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0.03988998603036631</v>
      </c>
      <c r="B1" t="n">
        <f>SUM(A1:A1)</f>
        <v>0.0</v>
      </c>
    </row>
    <row r="2">
      <c r="A2" t="n">
        <v>0.9571569809722233</v>
      </c>
      <c r="B2" t="n">
        <f>SUM(A1:A2)</f>
        <v>0.0</v>
      </c>
    </row>
    <row r="3">
      <c r="A3" t="n">
        <v>0.9481140943293038</v>
      </c>
      <c r="B3" t="n">
        <f>SUM(A1:A3)</f>
        <v>0.0</v>
      </c>
    </row>
    <row r="4">
      <c r="A4" t="n">
        <v>0.31380498598577844</v>
      </c>
      <c r="B4" t="n">
        <f>SUM(A1:A4)</f>
        <v>0.0</v>
      </c>
    </row>
    <row r="5">
      <c r="A5" t="n">
        <v>0.2800686190258411</v>
      </c>
      <c r="B5" t="n">
        <f>SUM(A1:A5)</f>
        <v>0.0</v>
      </c>
    </row>
    <row r="6">
      <c r="A6" t="n">
        <v>0.7676687680848413</v>
      </c>
      <c r="B6" t="n">
        <f>SUM(A1:A6)</f>
        <v>0.0</v>
      </c>
    </row>
    <row r="7">
      <c r="A7" t="n">
        <v>0.22511516969332002</v>
      </c>
      <c r="B7" t="n">
        <f>SUM(A1:A7)</f>
        <v>0.0</v>
      </c>
    </row>
    <row r="8">
      <c r="A8" t="n">
        <v>0.35371004302060516</v>
      </c>
      <c r="B8" t="n">
        <f>SUM(A1:A8)</f>
        <v>0.0</v>
      </c>
    </row>
    <row r="9">
      <c r="A9" t="n">
        <v>0.9884928850047148</v>
      </c>
      <c r="B9" t="n">
        <f>SUM(A1:A9)</f>
        <v>0.0</v>
      </c>
    </row>
    <row r="10">
      <c r="A10" t="n">
        <v>0.9588607440984735</v>
      </c>
      <c r="B10" t="n">
        <f>SUM(A1:A10)</f>
        <v>0.0</v>
      </c>
    </row>
    <row r="11">
      <c r="A11" t="n">
        <v>0.18882103909116854</v>
      </c>
      <c r="B11" t="n">
        <f>SUM(A1:A11)</f>
        <v>0.0</v>
      </c>
    </row>
    <row r="12">
      <c r="A12" t="n">
        <v>0.9300124991186984</v>
      </c>
      <c r="B12" t="n">
        <f>SUM(A1:A12)</f>
        <v>0.0</v>
      </c>
    </row>
    <row r="13">
      <c r="A13" t="n">
        <v>0.6486504145027909</v>
      </c>
      <c r="B13" t="n">
        <f>SUM(A1:A13)</f>
        <v>0.0</v>
      </c>
    </row>
    <row r="14">
      <c r="A14" t="n">
        <v>0.366242077296721</v>
      </c>
      <c r="B14" t="n">
        <f>SUM(A1:A14)</f>
        <v>0.0</v>
      </c>
    </row>
    <row r="15">
      <c r="A15" t="n">
        <v>0.02044853369781985</v>
      </c>
      <c r="B15" t="n">
        <f>SUM(A1:A15)</f>
        <v>0.0</v>
      </c>
    </row>
    <row r="16">
      <c r="A16" t="n">
        <v>0.4988215232086426</v>
      </c>
      <c r="B16" t="n">
        <f>SUM(A1:A16)</f>
        <v>0.0</v>
      </c>
    </row>
    <row r="17">
      <c r="A17" t="n">
        <v>0.7527311471573352</v>
      </c>
      <c r="B17" t="n">
        <f>SUM(A1:A17)</f>
        <v>0.0</v>
      </c>
    </row>
    <row r="18">
      <c r="A18" t="n">
        <v>0.6381552462470067</v>
      </c>
      <c r="B18" t="n">
        <f>SUM(A1:A18)</f>
        <v>0.0</v>
      </c>
    </row>
    <row r="19">
      <c r="A19" t="n">
        <v>0.29317808853606775</v>
      </c>
      <c r="B19" t="n">
        <f>SUM(A1:A19)</f>
        <v>0.0</v>
      </c>
    </row>
    <row r="20">
      <c r="A20" t="n">
        <v>0.16313957671137547</v>
      </c>
      <c r="B20" t="n">
        <f>SUM(A1:A20)</f>
        <v>0.0</v>
      </c>
    </row>
    <row r="21">
      <c r="A21" t="n">
        <v>0.855088980822183</v>
      </c>
      <c r="B21" t="n">
        <f>SUM(A1:A21)</f>
        <v>0.0</v>
      </c>
    </row>
    <row r="22">
      <c r="A22" t="n">
        <v>0.42378088911105083</v>
      </c>
      <c r="B22" t="n">
        <f>SUM(A1:A22)</f>
        <v>0.0</v>
      </c>
    </row>
    <row r="23">
      <c r="A23" t="n">
        <v>0.9085991480049604</v>
      </c>
      <c r="B23" t="n">
        <f>SUM(A1:A23)</f>
        <v>0.0</v>
      </c>
    </row>
    <row r="24">
      <c r="A24" t="n">
        <v>0.7985728498108222</v>
      </c>
      <c r="B24" t="n">
        <f>SUM(A1:A24)</f>
        <v>0.0</v>
      </c>
    </row>
    <row r="25">
      <c r="A25" t="n">
        <v>0.943331506216802</v>
      </c>
      <c r="B25" t="n">
        <f>SUM(A1:A25)</f>
        <v>0.0</v>
      </c>
    </row>
    <row r="26">
      <c r="A26" t="n">
        <v>0.9306106852501392</v>
      </c>
      <c r="B26" t="n">
        <f>SUM(A1:A26)</f>
        <v>0.0</v>
      </c>
    </row>
    <row r="27">
      <c r="A27" t="n">
        <v>0.15104755372269385</v>
      </c>
      <c r="B27" t="n">
        <f>SUM(A1:A27)</f>
        <v>0.0</v>
      </c>
    </row>
    <row r="28">
      <c r="A28" t="n">
        <v>0.009071009598077051</v>
      </c>
      <c r="B28" t="n">
        <f>SUM(A1:A28)</f>
        <v>0.0</v>
      </c>
    </row>
    <row r="29">
      <c r="A29" t="n">
        <v>0.003434815168950278</v>
      </c>
      <c r="B29" t="n">
        <f>SUM(A1:A29)</f>
        <v>0.0</v>
      </c>
    </row>
    <row r="30">
      <c r="A30" t="n">
        <v>0.09381434139955658</v>
      </c>
      <c r="B30" t="n">
        <f>SUM(A1:A30)</f>
        <v>0.0</v>
      </c>
    </row>
    <row r="31">
      <c r="A31" t="n">
        <v>0.9450390271853659</v>
      </c>
      <c r="B31" t="n">
        <f>SUM(A1:A31)</f>
        <v>0.0</v>
      </c>
    </row>
    <row r="32">
      <c r="A32" t="n">
        <v>0.8448906674391666</v>
      </c>
      <c r="B32" t="n">
        <f>SUM(A1:A32)</f>
        <v>0.0</v>
      </c>
    </row>
    <row r="33">
      <c r="A33" t="n">
        <v>0.4702016891022798</v>
      </c>
      <c r="B33" t="n">
        <f>SUM(A1:A33)</f>
        <v>0.0</v>
      </c>
    </row>
    <row r="34">
      <c r="A34" t="n">
        <v>0.8251885492719828</v>
      </c>
      <c r="B34" t="n">
        <f>SUM(A1:A34)</f>
        <v>0.0</v>
      </c>
    </row>
    <row r="35">
      <c r="A35" t="n">
        <v>0.03849346727263003</v>
      </c>
      <c r="B35" t="n">
        <f>SUM(A1:A35)</f>
        <v>0.0</v>
      </c>
    </row>
    <row r="36">
      <c r="A36" t="n">
        <v>0.10461765658724087</v>
      </c>
      <c r="B36" t="n">
        <f>SUM(A1:A36)</f>
        <v>0.0</v>
      </c>
    </row>
    <row r="37">
      <c r="A37" t="n">
        <v>0.14863280945224389</v>
      </c>
      <c r="B37" t="n">
        <f>SUM(A1:A37)</f>
        <v>0.0</v>
      </c>
    </row>
    <row r="38">
      <c r="A38" t="n">
        <v>0.5235780866577245</v>
      </c>
      <c r="B38" t="n">
        <f>SUM(A1:A38)</f>
        <v>0.0</v>
      </c>
    </row>
    <row r="39">
      <c r="A39" t="n">
        <v>0.5813389136660376</v>
      </c>
      <c r="B39" t="n">
        <f>SUM(A1:A39)</f>
        <v>0.0</v>
      </c>
    </row>
    <row r="40">
      <c r="A40" t="n">
        <v>0.528587483586797</v>
      </c>
      <c r="B40" t="n">
        <f>SUM(A1:A40)</f>
        <v>0.0</v>
      </c>
    </row>
    <row r="41">
      <c r="A41" t="n">
        <v>0.0669812182527062</v>
      </c>
      <c r="B41" t="n">
        <f>SUM(A1:A41)</f>
        <v>0.0</v>
      </c>
    </row>
    <row r="42">
      <c r="A42" t="n">
        <v>0.5109991901085678</v>
      </c>
      <c r="B42" t="n">
        <f>SUM(A1:A42)</f>
        <v>0.0</v>
      </c>
    </row>
    <row r="43">
      <c r="A43" t="n">
        <v>0.7923755264492522</v>
      </c>
      <c r="B43" t="n">
        <f>SUM(A1:A43)</f>
        <v>0.0</v>
      </c>
    </row>
    <row r="44">
      <c r="A44" t="n">
        <v>0.9017403934770619</v>
      </c>
      <c r="B44" t="n">
        <f>SUM(A1:A44)</f>
        <v>0.0</v>
      </c>
    </row>
    <row r="45">
      <c r="A45" t="n">
        <v>0.08912948571857182</v>
      </c>
      <c r="B45" t="n">
        <f>SUM(A1:A45)</f>
        <v>0.0</v>
      </c>
    </row>
    <row r="46">
      <c r="A46" t="n">
        <v>0.11043751140037272</v>
      </c>
      <c r="B46" t="n">
        <f>SUM(A1:A46)</f>
        <v>0.0</v>
      </c>
    </row>
    <row r="47">
      <c r="A47" t="n">
        <v>0.1930593595511324</v>
      </c>
      <c r="B47" t="n">
        <f>SUM(A1:A47)</f>
        <v>0.0</v>
      </c>
    </row>
    <row r="48">
      <c r="A48" t="n">
        <v>0.21682812912160598</v>
      </c>
      <c r="B48" t="n">
        <f>SUM(A1:A48)</f>
        <v>0.0</v>
      </c>
    </row>
    <row r="49">
      <c r="A49" t="n">
        <v>0.6898156022930882</v>
      </c>
      <c r="B49" t="n">
        <f>SUM(A1:A49)</f>
        <v>0.0</v>
      </c>
    </row>
    <row r="50">
      <c r="A50" t="n">
        <v>0.4381096771295102</v>
      </c>
      <c r="B50" t="n">
        <f>SUM(A1:A50)</f>
        <v>0.0</v>
      </c>
    </row>
    <row r="51">
      <c r="A51" t="n">
        <v>0.7189331794988274</v>
      </c>
      <c r="B51" t="n">
        <f>SUM(A1:A51)</f>
        <v>0.0</v>
      </c>
    </row>
    <row r="52">
      <c r="A52" t="n">
        <v>0.43612586127129394</v>
      </c>
      <c r="B52" t="n">
        <f>SUM(A1:A52)</f>
        <v>0.0</v>
      </c>
    </row>
    <row r="53">
      <c r="A53" t="n">
        <v>0.13754381121705572</v>
      </c>
      <c r="B53" t="n">
        <f>SUM(A1:A53)</f>
        <v>0.0</v>
      </c>
    </row>
    <row r="54">
      <c r="A54" t="n">
        <v>0.3704846791818971</v>
      </c>
      <c r="B54" t="n">
        <f>SUM(A1:A54)</f>
        <v>0.0</v>
      </c>
    </row>
    <row r="55">
      <c r="A55" t="n">
        <v>0.22329267871070457</v>
      </c>
      <c r="B55" t="n">
        <f>SUM(A1:A55)</f>
        <v>0.0</v>
      </c>
    </row>
    <row r="56">
      <c r="A56" t="n">
        <v>0.40665228081384464</v>
      </c>
      <c r="B56" t="n">
        <f>SUM(A1:A56)</f>
        <v>0.0</v>
      </c>
    </row>
    <row r="57">
      <c r="A57" t="n">
        <v>0.2552040029112035</v>
      </c>
      <c r="B57" t="n">
        <f>SUM(A1:A57)</f>
        <v>0.0</v>
      </c>
    </row>
    <row r="58">
      <c r="A58" t="n">
        <v>0.6605525043876207</v>
      </c>
      <c r="B58" t="n">
        <f>SUM(A1:A58)</f>
        <v>0.0</v>
      </c>
    </row>
    <row r="59">
      <c r="A59" t="n">
        <v>0.3862290600852727</v>
      </c>
      <c r="B59" t="n">
        <f>SUM(A1:A59)</f>
        <v>0.0</v>
      </c>
    </row>
    <row r="60">
      <c r="A60" t="n">
        <v>0.6267888947330427</v>
      </c>
      <c r="B60" t="n">
        <f>SUM(A1:A60)</f>
        <v>0.0</v>
      </c>
    </row>
    <row r="61">
      <c r="A61" t="n">
        <v>0.8241285768361295</v>
      </c>
      <c r="B61" t="n">
        <f>SUM(A1:A61)</f>
        <v>0.0</v>
      </c>
    </row>
    <row r="62">
      <c r="A62" t="n">
        <v>0.25228513035596933</v>
      </c>
      <c r="B62" t="n">
        <f>SUM(A1:A62)</f>
        <v>0.0</v>
      </c>
    </row>
    <row r="63">
      <c r="A63" t="n">
        <v>0.03533565306804676</v>
      </c>
      <c r="B63" t="n">
        <f>SUM(A1:A63)</f>
        <v>0.0</v>
      </c>
    </row>
    <row r="64">
      <c r="A64" t="n">
        <v>0.3642450506987136</v>
      </c>
      <c r="B64" t="n">
        <f>SUM(A1:A64)</f>
        <v>0.0</v>
      </c>
    </row>
    <row r="65">
      <c r="A65" t="n">
        <v>0.7767395634824655</v>
      </c>
      <c r="B65" t="n">
        <f>SUM(A1:A65)</f>
        <v>0.0</v>
      </c>
    </row>
    <row r="66">
      <c r="A66" t="n">
        <v>0.9846930187533504</v>
      </c>
      <c r="B66" t="n">
        <f>SUM(A1:A66)</f>
        <v>0.0</v>
      </c>
    </row>
    <row r="67">
      <c r="A67" t="n">
        <v>0.7956523508930828</v>
      </c>
      <c r="B67" t="n">
        <f>SUM(A1:A67)</f>
        <v>0.0</v>
      </c>
    </row>
    <row r="68">
      <c r="A68" t="n">
        <v>0.5829248866732112</v>
      </c>
      <c r="B68" t="n">
        <f>SUM(A1:A68)</f>
        <v>0.0</v>
      </c>
    </row>
    <row r="69">
      <c r="A69" t="n">
        <v>0.778198233233173</v>
      </c>
      <c r="B69" t="n">
        <f>SUM(A1:A69)</f>
        <v>0.0</v>
      </c>
    </row>
    <row r="70">
      <c r="A70" t="n">
        <v>0.2921789428181141</v>
      </c>
      <c r="B70" t="n">
        <f>SUM(A1:A70)</f>
        <v>0.0</v>
      </c>
    </row>
    <row r="71">
      <c r="A71" t="n">
        <v>0.5079440129269843</v>
      </c>
      <c r="B71" t="n">
        <f>SUM(A1:A71)</f>
        <v>0.0</v>
      </c>
    </row>
    <row r="72">
      <c r="A72" t="n">
        <v>0.5902811758618611</v>
      </c>
      <c r="B72" t="n">
        <f>SUM(A1:A72)</f>
        <v>0.0</v>
      </c>
    </row>
    <row r="73">
      <c r="A73" t="n">
        <v>0.3471556426711858</v>
      </c>
      <c r="B73" t="n">
        <f>SUM(A1:A73)</f>
        <v>0.0</v>
      </c>
    </row>
    <row r="74">
      <c r="A74" t="n">
        <v>0.28583086040758254</v>
      </c>
      <c r="B74" t="n">
        <f>SUM(A1:A74)</f>
        <v>0.0</v>
      </c>
    </row>
    <row r="75">
      <c r="A75" t="n">
        <v>0.9063722305724885</v>
      </c>
      <c r="B75" t="n">
        <f>SUM(A1:A75)</f>
        <v>0.0</v>
      </c>
    </row>
    <row r="76">
      <c r="A76" t="n">
        <v>0.11907147211727531</v>
      </c>
      <c r="B76" t="n">
        <f>SUM(A1:A76)</f>
        <v>0.0</v>
      </c>
    </row>
    <row r="77">
      <c r="A77" t="n">
        <v>0.6993699341806237</v>
      </c>
      <c r="B77" t="n">
        <f>SUM(A1:A77)</f>
        <v>0.0</v>
      </c>
    </row>
    <row r="78">
      <c r="A78" t="n">
        <v>0.28876501822665956</v>
      </c>
      <c r="B78" t="n">
        <f>SUM(A1:A78)</f>
        <v>0.0</v>
      </c>
    </row>
    <row r="79">
      <c r="A79" t="n">
        <v>0.21191801422981016</v>
      </c>
      <c r="B79" t="n">
        <f>SUM(A1:A79)</f>
        <v>0.0</v>
      </c>
    </row>
    <row r="80">
      <c r="A80" t="n">
        <v>0.11186643127327323</v>
      </c>
      <c r="B80" t="n">
        <f>SUM(A1:A80)</f>
        <v>0.0</v>
      </c>
    </row>
    <row r="81">
      <c r="A81" t="n">
        <v>0.5344360139965287</v>
      </c>
      <c r="B81" t="n">
        <f>SUM(A1:A81)</f>
        <v>0.0</v>
      </c>
    </row>
    <row r="82">
      <c r="A82" t="n">
        <v>0.3564771015929893</v>
      </c>
      <c r="B82" t="n">
        <f>SUM(A1:A82)</f>
        <v>0.0</v>
      </c>
    </row>
    <row r="83">
      <c r="A83" t="n">
        <v>0.1226112247591622</v>
      </c>
      <c r="B83" t="n">
        <f>SUM(A1:A83)</f>
        <v>0.0</v>
      </c>
    </row>
    <row r="84">
      <c r="A84" t="n">
        <v>0.1953873322242038</v>
      </c>
      <c r="B84" t="n">
        <f>SUM(A1:A84)</f>
        <v>0.0</v>
      </c>
    </row>
    <row r="85">
      <c r="A85" t="n">
        <v>0.7984331148204818</v>
      </c>
      <c r="B85" t="n">
        <f>SUM(A1:A85)</f>
        <v>0.0</v>
      </c>
    </row>
    <row r="86">
      <c r="A86" t="n">
        <v>0.460477772462481</v>
      </c>
      <c r="B86" t="n">
        <f>SUM(A1:A86)</f>
        <v>0.0</v>
      </c>
    </row>
    <row r="87">
      <c r="A87" t="n">
        <v>0.535050910759944</v>
      </c>
      <c r="B87" t="n">
        <f>SUM(A1:A87)</f>
        <v>0.0</v>
      </c>
    </row>
    <row r="88">
      <c r="A88" t="n">
        <v>0.3329194007137961</v>
      </c>
      <c r="B88" t="n">
        <f>SUM(A1:A88)</f>
        <v>0.0</v>
      </c>
    </row>
    <row r="89">
      <c r="A89" t="n">
        <v>0.07408848443108762</v>
      </c>
      <c r="B89" t="n">
        <f>SUM(A1:A89)</f>
        <v>0.0</v>
      </c>
    </row>
    <row r="90">
      <c r="A90" t="n">
        <v>0.024738446459873997</v>
      </c>
      <c r="B90" t="n">
        <f>SUM(A1:A90)</f>
        <v>0.0</v>
      </c>
    </row>
    <row r="91">
      <c r="A91" t="n">
        <v>0.43348006032201436</v>
      </c>
      <c r="B91" t="n">
        <f>SUM(A1:A91)</f>
        <v>0.0</v>
      </c>
    </row>
    <row r="92">
      <c r="A92" t="n">
        <v>0.47430013783000524</v>
      </c>
      <c r="B92" t="n">
        <f>SUM(A1:A92)</f>
        <v>0.0</v>
      </c>
    </row>
    <row r="93">
      <c r="A93" t="n">
        <v>0.14125327080672256</v>
      </c>
      <c r="B93" t="n">
        <f>SUM(A1:A93)</f>
        <v>0.0</v>
      </c>
    </row>
    <row r="94">
      <c r="A94" t="n">
        <v>0.1939456220346325</v>
      </c>
      <c r="B94" t="n">
        <f>SUM(A1:A94)</f>
        <v>0.0</v>
      </c>
    </row>
    <row r="95">
      <c r="A95" t="n">
        <v>0.6215992056426038</v>
      </c>
      <c r="B95" t="n">
        <f>SUM(A1:A95)</f>
        <v>0.0</v>
      </c>
    </row>
    <row r="96">
      <c r="A96" t="n">
        <v>0.0245354591883159</v>
      </c>
      <c r="B96" t="n">
        <f>SUM(A1:A96)</f>
        <v>0.0</v>
      </c>
    </row>
    <row r="97">
      <c r="A97" t="n">
        <v>0.7605728779650539</v>
      </c>
      <c r="B97" t="n">
        <f>SUM(A1:A97)</f>
        <v>0.0</v>
      </c>
    </row>
    <row r="98">
      <c r="A98" t="n">
        <v>0.7299417377623124</v>
      </c>
      <c r="B98" t="n">
        <f>SUM(A1:A98)</f>
        <v>0.0</v>
      </c>
    </row>
    <row r="99">
      <c r="A99" t="n">
        <v>0.7264514570912131</v>
      </c>
      <c r="B99" t="n">
        <f>SUM(A1:A99)</f>
        <v>0.0</v>
      </c>
    </row>
    <row r="100">
      <c r="A100" t="n">
        <v>0.66076318418711</v>
      </c>
      <c r="B100" t="n">
        <f>SUM(A1:A100)</f>
        <v>0.0</v>
      </c>
    </row>
    <row r="101">
      <c r="A101" t="n">
        <v>0.09460484541493763</v>
      </c>
      <c r="B101" t="n">
        <f>SUM(A1:A101)</f>
        <v>0.0</v>
      </c>
    </row>
    <row r="102">
      <c r="A102" t="n">
        <v>0.28176672572439443</v>
      </c>
      <c r="B102" t="n">
        <f>SUM(A1:A102)</f>
        <v>0.0</v>
      </c>
    </row>
    <row r="103">
      <c r="A103" t="n">
        <v>0.3979497018891863</v>
      </c>
      <c r="B103" t="n">
        <f>SUM(A1:A103)</f>
        <v>0.0</v>
      </c>
    </row>
    <row r="104">
      <c r="A104" t="n">
        <v>0.6013860760090394</v>
      </c>
      <c r="B104" t="n">
        <f>SUM(A1:A104)</f>
        <v>0.0</v>
      </c>
    </row>
    <row r="105">
      <c r="A105" t="n">
        <v>0.297976546195429</v>
      </c>
      <c r="B105" t="n">
        <f>SUM(A1:A105)</f>
        <v>0.0</v>
      </c>
    </row>
    <row r="106">
      <c r="A106" t="n">
        <v>0.3492048811635332</v>
      </c>
      <c r="B106" t="n">
        <f>SUM(A1:A106)</f>
        <v>0.0</v>
      </c>
    </row>
    <row r="107">
      <c r="A107" t="n">
        <v>0.7062322003295702</v>
      </c>
      <c r="B107" t="n">
        <f>SUM(A1:A107)</f>
        <v>0.0</v>
      </c>
    </row>
    <row r="108">
      <c r="A108" t="n">
        <v>0.2294419211835499</v>
      </c>
      <c r="B108" t="n">
        <f>SUM(A1:A108)</f>
        <v>0.0</v>
      </c>
    </row>
    <row r="109">
      <c r="A109" t="n">
        <v>0.7677847793542186</v>
      </c>
      <c r="B109" t="n">
        <f>SUM(A1:A109)</f>
        <v>0.0</v>
      </c>
    </row>
    <row r="110">
      <c r="A110" t="n">
        <v>0.296146727267229</v>
      </c>
      <c r="B110" t="n">
        <f>SUM(A1:A110)</f>
        <v>0.0</v>
      </c>
    </row>
    <row r="111">
      <c r="A111" t="n">
        <v>0.10207782200296478</v>
      </c>
      <c r="B111" t="n">
        <f>SUM(A1:A111)</f>
        <v>0.0</v>
      </c>
    </row>
    <row r="112">
      <c r="A112" t="n">
        <v>0.08193894331648743</v>
      </c>
      <c r="B112" t="n">
        <f>SUM(A1:A112)</f>
        <v>0.0</v>
      </c>
    </row>
    <row r="113">
      <c r="A113" t="n">
        <v>0.647689504811309</v>
      </c>
      <c r="B113" t="n">
        <f>SUM(A1:A113)</f>
        <v>0.0</v>
      </c>
    </row>
    <row r="114">
      <c r="A114" t="n">
        <v>0.43676339311529744</v>
      </c>
      <c r="B114" t="n">
        <f>SUM(A1:A114)</f>
        <v>0.0</v>
      </c>
    </row>
    <row r="115">
      <c r="A115" t="n">
        <v>0.0663503319702885</v>
      </c>
      <c r="B115" t="n">
        <f>SUM(A1:A115)</f>
        <v>0.0</v>
      </c>
    </row>
    <row r="116">
      <c r="A116" t="n">
        <v>0.05783468360363164</v>
      </c>
      <c r="B116" t="n">
        <f>SUM(A1:A116)</f>
        <v>0.0</v>
      </c>
    </row>
    <row r="117">
      <c r="A117" t="n">
        <v>0.23070690456234477</v>
      </c>
      <c r="B117" t="n">
        <f>SUM(A1:A117)</f>
        <v>0.0</v>
      </c>
    </row>
    <row r="118">
      <c r="A118" t="n">
        <v>0.24964529343842246</v>
      </c>
      <c r="B118" t="n">
        <f>SUM(A1:A118)</f>
        <v>0.0</v>
      </c>
    </row>
    <row r="119">
      <c r="A119" t="n">
        <v>0.8040601280008491</v>
      </c>
      <c r="B119" t="n">
        <f>SUM(A1:A119)</f>
        <v>0.0</v>
      </c>
    </row>
    <row r="120">
      <c r="A120" t="n">
        <v>0.9308026272852822</v>
      </c>
      <c r="B120" t="n">
        <f>SUM(A1:A120)</f>
        <v>0.0</v>
      </c>
    </row>
    <row r="121">
      <c r="A121" t="n">
        <v>0.9808800443521316</v>
      </c>
      <c r="B121" t="n">
        <f>SUM(A1:A121)</f>
        <v>0.0</v>
      </c>
    </row>
    <row r="122">
      <c r="A122" t="n">
        <v>0.9901199040805616</v>
      </c>
      <c r="B122" t="n">
        <f>SUM(A1:A122)</f>
        <v>0.0</v>
      </c>
    </row>
    <row r="123">
      <c r="A123" t="n">
        <v>0.020606425708980747</v>
      </c>
      <c r="B123" t="n">
        <f>SUM(A1:A123)</f>
        <v>0.0</v>
      </c>
    </row>
    <row r="124">
      <c r="A124" t="n">
        <v>0.394961187536074</v>
      </c>
      <c r="B124" t="n">
        <f>SUM(A1:A124)</f>
        <v>0.0</v>
      </c>
    </row>
    <row r="125">
      <c r="A125" t="n">
        <v>0.5143715261256286</v>
      </c>
      <c r="B125" t="n">
        <f>SUM(A1:A125)</f>
        <v>0.0</v>
      </c>
    </row>
    <row r="126">
      <c r="A126" t="n">
        <v>0.620033098059634</v>
      </c>
      <c r="B126" t="n">
        <f>SUM(A1:A126)</f>
        <v>0.0</v>
      </c>
    </row>
    <row r="127">
      <c r="A127" t="n">
        <v>0.26929689081409225</v>
      </c>
      <c r="B127" t="n">
        <f>SUM(A1:A127)</f>
        <v>0.0</v>
      </c>
    </row>
    <row r="128">
      <c r="A128" t="n">
        <v>0.45519792090194766</v>
      </c>
      <c r="B128" t="n">
        <f>SUM(A1:A128)</f>
        <v>0.0</v>
      </c>
    </row>
    <row r="129">
      <c r="A129" t="n">
        <v>0.9237763602735034</v>
      </c>
      <c r="B129" t="n">
        <f>SUM(A1:A129)</f>
        <v>0.0</v>
      </c>
    </row>
    <row r="130">
      <c r="A130" t="n">
        <v>0.4506093702488012</v>
      </c>
      <c r="B130" t="n">
        <f>SUM(A1:A130)</f>
        <v>0.0</v>
      </c>
    </row>
    <row r="131">
      <c r="A131" t="n">
        <v>0.014430169095798528</v>
      </c>
      <c r="B131" t="n">
        <f>SUM(A1:A131)</f>
        <v>0.0</v>
      </c>
    </row>
    <row r="132">
      <c r="A132" t="n">
        <v>0.2849686951069812</v>
      </c>
      <c r="B132" t="n">
        <f>SUM(A1:A132)</f>
        <v>0.0</v>
      </c>
    </row>
    <row r="133">
      <c r="A133" t="n">
        <v>0.30396748228135717</v>
      </c>
      <c r="B133" t="n">
        <f>SUM(A1:A133)</f>
        <v>0.0</v>
      </c>
    </row>
    <row r="134">
      <c r="A134" t="n">
        <v>0.4395729515024751</v>
      </c>
      <c r="B134" t="n">
        <f>SUM(A1:A134)</f>
        <v>0.0</v>
      </c>
    </row>
    <row r="135">
      <c r="A135" t="n">
        <v>0.2651890554041326</v>
      </c>
      <c r="B135" t="n">
        <f>SUM(A1:A135)</f>
        <v>0.0</v>
      </c>
    </row>
    <row r="136">
      <c r="A136" t="n">
        <v>0.35510623633169225</v>
      </c>
      <c r="B136" t="n">
        <f>SUM(A1:A136)</f>
        <v>0.0</v>
      </c>
    </row>
    <row r="137">
      <c r="A137" t="n">
        <v>0.24927367522947264</v>
      </c>
      <c r="B137" t="n">
        <f>SUM(A1:A137)</f>
        <v>0.0</v>
      </c>
    </row>
    <row r="138">
      <c r="A138" t="n">
        <v>0.8077648961791432</v>
      </c>
      <c r="B138" t="n">
        <f>SUM(A1:A138)</f>
        <v>0.0</v>
      </c>
    </row>
    <row r="139">
      <c r="A139" t="n">
        <v>0.838179843989989</v>
      </c>
      <c r="B139" t="n">
        <f>SUM(A1:A139)</f>
        <v>0.0</v>
      </c>
    </row>
    <row r="140">
      <c r="A140" t="n">
        <v>0.9752580785146165</v>
      </c>
      <c r="B140" t="n">
        <f>SUM(A1:A140)</f>
        <v>0.0</v>
      </c>
    </row>
    <row r="141">
      <c r="A141" t="n">
        <v>0.20301657328497424</v>
      </c>
      <c r="B141" t="n">
        <f>SUM(A1:A141)</f>
        <v>0.0</v>
      </c>
    </row>
    <row r="142">
      <c r="A142" t="n">
        <v>0.5646523368199424</v>
      </c>
      <c r="B142" t="n">
        <f>SUM(A1:A142)</f>
        <v>0.0</v>
      </c>
    </row>
    <row r="143">
      <c r="A143" t="n">
        <v>0.23705818554438773</v>
      </c>
      <c r="B143" t="n">
        <f>SUM(A1:A143)</f>
        <v>0.0</v>
      </c>
    </row>
    <row r="144">
      <c r="A144" t="n">
        <v>0.2982013477970671</v>
      </c>
      <c r="B144" t="n">
        <f>SUM(A1:A144)</f>
        <v>0.0</v>
      </c>
    </row>
    <row r="145">
      <c r="A145" t="n">
        <v>0.8632451503100479</v>
      </c>
      <c r="B145" t="n">
        <f>SUM(A1:A145)</f>
        <v>0.0</v>
      </c>
    </row>
    <row r="146">
      <c r="A146" t="n">
        <v>0.8513170855904139</v>
      </c>
      <c r="B146" t="n">
        <f>SUM(A1:A146)</f>
        <v>0.0</v>
      </c>
    </row>
    <row r="147">
      <c r="A147" t="n">
        <v>0.85326142914723</v>
      </c>
      <c r="B147" t="n">
        <f>SUM(A1:A147)</f>
        <v>0.0</v>
      </c>
    </row>
    <row r="148">
      <c r="A148" t="n">
        <v>0.5925838748606111</v>
      </c>
      <c r="B148" t="n">
        <f>SUM(A1:A148)</f>
        <v>0.0</v>
      </c>
    </row>
    <row r="149">
      <c r="A149" t="n">
        <v>0.3612635708642121</v>
      </c>
      <c r="B149" t="n">
        <f>SUM(A1:A149)</f>
        <v>0.0</v>
      </c>
    </row>
    <row r="150">
      <c r="A150" t="n">
        <v>0.32502737200865783</v>
      </c>
      <c r="B150" t="n">
        <f>SUM(A1:A150)</f>
        <v>0.0</v>
      </c>
    </row>
    <row r="151">
      <c r="A151" t="n">
        <v>0.632494634131616</v>
      </c>
      <c r="B151" t="n">
        <f>SUM(A1:A151)</f>
        <v>0.0</v>
      </c>
    </row>
    <row r="152">
      <c r="A152" t="n">
        <v>0.3382803259725017</v>
      </c>
      <c r="B152" t="n">
        <f>SUM(A1:A152)</f>
        <v>0.0</v>
      </c>
    </row>
    <row r="153">
      <c r="A153" t="n">
        <v>0.653100705609429</v>
      </c>
      <c r="B153" t="n">
        <f>SUM(A1:A153)</f>
        <v>0.0</v>
      </c>
    </row>
    <row r="154">
      <c r="A154" t="n">
        <v>0.6590159438242715</v>
      </c>
      <c r="B154" t="n">
        <f>SUM(A1:A154)</f>
        <v>0.0</v>
      </c>
    </row>
    <row r="155">
      <c r="A155" t="n">
        <v>0.7313561392587968</v>
      </c>
      <c r="B155" t="n">
        <f>SUM(A1:A155)</f>
        <v>0.0</v>
      </c>
    </row>
    <row r="156">
      <c r="A156" t="n">
        <v>0.45308997226799874</v>
      </c>
      <c r="B156" t="n">
        <f>SUM(A1:A156)</f>
        <v>0.0</v>
      </c>
    </row>
    <row r="157">
      <c r="A157" t="n">
        <v>0.7392518758217563</v>
      </c>
      <c r="B157" t="n">
        <f>SUM(A1:A157)</f>
        <v>0.0</v>
      </c>
    </row>
    <row r="158">
      <c r="A158" t="n">
        <v>0.6833277862533199</v>
      </c>
      <c r="B158" t="n">
        <f>SUM(A1:A158)</f>
        <v>0.0</v>
      </c>
    </row>
    <row r="159">
      <c r="A159" t="n">
        <v>0.6294263050922915</v>
      </c>
      <c r="B159" t="n">
        <f>SUM(A1:A159)</f>
        <v>0.0</v>
      </c>
    </row>
    <row r="160">
      <c r="A160" t="n">
        <v>0.5271275636556594</v>
      </c>
      <c r="B160" t="n">
        <f>SUM(A1:A160)</f>
        <v>0.0</v>
      </c>
    </row>
    <row r="161">
      <c r="A161" t="n">
        <v>0.5555234000393304</v>
      </c>
      <c r="B161" t="n">
        <f>SUM(A1:A161)</f>
        <v>0.0</v>
      </c>
    </row>
    <row r="162">
      <c r="A162" t="n">
        <v>0.5801919365497746</v>
      </c>
      <c r="B162" t="n">
        <f>SUM(A1:A162)</f>
        <v>0.0</v>
      </c>
    </row>
    <row r="163">
      <c r="A163" t="n">
        <v>0.7997764799443025</v>
      </c>
      <c r="B163" t="n">
        <f>SUM(A1:A163)</f>
        <v>0.0</v>
      </c>
    </row>
    <row r="164">
      <c r="A164" t="n">
        <v>0.9412740167064559</v>
      </c>
      <c r="B164" t="n">
        <f>SUM(A1:A164)</f>
        <v>0.0</v>
      </c>
    </row>
    <row r="165">
      <c r="A165" t="n">
        <v>0.8677933658821304</v>
      </c>
      <c r="B165" t="n">
        <f>SUM(A1:A165)</f>
        <v>0.0</v>
      </c>
    </row>
    <row r="166">
      <c r="A166" t="n">
        <v>0.8938069357004508</v>
      </c>
      <c r="B166" t="n">
        <f>SUM(A1:A166)</f>
        <v>0.0</v>
      </c>
    </row>
    <row r="167">
      <c r="A167" t="n">
        <v>0.11436066196295769</v>
      </c>
      <c r="B167" t="n">
        <f>SUM(A1:A167)</f>
        <v>0.0</v>
      </c>
    </row>
    <row r="168">
      <c r="A168" t="n">
        <v>0.28639262545582134</v>
      </c>
      <c r="B168" t="n">
        <f>SUM(A1:A168)</f>
        <v>0.0</v>
      </c>
    </row>
    <row r="169">
      <c r="A169" t="n">
        <v>0.20386512184841032</v>
      </c>
      <c r="B169" t="n">
        <f>SUM(A1:A169)</f>
        <v>0.0</v>
      </c>
    </row>
    <row r="170">
      <c r="A170" t="n">
        <v>0.3081983587156071</v>
      </c>
      <c r="B170" t="n">
        <f>SUM(A1:A170)</f>
        <v>0.0</v>
      </c>
    </row>
    <row r="171">
      <c r="A171" t="n">
        <v>0.7063910260017955</v>
      </c>
      <c r="B171" t="n">
        <f>SUM(A1:A171)</f>
        <v>0.0</v>
      </c>
    </row>
    <row r="172">
      <c r="A172" t="n">
        <v>0.16930603165688507</v>
      </c>
      <c r="B172" t="n">
        <f>SUM(A1:A172)</f>
        <v>0.0</v>
      </c>
    </row>
    <row r="173">
      <c r="A173" t="n">
        <v>0.10402462860857542</v>
      </c>
      <c r="B173" t="n">
        <f>SUM(A1:A173)</f>
        <v>0.0</v>
      </c>
    </row>
    <row r="174">
      <c r="A174" t="n">
        <v>0.548515185995922</v>
      </c>
      <c r="B174" t="n">
        <f>SUM(A1:A174)</f>
        <v>0.0</v>
      </c>
    </row>
    <row r="175">
      <c r="A175" t="n">
        <v>0.09153829288450632</v>
      </c>
      <c r="B175" t="n">
        <f>SUM(A1:A175)</f>
        <v>0.0</v>
      </c>
    </row>
    <row r="176">
      <c r="A176" t="n">
        <v>0.7168019205685064</v>
      </c>
      <c r="B176" t="n">
        <f>SUM(A1:A176)</f>
        <v>0.0</v>
      </c>
    </row>
    <row r="177">
      <c r="A177" t="n">
        <v>0.2988542829666847</v>
      </c>
      <c r="B177" t="n">
        <f>SUM(A1:A177)</f>
        <v>0.0</v>
      </c>
    </row>
    <row r="178">
      <c r="A178" t="n">
        <v>0.6382390368113876</v>
      </c>
      <c r="B178" t="n">
        <f>SUM(A1:A178)</f>
        <v>0.0</v>
      </c>
    </row>
    <row r="179">
      <c r="A179" t="n">
        <v>0.059974087468039894</v>
      </c>
      <c r="B179" t="n">
        <f>SUM(A1:A179)</f>
        <v>0.0</v>
      </c>
    </row>
    <row r="180">
      <c r="A180" t="n">
        <v>0.19910268194621283</v>
      </c>
      <c r="B180" t="n">
        <f>SUM(A1:A180)</f>
        <v>0.0</v>
      </c>
    </row>
    <row r="181">
      <c r="A181" t="n">
        <v>0.8618932334849353</v>
      </c>
      <c r="B181" t="n">
        <f>SUM(A1:A181)</f>
        <v>0.0</v>
      </c>
    </row>
    <row r="182">
      <c r="A182" t="n">
        <v>0.877857748404947</v>
      </c>
      <c r="B182" t="n">
        <f>SUM(A1:A182)</f>
        <v>0.0</v>
      </c>
    </row>
    <row r="183">
      <c r="A183" t="n">
        <v>0.5188624802065532</v>
      </c>
      <c r="B183" t="n">
        <f>SUM(A1:A183)</f>
        <v>0.0</v>
      </c>
    </row>
    <row r="184">
      <c r="A184" t="n">
        <v>0.8980472699092462</v>
      </c>
      <c r="B184" t="n">
        <f>SUM(A1:A184)</f>
        <v>0.0</v>
      </c>
    </row>
    <row r="185">
      <c r="A185" t="n">
        <v>0.7104874086790764</v>
      </c>
      <c r="B185" t="n">
        <f>SUM(A1:A185)</f>
        <v>0.0</v>
      </c>
    </row>
    <row r="186">
      <c r="A186" t="n">
        <v>0.14792948343691936</v>
      </c>
      <c r="B186" t="n">
        <f>SUM(A1:A186)</f>
        <v>0.0</v>
      </c>
    </row>
    <row r="187">
      <c r="A187" t="n">
        <v>0.16242586644659418</v>
      </c>
      <c r="B187" t="n">
        <f>SUM(A1:A187)</f>
        <v>0.0</v>
      </c>
    </row>
    <row r="188">
      <c r="A188" t="n">
        <v>0.4242581331781833</v>
      </c>
      <c r="B188" t="n">
        <f>SUM(A1:A188)</f>
        <v>0.0</v>
      </c>
    </row>
    <row r="189">
      <c r="A189" t="n">
        <v>0.48364847104805353</v>
      </c>
      <c r="B189" t="n">
        <f>SUM(A1:A189)</f>
        <v>0.0</v>
      </c>
    </row>
    <row r="190">
      <c r="A190" t="n">
        <v>0.7938889955908508</v>
      </c>
      <c r="B190" t="n">
        <f>SUM(A1:A190)</f>
        <v>0.0</v>
      </c>
    </row>
    <row r="191">
      <c r="A191" t="n">
        <v>0.4152117280554598</v>
      </c>
      <c r="B191" t="n">
        <f>SUM(A1:A191)</f>
        <v>0.0</v>
      </c>
    </row>
    <row r="192">
      <c r="A192" t="n">
        <v>0.30058252849309186</v>
      </c>
      <c r="B192" t="n">
        <f>SUM(A1:A192)</f>
        <v>0.0</v>
      </c>
    </row>
    <row r="193">
      <c r="A193" t="n">
        <v>8.432533480964288E-4</v>
      </c>
      <c r="B193" t="n">
        <f>SUM(A1:A193)</f>
        <v>0.0</v>
      </c>
    </row>
    <row r="194">
      <c r="A194" t="n">
        <v>0.2798071005101711</v>
      </c>
      <c r="B194" t="n">
        <f>SUM(A1:A194)</f>
        <v>0.0</v>
      </c>
    </row>
    <row r="195">
      <c r="A195" t="n">
        <v>0.507542305972001</v>
      </c>
      <c r="B195" t="n">
        <f>SUM(A1:A195)</f>
        <v>0.0</v>
      </c>
    </row>
    <row r="196">
      <c r="A196" t="n">
        <v>0.8766504878614172</v>
      </c>
      <c r="B196" t="n">
        <f>SUM(A1:A196)</f>
        <v>0.0</v>
      </c>
    </row>
    <row r="197">
      <c r="A197" t="n">
        <v>0.5162455781774513</v>
      </c>
      <c r="B197" t="n">
        <f>SUM(A1:A197)</f>
        <v>0.0</v>
      </c>
    </row>
    <row r="198">
      <c r="A198" t="n">
        <v>0.07584177369459122</v>
      </c>
      <c r="B198" t="n">
        <f>SUM(A1:A198)</f>
        <v>0.0</v>
      </c>
    </row>
    <row r="199">
      <c r="A199" t="n">
        <v>0.9883551794230934</v>
      </c>
      <c r="B199" t="n">
        <f>SUM(A1:A199)</f>
        <v>0.0</v>
      </c>
    </row>
    <row r="200">
      <c r="A200" t="n">
        <v>0.06129029232529215</v>
      </c>
      <c r="B200" t="n">
        <f>SUM(A1:A200)</f>
        <v>0.0</v>
      </c>
    </row>
    <row r="201">
      <c r="A201" t="n">
        <v>0.6972105835810489</v>
      </c>
      <c r="B201" t="n">
        <f>SUM(A1:A201)</f>
        <v>0.0</v>
      </c>
    </row>
    <row r="202">
      <c r="A202" t="n">
        <v>0.6666178843666284</v>
      </c>
      <c r="B202" t="n">
        <f>SUM(A1:A202)</f>
        <v>0.0</v>
      </c>
    </row>
    <row r="203">
      <c r="A203" t="n">
        <v>0.09026000218983388</v>
      </c>
      <c r="B203" t="n">
        <f>SUM(A1:A203)</f>
        <v>0.0</v>
      </c>
    </row>
    <row r="204">
      <c r="A204" t="n">
        <v>0.899712020146572</v>
      </c>
      <c r="B204" t="n">
        <f>SUM(A1:A204)</f>
        <v>0.0</v>
      </c>
    </row>
    <row r="205">
      <c r="A205" t="n">
        <v>0.3273923579806478</v>
      </c>
      <c r="B205" t="n">
        <f>SUM(A1:A205)</f>
        <v>0.0</v>
      </c>
    </row>
    <row r="206">
      <c r="A206" t="n">
        <v>0.980224413626794</v>
      </c>
      <c r="B206" t="n">
        <f>SUM(A1:A206)</f>
        <v>0.0</v>
      </c>
    </row>
    <row r="207">
      <c r="A207" t="n">
        <v>0.28053778981804844</v>
      </c>
      <c r="B207" t="n">
        <f>SUM(A1:A207)</f>
        <v>0.0</v>
      </c>
    </row>
    <row r="208">
      <c r="A208" t="n">
        <v>0.3778664842461106</v>
      </c>
      <c r="B208" t="n">
        <f>SUM(A1:A208)</f>
        <v>0.0</v>
      </c>
    </row>
    <row r="209">
      <c r="A209" t="n">
        <v>0.44546410438931383</v>
      </c>
      <c r="B209" t="n">
        <f>SUM(A1:A209)</f>
        <v>0.0</v>
      </c>
    </row>
    <row r="210">
      <c r="A210" t="n">
        <v>0.11826703162985697</v>
      </c>
      <c r="B210" t="n">
        <f>SUM(A1:A210)</f>
        <v>0.0</v>
      </c>
    </row>
    <row r="211">
      <c r="A211" t="n">
        <v>0.03419117147529127</v>
      </c>
      <c r="B211" t="n">
        <f>SUM(A1:A211)</f>
        <v>0.0</v>
      </c>
    </row>
    <row r="212">
      <c r="A212" t="n">
        <v>0.7649280757591465</v>
      </c>
      <c r="B212" t="n">
        <f>SUM(A1:A212)</f>
        <v>0.0</v>
      </c>
    </row>
    <row r="213">
      <c r="A213" t="n">
        <v>0.8520439419024324</v>
      </c>
      <c r="B213" t="n">
        <f>SUM(A1:A213)</f>
        <v>0.0</v>
      </c>
    </row>
    <row r="214">
      <c r="A214" t="n">
        <v>0.6767883520490309</v>
      </c>
      <c r="B214" t="n">
        <f>SUM(A1:A214)</f>
        <v>0.0</v>
      </c>
    </row>
    <row r="215">
      <c r="A215" t="n">
        <v>0.07727446362799839</v>
      </c>
      <c r="B215" t="n">
        <f>SUM(A1:A215)</f>
        <v>0.0</v>
      </c>
    </row>
    <row r="216">
      <c r="A216" t="n">
        <v>0.43860044480368077</v>
      </c>
      <c r="B216" t="n">
        <f>SUM(A1:A216)</f>
        <v>0.0</v>
      </c>
    </row>
    <row r="217">
      <c r="A217" t="n">
        <v>0.1276869890559318</v>
      </c>
      <c r="B217" t="n">
        <f>SUM(A1:A217)</f>
        <v>0.0</v>
      </c>
    </row>
    <row r="218">
      <c r="A218" t="n">
        <v>0.7444948393096505</v>
      </c>
      <c r="B218" t="n">
        <f>SUM(A1:A218)</f>
        <v>0.0</v>
      </c>
    </row>
    <row r="219">
      <c r="A219" t="n">
        <v>0.1575847169668836</v>
      </c>
      <c r="B219" t="n">
        <f>SUM(A1:A219)</f>
        <v>0.0</v>
      </c>
    </row>
    <row r="220">
      <c r="A220" t="n">
        <v>0.8284173736092677</v>
      </c>
      <c r="B220" t="n">
        <f>SUM(A1:A220)</f>
        <v>0.0</v>
      </c>
    </row>
    <row r="221">
      <c r="A221" t="n">
        <v>0.3698265192270993</v>
      </c>
      <c r="B221" t="n">
        <f>SUM(A1:A221)</f>
        <v>0.0</v>
      </c>
    </row>
    <row r="222">
      <c r="A222" t="n">
        <v>0.6336450206116284</v>
      </c>
      <c r="B222" t="n">
        <f>SUM(A1:A222)</f>
        <v>0.0</v>
      </c>
    </row>
    <row r="223">
      <c r="A223" t="n">
        <v>0.8233735388889166</v>
      </c>
      <c r="B223" t="n">
        <f>SUM(A1:A223)</f>
        <v>0.0</v>
      </c>
    </row>
    <row r="224">
      <c r="A224" t="n">
        <v>0.47858027526831104</v>
      </c>
      <c r="B224" t="n">
        <f>SUM(A1:A224)</f>
        <v>0.0</v>
      </c>
    </row>
    <row r="225">
      <c r="A225" t="n">
        <v>0.9232988185860572</v>
      </c>
      <c r="B225" t="n">
        <f>SUM(A1:A225)</f>
        <v>0.0</v>
      </c>
    </row>
    <row r="226">
      <c r="A226" t="n">
        <v>0.7706022789977105</v>
      </c>
      <c r="B226" t="n">
        <f>SUM(A1:A226)</f>
        <v>0.0</v>
      </c>
    </row>
    <row r="227">
      <c r="A227" t="n">
        <v>0.08398577314869426</v>
      </c>
      <c r="B227" t="n">
        <f>SUM(A1:A227)</f>
        <v>0.0</v>
      </c>
    </row>
    <row r="228">
      <c r="A228" t="n">
        <v>0.7483917077107819</v>
      </c>
      <c r="B228" t="n">
        <f>SUM(A1:A228)</f>
        <v>0.0</v>
      </c>
    </row>
    <row r="229">
      <c r="A229" t="n">
        <v>0.9986555571799866</v>
      </c>
      <c r="B229" t="n">
        <f>SUM(A1:A229)</f>
        <v>0.0</v>
      </c>
    </row>
    <row r="230">
      <c r="A230" t="n">
        <v>0.8457192193620293</v>
      </c>
      <c r="B230" t="n">
        <f>SUM(A1:A230)</f>
        <v>0.0</v>
      </c>
    </row>
    <row r="231">
      <c r="A231" t="n">
        <v>0.8071900867603545</v>
      </c>
      <c r="B231" t="n">
        <f>SUM(A1:A231)</f>
        <v>0.0</v>
      </c>
    </row>
    <row r="232">
      <c r="A232" t="n">
        <v>0.37555028364071663</v>
      </c>
      <c r="B232" t="n">
        <f>SUM(A1:A232)</f>
        <v>0.0</v>
      </c>
    </row>
    <row r="233">
      <c r="A233" t="n">
        <v>0.40713236768604444</v>
      </c>
      <c r="B233" t="n">
        <f>SUM(A1:A233)</f>
        <v>0.0</v>
      </c>
    </row>
    <row r="234">
      <c r="A234" t="n">
        <v>0.10395031558736956</v>
      </c>
      <c r="B234" t="n">
        <f>SUM(A1:A234)</f>
        <v>0.0</v>
      </c>
    </row>
    <row r="235">
      <c r="A235" t="n">
        <v>0.022180587021077725</v>
      </c>
      <c r="B235" t="n">
        <f>SUM(A1:A235)</f>
        <v>0.0</v>
      </c>
    </row>
    <row r="236">
      <c r="A236" t="n">
        <v>0.8217801558247245</v>
      </c>
      <c r="B236" t="n">
        <f>SUM(A1:A236)</f>
        <v>0.0</v>
      </c>
    </row>
    <row r="237">
      <c r="A237" t="n">
        <v>0.6940809545748576</v>
      </c>
      <c r="B237" t="n">
        <f>SUM(A1:A237)</f>
        <v>0.0</v>
      </c>
    </row>
    <row r="238">
      <c r="A238" t="n">
        <v>0.3126834368226413</v>
      </c>
      <c r="B238" t="n">
        <f>SUM(A1:A238)</f>
        <v>0.0</v>
      </c>
    </row>
    <row r="239">
      <c r="A239" t="n">
        <v>0.44203011896414823</v>
      </c>
      <c r="B239" t="n">
        <f>SUM(A1:A239)</f>
        <v>0.0</v>
      </c>
    </row>
    <row r="240">
      <c r="A240" t="n">
        <v>0.9143835492691947</v>
      </c>
      <c r="B240" t="n">
        <f>SUM(A1:A240)</f>
        <v>0.0</v>
      </c>
    </row>
    <row r="241">
      <c r="A241" t="n">
        <v>0.648247018727536</v>
      </c>
      <c r="B241" t="n">
        <f>SUM(A1:A241)</f>
        <v>0.0</v>
      </c>
    </row>
    <row r="242">
      <c r="A242" t="n">
        <v>0.33573280104456615</v>
      </c>
      <c r="B242" t="n">
        <f>SUM(A1:A242)</f>
        <v>0.0</v>
      </c>
    </row>
    <row r="243">
      <c r="A243" t="n">
        <v>0.2803979456313662</v>
      </c>
      <c r="B243" t="n">
        <f>SUM(A1:A243)</f>
        <v>0.0</v>
      </c>
    </row>
    <row r="244">
      <c r="A244" t="n">
        <v>0.304156953529674</v>
      </c>
      <c r="B244" t="n">
        <f>SUM(A1:A244)</f>
        <v>0.0</v>
      </c>
    </row>
    <row r="245">
      <c r="A245" t="n">
        <v>0.5638780221189773</v>
      </c>
      <c r="B245" t="n">
        <f>SUM(A1:A245)</f>
        <v>0.0</v>
      </c>
    </row>
    <row r="246">
      <c r="A246" t="n">
        <v>0.9970895706088835</v>
      </c>
      <c r="B246" t="n">
        <f>SUM(A1:A246)</f>
        <v>0.0</v>
      </c>
    </row>
    <row r="247">
      <c r="A247" t="n">
        <v>0.6530300802566149</v>
      </c>
      <c r="B247" t="n">
        <f>SUM(A1:A247)</f>
        <v>0.0</v>
      </c>
    </row>
    <row r="248">
      <c r="A248" t="n">
        <v>0.538841205975158</v>
      </c>
      <c r="B248" t="n">
        <f>SUM(A1:A248)</f>
        <v>0.0</v>
      </c>
    </row>
    <row r="249">
      <c r="A249" t="n">
        <v>0.7009943434581403</v>
      </c>
      <c r="B249" t="n">
        <f>SUM(A1:A249)</f>
        <v>0.0</v>
      </c>
    </row>
    <row r="250">
      <c r="A250" t="n">
        <v>0.17710471235293168</v>
      </c>
      <c r="B250" t="n">
        <f>SUM(A1:A250)</f>
        <v>0.0</v>
      </c>
    </row>
    <row r="251">
      <c r="A251" t="n">
        <v>0.9470484427549568</v>
      </c>
      <c r="B251" t="n">
        <f>SUM(A1:A251)</f>
        <v>0.0</v>
      </c>
    </row>
    <row r="252">
      <c r="A252" t="n">
        <v>0.12261894481180258</v>
      </c>
      <c r="B252" t="n">
        <f>SUM(A1:A252)</f>
        <v>0.0</v>
      </c>
    </row>
    <row r="253">
      <c r="A253" t="n">
        <v>0.054090821191710936</v>
      </c>
      <c r="B253" t="n">
        <f>SUM(A1:A253)</f>
        <v>0.0</v>
      </c>
    </row>
    <row r="254">
      <c r="A254" t="n">
        <v>0.8149912604824371</v>
      </c>
      <c r="B254" t="n">
        <f>SUM(A1:A254)</f>
        <v>0.0</v>
      </c>
    </row>
    <row r="255">
      <c r="A255" t="n">
        <v>0.39768558289138967</v>
      </c>
      <c r="B255" t="n">
        <f>SUM(A1:A255)</f>
        <v>0.0</v>
      </c>
    </row>
    <row r="256">
      <c r="A256" t="n">
        <v>0.39697671999806716</v>
      </c>
      <c r="B256" t="n">
        <f>SUM(A1:A256)</f>
        <v>0.0</v>
      </c>
    </row>
    <row r="257">
      <c r="A257" t="n">
        <v>0.7156767459069369</v>
      </c>
      <c r="B257" t="n">
        <f>SUM(A1:A257)</f>
        <v>0.0</v>
      </c>
    </row>
    <row r="258">
      <c r="A258" t="n">
        <v>0.9285659107333777</v>
      </c>
      <c r="B258" t="n">
        <f>SUM(A1:A258)</f>
        <v>0.0</v>
      </c>
    </row>
    <row r="259">
      <c r="A259" t="n">
        <v>0.6765075236112932</v>
      </c>
      <c r="B259" t="n">
        <f>SUM(A1:A259)</f>
        <v>0.0</v>
      </c>
    </row>
    <row r="260">
      <c r="A260" t="n">
        <v>0.17485231790301592</v>
      </c>
      <c r="B260" t="n">
        <f>SUM(A1:A260)</f>
        <v>0.0</v>
      </c>
    </row>
    <row r="261">
      <c r="A261" t="n">
        <v>0.7032534039919179</v>
      </c>
      <c r="B261" t="n">
        <f>SUM(A1:A261)</f>
        <v>0.0</v>
      </c>
    </row>
    <row r="262">
      <c r="A262" t="n">
        <v>0.7426518934067929</v>
      </c>
      <c r="B262" t="n">
        <f>SUM(A1:A262)</f>
        <v>0.0</v>
      </c>
    </row>
    <row r="263">
      <c r="A263" t="n">
        <v>0.859429485242178</v>
      </c>
      <c r="B263" t="n">
        <f>SUM(A1:A263)</f>
        <v>0.0</v>
      </c>
    </row>
    <row r="264">
      <c r="A264" t="n">
        <v>0.00296760953130204</v>
      </c>
      <c r="B264" t="n">
        <f>SUM(A1:A264)</f>
        <v>0.0</v>
      </c>
    </row>
    <row r="265">
      <c r="A265" t="n">
        <v>0.7852602537934315</v>
      </c>
      <c r="B265" t="n">
        <f>SUM(A1:A265)</f>
        <v>0.0</v>
      </c>
    </row>
    <row r="266">
      <c r="A266" t="n">
        <v>0.4561285045112732</v>
      </c>
      <c r="B266" t="n">
        <f>SUM(A1:A266)</f>
        <v>0.0</v>
      </c>
    </row>
    <row r="267">
      <c r="A267" t="n">
        <v>0.7509036426810667</v>
      </c>
      <c r="B267" t="n">
        <f>SUM(A1:A267)</f>
        <v>0.0</v>
      </c>
    </row>
    <row r="268">
      <c r="A268" t="n">
        <v>0.45887961975526115</v>
      </c>
      <c r="B268" t="n">
        <f>SUM(A1:A268)</f>
        <v>0.0</v>
      </c>
    </row>
    <row r="269">
      <c r="A269" t="n">
        <v>0.1526958533923376</v>
      </c>
      <c r="B269" t="n">
        <f>SUM(A1:A269)</f>
        <v>0.0</v>
      </c>
    </row>
    <row r="270">
      <c r="A270" t="n">
        <v>0.2220621393122475</v>
      </c>
      <c r="B270" t="n">
        <f>SUM(A1:A270)</f>
        <v>0.0</v>
      </c>
    </row>
    <row r="271">
      <c r="A271" t="n">
        <v>0.04810461423198609</v>
      </c>
      <c r="B271" t="n">
        <f>SUM(A1:A271)</f>
        <v>0.0</v>
      </c>
    </row>
    <row r="272">
      <c r="A272" t="n">
        <v>0.862517571454552</v>
      </c>
      <c r="B272" t="n">
        <f>SUM(A1:A272)</f>
        <v>0.0</v>
      </c>
    </row>
    <row r="273">
      <c r="A273" t="n">
        <v>0.47278631455207887</v>
      </c>
      <c r="B273" t="n">
        <f>SUM(A1:A273)</f>
        <v>0.0</v>
      </c>
    </row>
    <row r="274">
      <c r="A274" t="n">
        <v>0.2602774233440126</v>
      </c>
      <c r="B274" t="n">
        <f>SUM(A1:A274)</f>
        <v>0.0</v>
      </c>
    </row>
    <row r="275">
      <c r="A275" t="n">
        <v>0.019684614805836165</v>
      </c>
      <c r="B275" t="n">
        <f>SUM(A1:A275)</f>
        <v>0.0</v>
      </c>
    </row>
    <row r="276">
      <c r="A276" t="n">
        <v>0.5241005332778282</v>
      </c>
      <c r="B276" t="n">
        <f>SUM(A1:A276)</f>
        <v>0.0</v>
      </c>
    </row>
    <row r="277">
      <c r="A277" t="n">
        <v>0.8396837006977912</v>
      </c>
      <c r="B277" t="n">
        <f>SUM(A1:A277)</f>
        <v>0.0</v>
      </c>
    </row>
    <row r="278">
      <c r="A278" t="n">
        <v>0.45575798812296486</v>
      </c>
      <c r="B278" t="n">
        <f>SUM(A1:A278)</f>
        <v>0.0</v>
      </c>
    </row>
    <row r="279">
      <c r="A279" t="n">
        <v>0.002937036924322567</v>
      </c>
      <c r="B279" t="n">
        <f>SUM(A1:A279)</f>
        <v>0.0</v>
      </c>
    </row>
    <row r="280">
      <c r="A280" t="n">
        <v>0.5024636239211858</v>
      </c>
      <c r="B280" t="n">
        <f>SUM(A1:A280)</f>
        <v>0.0</v>
      </c>
    </row>
    <row r="281">
      <c r="A281" t="n">
        <v>0.3595476215620883</v>
      </c>
      <c r="B281" t="n">
        <f>SUM(A1:A281)</f>
        <v>0.0</v>
      </c>
    </row>
    <row r="282">
      <c r="A282" t="n">
        <v>0.8092601971394775</v>
      </c>
      <c r="B282" t="n">
        <f>SUM(A1:A282)</f>
        <v>0.0</v>
      </c>
    </row>
    <row r="283">
      <c r="A283" t="n">
        <v>0.7485608163038009</v>
      </c>
      <c r="B283" t="n">
        <f>SUM(A1:A283)</f>
        <v>0.0</v>
      </c>
    </row>
    <row r="284">
      <c r="A284" t="n">
        <v>0.9555923984111979</v>
      </c>
      <c r="B284" t="n">
        <f>SUM(A1:A284)</f>
        <v>0.0</v>
      </c>
    </row>
    <row r="285">
      <c r="A285" t="n">
        <v>0.3555765651465258</v>
      </c>
      <c r="B285" t="n">
        <f>SUM(A1:A285)</f>
        <v>0.0</v>
      </c>
    </row>
    <row r="286">
      <c r="A286" t="n">
        <v>0.8412129732494539</v>
      </c>
      <c r="B286" t="n">
        <f>SUM(A1:A286)</f>
        <v>0.0</v>
      </c>
    </row>
    <row r="287">
      <c r="A287" t="n">
        <v>0.18401253943203888</v>
      </c>
      <c r="B287" t="n">
        <f>SUM(A1:A287)</f>
        <v>0.0</v>
      </c>
    </row>
    <row r="288">
      <c r="A288" t="n">
        <v>0.05540229134122776</v>
      </c>
      <c r="B288" t="n">
        <f>SUM(A1:A288)</f>
        <v>0.0</v>
      </c>
    </row>
    <row r="289">
      <c r="A289" t="n">
        <v>0.5762245245007276</v>
      </c>
      <c r="B289" t="n">
        <f>SUM(A1:A289)</f>
        <v>0.0</v>
      </c>
    </row>
    <row r="290">
      <c r="A290" t="n">
        <v>0.6715608521882774</v>
      </c>
      <c r="B290" t="n">
        <f>SUM(A1:A290)</f>
        <v>0.0</v>
      </c>
    </row>
    <row r="291">
      <c r="A291" t="n">
        <v>0.3248899060906717</v>
      </c>
      <c r="B291" t="n">
        <f>SUM(A1:A291)</f>
        <v>0.0</v>
      </c>
    </row>
    <row r="292">
      <c r="A292" t="n">
        <v>0.42147021976102694</v>
      </c>
      <c r="B292" t="n">
        <f>SUM(A1:A292)</f>
        <v>0.0</v>
      </c>
    </row>
    <row r="293">
      <c r="A293" t="n">
        <v>0.9819370212278942</v>
      </c>
      <c r="B293" t="n">
        <f>SUM(A1:A293)</f>
        <v>0.0</v>
      </c>
    </row>
    <row r="294">
      <c r="A294" t="n">
        <v>0.8982916459616984</v>
      </c>
      <c r="B294" t="n">
        <f>SUM(A1:A294)</f>
        <v>0.0</v>
      </c>
    </row>
    <row r="295">
      <c r="A295" t="n">
        <v>0.877494538113455</v>
      </c>
      <c r="B295" t="n">
        <f>SUM(A1:A295)</f>
        <v>0.0</v>
      </c>
    </row>
    <row r="296">
      <c r="A296" t="n">
        <v>0.1278003353659728</v>
      </c>
      <c r="B296" t="n">
        <f>SUM(A1:A296)</f>
        <v>0.0</v>
      </c>
    </row>
    <row r="297">
      <c r="A297" t="n">
        <v>0.64088096787629</v>
      </c>
      <c r="B297" t="n">
        <f>SUM(A1:A297)</f>
        <v>0.0</v>
      </c>
    </row>
    <row r="298">
      <c r="A298" t="n">
        <v>0.07944000921066208</v>
      </c>
      <c r="B298" t="n">
        <f>SUM(A1:A298)</f>
        <v>0.0</v>
      </c>
    </row>
    <row r="299">
      <c r="A299" t="n">
        <v>0.3330047788676943</v>
      </c>
      <c r="B299" t="n">
        <f>SUM(A1:A299)</f>
        <v>0.0</v>
      </c>
    </row>
    <row r="300">
      <c r="A300" t="n">
        <v>0.6489396455191724</v>
      </c>
      <c r="B300" t="n">
        <f>SUM(A1:A300)</f>
        <v>0.0</v>
      </c>
    </row>
    <row r="301">
      <c r="A301" t="n">
        <v>0.3638584921624327</v>
      </c>
      <c r="B301" t="n">
        <f>SUM(A1:A301)</f>
        <v>0.0</v>
      </c>
    </row>
    <row r="302">
      <c r="A302" t="n">
        <v>0.705814245176608</v>
      </c>
      <c r="B302" t="n">
        <f>SUM(A1:A302)</f>
        <v>0.0</v>
      </c>
    </row>
    <row r="303">
      <c r="A303" t="n">
        <v>0.8169148965308868</v>
      </c>
      <c r="B303" t="n">
        <f>SUM(A1:A303)</f>
        <v>0.0</v>
      </c>
    </row>
    <row r="304">
      <c r="A304" t="n">
        <v>0.5837763434941092</v>
      </c>
      <c r="B304" t="n">
        <f>SUM(A1:A304)</f>
        <v>0.0</v>
      </c>
    </row>
    <row r="305">
      <c r="A305" t="n">
        <v>0.7658098007691821</v>
      </c>
      <c r="B305" t="n">
        <f>SUM(A1:A305)</f>
        <v>0.0</v>
      </c>
    </row>
    <row r="306">
      <c r="A306" t="n">
        <v>0.48237242563589156</v>
      </c>
      <c r="B306" t="n">
        <f>SUM(A1:A306)</f>
        <v>0.0</v>
      </c>
    </row>
    <row r="307">
      <c r="A307" t="n">
        <v>0.1941864843210096</v>
      </c>
      <c r="B307" t="n">
        <f>SUM(A1:A307)</f>
        <v>0.0</v>
      </c>
    </row>
    <row r="308">
      <c r="A308" t="n">
        <v>0.5675118746485244</v>
      </c>
      <c r="B308" t="n">
        <f>SUM(A1:A308)</f>
        <v>0.0</v>
      </c>
    </row>
    <row r="309">
      <c r="A309" t="n">
        <v>0.5464468087258386</v>
      </c>
      <c r="B309" t="n">
        <f>SUM(A1:A309)</f>
        <v>0.0</v>
      </c>
    </row>
    <row r="310">
      <c r="A310" t="n">
        <v>0.031149212035172624</v>
      </c>
      <c r="B310" t="n">
        <f>SUM(A1:A310)</f>
        <v>0.0</v>
      </c>
    </row>
    <row r="311">
      <c r="A311" t="n">
        <v>0.6930449133726813</v>
      </c>
      <c r="B311" t="n">
        <f>SUM(A1:A311)</f>
        <v>0.0</v>
      </c>
    </row>
    <row r="312">
      <c r="A312" t="n">
        <v>0.7062109829174174</v>
      </c>
      <c r="B312" t="n">
        <f>SUM(A1:A312)</f>
        <v>0.0</v>
      </c>
    </row>
    <row r="313">
      <c r="A313" t="n">
        <v>0.4066962886177694</v>
      </c>
      <c r="B313" t="n">
        <f>SUM(A1:A313)</f>
        <v>0.0</v>
      </c>
    </row>
    <row r="314">
      <c r="A314" t="n">
        <v>0.13827919066334127</v>
      </c>
      <c r="B314" t="n">
        <f>SUM(A1:A314)</f>
        <v>0.0</v>
      </c>
    </row>
    <row r="315">
      <c r="A315" t="n">
        <v>0.11260445762562354</v>
      </c>
      <c r="B315" t="n">
        <f>SUM(A1:A315)</f>
        <v>0.0</v>
      </c>
    </row>
    <row r="316">
      <c r="A316" t="n">
        <v>0.6900200726943855</v>
      </c>
      <c r="B316" t="n">
        <f>SUM(A1:A316)</f>
        <v>0.0</v>
      </c>
    </row>
    <row r="317">
      <c r="A317" t="n">
        <v>0.5894471894473596</v>
      </c>
      <c r="B317" t="n">
        <f>SUM(A1:A317)</f>
        <v>0.0</v>
      </c>
    </row>
    <row r="318">
      <c r="A318" t="n">
        <v>0.4949419677311939</v>
      </c>
      <c r="B318" t="n">
        <f>SUM(A1:A318)</f>
        <v>0.0</v>
      </c>
    </row>
    <row r="319">
      <c r="A319" t="n">
        <v>0.4551178818307817</v>
      </c>
      <c r="B319" t="n">
        <f>SUM(A1:A319)</f>
        <v>0.0</v>
      </c>
    </row>
    <row r="320">
      <c r="A320" t="n">
        <v>0.5921857116572328</v>
      </c>
      <c r="B320" t="n">
        <f>SUM(A1:A320)</f>
        <v>0.0</v>
      </c>
    </row>
    <row r="321">
      <c r="A321" t="n">
        <v>0.38844499591097326</v>
      </c>
      <c r="B321" t="n">
        <f>SUM(A1:A321)</f>
        <v>0.0</v>
      </c>
    </row>
    <row r="322">
      <c r="A322" t="n">
        <v>0.5003091950817101</v>
      </c>
      <c r="B322" t="n">
        <f>SUM(A1:A322)</f>
        <v>0.0</v>
      </c>
    </row>
    <row r="323">
      <c r="A323" t="n">
        <v>0.6697621923983087</v>
      </c>
      <c r="B323" t="n">
        <f>SUM(A1:A323)</f>
        <v>0.0</v>
      </c>
    </row>
    <row r="324">
      <c r="A324" t="n">
        <v>0.19939710200546956</v>
      </c>
      <c r="B324" t="n">
        <f>SUM(A1:A324)</f>
        <v>0.0</v>
      </c>
    </row>
    <row r="325">
      <c r="A325" t="n">
        <v>0.43467333956787246</v>
      </c>
      <c r="B325" t="n">
        <f>SUM(A1:A325)</f>
        <v>0.0</v>
      </c>
    </row>
    <row r="326">
      <c r="A326" t="n">
        <v>0.7219228259844276</v>
      </c>
      <c r="B326" t="n">
        <f>SUM(A1:A326)</f>
        <v>0.0</v>
      </c>
    </row>
    <row r="327">
      <c r="A327" t="n">
        <v>0.2574220111712888</v>
      </c>
      <c r="B327" t="n">
        <f>SUM(A1:A327)</f>
        <v>0.0</v>
      </c>
    </row>
    <row r="328">
      <c r="A328" t="n">
        <v>0.7956085499555859</v>
      </c>
      <c r="B328" t="n">
        <f>SUM(A1:A328)</f>
        <v>0.0</v>
      </c>
    </row>
    <row r="329">
      <c r="A329" t="n">
        <v>0.8213565562235339</v>
      </c>
      <c r="B329" t="n">
        <f>SUM(A1:A329)</f>
        <v>0.0</v>
      </c>
    </row>
    <row r="330">
      <c r="A330" t="n">
        <v>0.9405487784891878</v>
      </c>
      <c r="B330" t="n">
        <f>SUM(A1:A330)</f>
        <v>0.0</v>
      </c>
    </row>
    <row r="331">
      <c r="A331" t="n">
        <v>0.0013770465084582684</v>
      </c>
      <c r="B331" t="n">
        <f>SUM(A1:A331)</f>
        <v>0.0</v>
      </c>
    </row>
    <row r="332">
      <c r="A332" t="n">
        <v>0.42129707333081534</v>
      </c>
      <c r="B332" t="n">
        <f>SUM(A1:A332)</f>
        <v>0.0</v>
      </c>
    </row>
    <row r="333">
      <c r="A333" t="n">
        <v>0.4060612198857304</v>
      </c>
      <c r="B333" t="n">
        <f>SUM(A1:A333)</f>
        <v>0.0</v>
      </c>
    </row>
    <row r="334">
      <c r="A334" t="n">
        <v>0.376272113361412</v>
      </c>
      <c r="B334" t="n">
        <f>SUM(A1:A334)</f>
        <v>0.0</v>
      </c>
    </row>
    <row r="335">
      <c r="A335" t="n">
        <v>0.7823034345972478</v>
      </c>
      <c r="B335" t="n">
        <f>SUM(A1:A335)</f>
        <v>0.0</v>
      </c>
    </row>
    <row r="336">
      <c r="A336" t="n">
        <v>0.13780860275546225</v>
      </c>
      <c r="B336" t="n">
        <f>SUM(A1:A336)</f>
        <v>0.0</v>
      </c>
    </row>
    <row r="337">
      <c r="A337" t="n">
        <v>0.6738376954779092</v>
      </c>
      <c r="B337" t="n">
        <f>SUM(A1:A337)</f>
        <v>0.0</v>
      </c>
    </row>
    <row r="338">
      <c r="A338" t="n">
        <v>0.7187605886818</v>
      </c>
      <c r="B338" t="n">
        <f>SUM(A1:A338)</f>
        <v>0.0</v>
      </c>
    </row>
    <row r="339">
      <c r="A339" t="n">
        <v>0.3467920813860922</v>
      </c>
      <c r="B339" t="n">
        <f>SUM(A1:A339)</f>
        <v>0.0</v>
      </c>
    </row>
    <row r="340">
      <c r="A340" t="n">
        <v>0.29930639772394696</v>
      </c>
      <c r="B340" t="n">
        <f>SUM(A1:A340)</f>
        <v>0.0</v>
      </c>
    </row>
    <row r="341">
      <c r="A341" t="n">
        <v>0.15526008050464268</v>
      </c>
      <c r="B341" t="n">
        <f>SUM(A1:A341)</f>
        <v>0.0</v>
      </c>
    </row>
    <row r="342">
      <c r="A342" t="n">
        <v>0.4500335996937128</v>
      </c>
      <c r="B342" t="n">
        <f>SUM(A1:A342)</f>
        <v>0.0</v>
      </c>
    </row>
    <row r="343">
      <c r="A343" t="n">
        <v>0.7938906072930116</v>
      </c>
      <c r="B343" t="n">
        <f>SUM(A1:A343)</f>
        <v>0.0</v>
      </c>
    </row>
    <row r="344">
      <c r="A344" t="n">
        <v>0.03718657996357355</v>
      </c>
      <c r="B344" t="n">
        <f>SUM(A1:A344)</f>
        <v>0.0</v>
      </c>
    </row>
    <row r="345">
      <c r="A345" t="n">
        <v>0.5906391954656762</v>
      </c>
      <c r="B345" t="n">
        <f>SUM(A1:A345)</f>
        <v>0.0</v>
      </c>
    </row>
    <row r="346">
      <c r="A346" t="n">
        <v>0.451531615413881</v>
      </c>
      <c r="B346" t="n">
        <f>SUM(A1:A346)</f>
        <v>0.0</v>
      </c>
    </row>
    <row r="347">
      <c r="A347" t="n">
        <v>0.44516949905180436</v>
      </c>
      <c r="B347" t="n">
        <f>SUM(A1:A347)</f>
        <v>0.0</v>
      </c>
    </row>
    <row r="348">
      <c r="A348" t="n">
        <v>0.14254878186533837</v>
      </c>
      <c r="B348" t="n">
        <f>SUM(A1:A348)</f>
        <v>0.0</v>
      </c>
    </row>
    <row r="349">
      <c r="A349" t="n">
        <v>0.6356458470372366</v>
      </c>
      <c r="B349" t="n">
        <f>SUM(A1:A349)</f>
        <v>0.0</v>
      </c>
    </row>
    <row r="350">
      <c r="A350" t="n">
        <v>0.3552556870364493</v>
      </c>
      <c r="B350" t="n">
        <f>SUM(A1:A350)</f>
        <v>0.0</v>
      </c>
    </row>
    <row r="351">
      <c r="A351" t="n">
        <v>0.8377835644479986</v>
      </c>
      <c r="B351" t="n">
        <f>SUM(A1:A351)</f>
        <v>0.0</v>
      </c>
    </row>
    <row r="352">
      <c r="A352" t="n">
        <v>0.6964820028812302</v>
      </c>
      <c r="B352" t="n">
        <f>SUM(A1:A352)</f>
        <v>0.0</v>
      </c>
    </row>
    <row r="353">
      <c r="A353" t="n">
        <v>0.47801505494641605</v>
      </c>
      <c r="B353" t="n">
        <f>SUM(A1:A353)</f>
        <v>0.0</v>
      </c>
    </row>
    <row r="354">
      <c r="A354" t="n">
        <v>0.3519199220994448</v>
      </c>
      <c r="B354" t="n">
        <f>SUM(A1:A354)</f>
        <v>0.0</v>
      </c>
    </row>
    <row r="355">
      <c r="A355" t="n">
        <v>0.4093015407406839</v>
      </c>
      <c r="B355" t="n">
        <f>SUM(A1:A355)</f>
        <v>0.0</v>
      </c>
    </row>
    <row r="356">
      <c r="A356" t="n">
        <v>0.03182390333437468</v>
      </c>
      <c r="B356" t="n">
        <f>SUM(A1:A356)</f>
        <v>0.0</v>
      </c>
    </row>
    <row r="357">
      <c r="A357" t="n">
        <v>0.10341367696765746</v>
      </c>
      <c r="B357" t="n">
        <f>SUM(A1:A357)</f>
        <v>0.0</v>
      </c>
    </row>
    <row r="358">
      <c r="A358" t="n">
        <v>0.6938184014641195</v>
      </c>
      <c r="B358" t="n">
        <f>SUM(A1:A358)</f>
        <v>0.0</v>
      </c>
    </row>
    <row r="359">
      <c r="A359" t="n">
        <v>0.3366526974941998</v>
      </c>
      <c r="B359" t="n">
        <f>SUM(A1:A359)</f>
        <v>0.0</v>
      </c>
    </row>
    <row r="360">
      <c r="A360" t="n">
        <v>0.12622543629714778</v>
      </c>
      <c r="B360" t="n">
        <f>SUM(A1:A360)</f>
        <v>0.0</v>
      </c>
    </row>
    <row r="361">
      <c r="A361" t="n">
        <v>0.26203926462216376</v>
      </c>
      <c r="B361" t="n">
        <f>SUM(A1:A361)</f>
        <v>0.0</v>
      </c>
    </row>
    <row r="362">
      <c r="A362" t="n">
        <v>0.4585208677755628</v>
      </c>
      <c r="B362" t="n">
        <f>SUM(A1:A362)</f>
        <v>0.0</v>
      </c>
    </row>
    <row r="363">
      <c r="A363" t="n">
        <v>0.47677529017684406</v>
      </c>
      <c r="B363" t="n">
        <f>SUM(A1:A363)</f>
        <v>0.0</v>
      </c>
    </row>
    <row r="364">
      <c r="A364" t="n">
        <v>0.7790831853883149</v>
      </c>
      <c r="B364" t="n">
        <f>SUM(A1:A364)</f>
        <v>0.0</v>
      </c>
    </row>
    <row r="365">
      <c r="A365" t="n">
        <v>0.11942701351273244</v>
      </c>
      <c r="B365" t="n">
        <f>SUM(A1:A365)</f>
        <v>0.0</v>
      </c>
    </row>
    <row r="366">
      <c r="A366" t="n">
        <v>0.4812065911301343</v>
      </c>
      <c r="B366" t="n">
        <f>SUM(A1:A366)</f>
        <v>0.0</v>
      </c>
    </row>
    <row r="367">
      <c r="A367" t="n">
        <v>0.5312507271180019</v>
      </c>
      <c r="B367" t="n">
        <f>SUM(A1:A367)</f>
        <v>0.0</v>
      </c>
    </row>
    <row r="368">
      <c r="A368" t="n">
        <v>0.7959795214681071</v>
      </c>
      <c r="B368" t="n">
        <f>SUM(A1:A368)</f>
        <v>0.0</v>
      </c>
    </row>
    <row r="369">
      <c r="A369" t="n">
        <v>0.6223562839449982</v>
      </c>
      <c r="B369" t="n">
        <f>SUM(A1:A369)</f>
        <v>0.0</v>
      </c>
    </row>
    <row r="370">
      <c r="A370" t="n">
        <v>0.6360273535997418</v>
      </c>
      <c r="B370" t="n">
        <f>SUM(A1:A370)</f>
        <v>0.0</v>
      </c>
    </row>
    <row r="371">
      <c r="A371" t="n">
        <v>0.021277349461420347</v>
      </c>
      <c r="B371" t="n">
        <f>SUM(A1:A371)</f>
        <v>0.0</v>
      </c>
    </row>
    <row r="372">
      <c r="A372" t="n">
        <v>0.16237340801452838</v>
      </c>
      <c r="B372" t="n">
        <f>SUM(A1:A372)</f>
        <v>0.0</v>
      </c>
    </row>
    <row r="373">
      <c r="A373" t="n">
        <v>0.5887141465639126</v>
      </c>
      <c r="B373" t="n">
        <f>SUM(A1:A373)</f>
        <v>0.0</v>
      </c>
    </row>
    <row r="374">
      <c r="A374" t="n">
        <v>0.8619968173225974</v>
      </c>
      <c r="B374" t="n">
        <f>SUM(A1:A374)</f>
        <v>0.0</v>
      </c>
    </row>
    <row r="375">
      <c r="A375" t="n">
        <v>0.7031184170474943</v>
      </c>
      <c r="B375" t="n">
        <f>SUM(A1:A375)</f>
        <v>0.0</v>
      </c>
    </row>
    <row r="376">
      <c r="A376" t="n">
        <v>0.6156671110768889</v>
      </c>
      <c r="B376" t="n">
        <f>SUM(A1:A376)</f>
        <v>0.0</v>
      </c>
    </row>
    <row r="377">
      <c r="A377" t="n">
        <v>0.24554111822711433</v>
      </c>
      <c r="B377" t="n">
        <f>SUM(A1:A377)</f>
        <v>0.0</v>
      </c>
    </row>
    <row r="378">
      <c r="A378" t="n">
        <v>0.5587556993704034</v>
      </c>
      <c r="B378" t="n">
        <f>SUM(A1:A378)</f>
        <v>0.0</v>
      </c>
    </row>
    <row r="379">
      <c r="A379" t="n">
        <v>0.5452556611593318</v>
      </c>
      <c r="B379" t="n">
        <f>SUM(A1:A379)</f>
        <v>0.0</v>
      </c>
    </row>
    <row r="380">
      <c r="A380" t="n">
        <v>0.3802064602984532</v>
      </c>
      <c r="B380" t="n">
        <f>SUM(A1:A380)</f>
        <v>0.0</v>
      </c>
    </row>
    <row r="381">
      <c r="A381" t="n">
        <v>0.9399337042525053</v>
      </c>
      <c r="B381" t="n">
        <f>SUM(A1:A381)</f>
        <v>0.0</v>
      </c>
    </row>
    <row r="382">
      <c r="A382" t="n">
        <v>0.2803055551240381</v>
      </c>
      <c r="B382" t="n">
        <f>SUM(A1:A382)</f>
        <v>0.0</v>
      </c>
    </row>
    <row r="383">
      <c r="A383" t="n">
        <v>0.4887745853744415</v>
      </c>
      <c r="B383" t="n">
        <f>SUM(A1:A383)</f>
        <v>0.0</v>
      </c>
    </row>
    <row r="384">
      <c r="A384" t="n">
        <v>0.6809733557430642</v>
      </c>
      <c r="B384" t="n">
        <f>SUM(A1:A384)</f>
        <v>0.0</v>
      </c>
    </row>
    <row r="385">
      <c r="A385" t="n">
        <v>0.28594609141595373</v>
      </c>
      <c r="B385" t="n">
        <f>SUM(A1:A385)</f>
        <v>0.0</v>
      </c>
    </row>
    <row r="386">
      <c r="A386" t="n">
        <v>0.9042606843091395</v>
      </c>
      <c r="B386" t="n">
        <f>SUM(A1:A386)</f>
        <v>0.0</v>
      </c>
    </row>
    <row r="387">
      <c r="A387" t="n">
        <v>0.5812157458950595</v>
      </c>
      <c r="B387" t="n">
        <f>SUM(A1:A387)</f>
        <v>0.0</v>
      </c>
    </row>
    <row r="388">
      <c r="A388" t="n">
        <v>0.9021482355445355</v>
      </c>
      <c r="B388" t="n">
        <f>SUM(A1:A388)</f>
        <v>0.0</v>
      </c>
    </row>
    <row r="389">
      <c r="A389" t="n">
        <v>0.9356976924106171</v>
      </c>
      <c r="B389" t="n">
        <f>SUM(A1:A389)</f>
        <v>0.0</v>
      </c>
    </row>
    <row r="390">
      <c r="A390" t="n">
        <v>0.5259657821793386</v>
      </c>
      <c r="B390" t="n">
        <f>SUM(A1:A390)</f>
        <v>0.0</v>
      </c>
    </row>
    <row r="391">
      <c r="A391" t="n">
        <v>0.8938144100721916</v>
      </c>
      <c r="B391" t="n">
        <f>SUM(A1:A391)</f>
        <v>0.0</v>
      </c>
    </row>
    <row r="392">
      <c r="A392" t="n">
        <v>0.27617445317449496</v>
      </c>
      <c r="B392" t="n">
        <f>SUM(A1:A392)</f>
        <v>0.0</v>
      </c>
    </row>
    <row r="393">
      <c r="A393" t="n">
        <v>0.7356716050521145</v>
      </c>
      <c r="B393" t="n">
        <f>SUM(A1:A393)</f>
        <v>0.0</v>
      </c>
    </row>
    <row r="394">
      <c r="A394" t="n">
        <v>0.30613837955696177</v>
      </c>
      <c r="B394" t="n">
        <f>SUM(A1:A394)</f>
        <v>0.0</v>
      </c>
    </row>
    <row r="395">
      <c r="A395" t="n">
        <v>0.1293613519961424</v>
      </c>
      <c r="B395" t="n">
        <f>SUM(A1:A395)</f>
        <v>0.0</v>
      </c>
    </row>
    <row r="396">
      <c r="A396" t="n">
        <v>0.4983889726025875</v>
      </c>
      <c r="B396" t="n">
        <f>SUM(A1:A396)</f>
        <v>0.0</v>
      </c>
    </row>
    <row r="397">
      <c r="A397" t="n">
        <v>0.6746679969678024</v>
      </c>
      <c r="B397" t="n">
        <f>SUM(A1:A397)</f>
        <v>0.0</v>
      </c>
    </row>
    <row r="398">
      <c r="A398" t="n">
        <v>0.6921482822251859</v>
      </c>
      <c r="B398" t="n">
        <f>SUM(A1:A398)</f>
        <v>0.0</v>
      </c>
    </row>
    <row r="399">
      <c r="A399" t="n">
        <v>0.09249018579242385</v>
      </c>
      <c r="B399" t="n">
        <f>SUM(A1:A399)</f>
        <v>0.0</v>
      </c>
    </row>
    <row r="400">
      <c r="A400" t="n">
        <v>0.3266789910582596</v>
      </c>
      <c r="B400" t="n">
        <f>SUM(A1:A400)</f>
        <v>0.0</v>
      </c>
    </row>
    <row r="401">
      <c r="A401" t="n">
        <v>0.7671307361188853</v>
      </c>
      <c r="B401" t="n">
        <f>SUM(A1:A401)</f>
        <v>0.0</v>
      </c>
    </row>
    <row r="402">
      <c r="A402" t="n">
        <v>0.14090175769634183</v>
      </c>
      <c r="B402" t="n">
        <f>SUM(A1:A402)</f>
        <v>0.0</v>
      </c>
    </row>
    <row r="403">
      <c r="A403" t="n">
        <v>0.538160127915281</v>
      </c>
      <c r="B403" t="n">
        <f>SUM(A1:A403)</f>
        <v>0.0</v>
      </c>
    </row>
    <row r="404">
      <c r="A404" t="n">
        <v>0.19015316915698421</v>
      </c>
      <c r="B404" t="n">
        <f>SUM(A1:A404)</f>
        <v>0.0</v>
      </c>
    </row>
    <row r="405">
      <c r="A405" t="n">
        <v>0.4154530453241778</v>
      </c>
      <c r="B405" t="n">
        <f>SUM(A1:A405)</f>
        <v>0.0</v>
      </c>
    </row>
    <row r="406">
      <c r="A406" t="n">
        <v>0.8180521403119011</v>
      </c>
      <c r="B406" t="n">
        <f>SUM(A1:A406)</f>
        <v>0.0</v>
      </c>
    </row>
    <row r="407">
      <c r="A407" t="n">
        <v>0.5788152667773553</v>
      </c>
      <c r="B407" t="n">
        <f>SUM(A1:A407)</f>
        <v>0.0</v>
      </c>
    </row>
    <row r="408">
      <c r="A408" t="n">
        <v>0.7364986979965396</v>
      </c>
      <c r="B408" t="n">
        <f>SUM(A1:A408)</f>
        <v>0.0</v>
      </c>
    </row>
    <row r="409">
      <c r="A409" t="n">
        <v>0.8539162160224497</v>
      </c>
      <c r="B409" t="n">
        <f>SUM(A1:A409)</f>
        <v>0.0</v>
      </c>
    </row>
    <row r="410">
      <c r="A410" t="n">
        <v>0.6995588181855974</v>
      </c>
      <c r="B410" t="n">
        <f>SUM(A1:A410)</f>
        <v>0.0</v>
      </c>
    </row>
    <row r="411">
      <c r="A411" t="n">
        <v>0.3888598372635661</v>
      </c>
      <c r="B411" t="n">
        <f>SUM(A1:A411)</f>
        <v>0.0</v>
      </c>
    </row>
    <row r="412">
      <c r="A412" t="n">
        <v>0.6841046215169836</v>
      </c>
      <c r="B412" t="n">
        <f>SUM(A1:A412)</f>
        <v>0.0</v>
      </c>
    </row>
    <row r="413">
      <c r="A413" t="n">
        <v>0.2789233454577559</v>
      </c>
      <c r="B413" t="n">
        <f>SUM(A1:A413)</f>
        <v>0.0</v>
      </c>
    </row>
    <row r="414">
      <c r="A414" t="n">
        <v>0.941986818911709</v>
      </c>
      <c r="B414" t="n">
        <f>SUM(A1:A414)</f>
        <v>0.0</v>
      </c>
    </row>
    <row r="415">
      <c r="A415" t="n">
        <v>0.4361701071383478</v>
      </c>
      <c r="B415" t="n">
        <f>SUM(A1:A415)</f>
        <v>0.0</v>
      </c>
    </row>
    <row r="416">
      <c r="A416" t="n">
        <v>0.1892909145267876</v>
      </c>
      <c r="B416" t="n">
        <f>SUM(A1:A416)</f>
        <v>0.0</v>
      </c>
    </row>
    <row r="417">
      <c r="A417" t="n">
        <v>0.7259477774567699</v>
      </c>
      <c r="B417" t="n">
        <f>SUM(A1:A417)</f>
        <v>0.0</v>
      </c>
    </row>
    <row r="418">
      <c r="A418" t="n">
        <v>0.10181173376726393</v>
      </c>
      <c r="B418" t="n">
        <f>SUM(A1:A418)</f>
        <v>0.0</v>
      </c>
    </row>
    <row r="419">
      <c r="A419" t="n">
        <v>0.7564714826053899</v>
      </c>
      <c r="B419" t="n">
        <f>SUM(A1:A419)</f>
        <v>0.0</v>
      </c>
    </row>
    <row r="420">
      <c r="A420" t="n">
        <v>0.877019491682025</v>
      </c>
      <c r="B420" t="n">
        <f>SUM(A1:A420)</f>
        <v>0.0</v>
      </c>
    </row>
    <row r="421">
      <c r="A421" t="n">
        <v>0.4029565134014308</v>
      </c>
      <c r="B421" t="n">
        <f>SUM(A1:A421)</f>
        <v>0.0</v>
      </c>
    </row>
    <row r="422">
      <c r="A422" t="n">
        <v>0.48155823513249896</v>
      </c>
      <c r="B422" t="n">
        <f>SUM(A1:A422)</f>
        <v>0.0</v>
      </c>
    </row>
    <row r="423">
      <c r="A423" t="n">
        <v>0.4609709764113302</v>
      </c>
      <c r="B423" t="n">
        <f>SUM(A1:A423)</f>
        <v>0.0</v>
      </c>
    </row>
    <row r="424">
      <c r="A424" t="n">
        <v>0.5835988699828363</v>
      </c>
      <c r="B424" t="n">
        <f>SUM(A1:A424)</f>
        <v>0.0</v>
      </c>
    </row>
    <row r="425">
      <c r="A425" t="n">
        <v>0.7237742535427836</v>
      </c>
      <c r="B425" t="n">
        <f>SUM(A1:A425)</f>
        <v>0.0</v>
      </c>
    </row>
    <row r="426">
      <c r="A426" t="n">
        <v>0.9432263520245076</v>
      </c>
      <c r="B426" t="n">
        <f>SUM(A1:A426)</f>
        <v>0.0</v>
      </c>
    </row>
    <row r="427">
      <c r="A427" t="n">
        <v>0.01726997110563855</v>
      </c>
      <c r="B427" t="n">
        <f>SUM(A1:A427)</f>
        <v>0.0</v>
      </c>
    </row>
    <row r="428">
      <c r="A428" t="n">
        <v>0.6315662745851933</v>
      </c>
      <c r="B428" t="n">
        <f>SUM(A1:A428)</f>
        <v>0.0</v>
      </c>
    </row>
    <row r="429">
      <c r="A429" t="n">
        <v>0.9698307472823421</v>
      </c>
      <c r="B429" t="n">
        <f>SUM(A1:A429)</f>
        <v>0.0</v>
      </c>
    </row>
    <row r="430">
      <c r="A430" t="n">
        <v>0.21662107485110293</v>
      </c>
      <c r="B430" t="n">
        <f>SUM(A1:A430)</f>
        <v>0.0</v>
      </c>
    </row>
    <row r="431">
      <c r="A431" t="n">
        <v>0.28956724311627735</v>
      </c>
      <c r="B431" t="n">
        <f>SUM(A1:A431)</f>
        <v>0.0</v>
      </c>
    </row>
    <row r="432">
      <c r="A432" t="n">
        <v>0.9963417194995557</v>
      </c>
      <c r="B432" t="n">
        <f>SUM(A1:A432)</f>
        <v>0.0</v>
      </c>
    </row>
    <row r="433">
      <c r="A433" t="n">
        <v>0.11757220076686181</v>
      </c>
      <c r="B433" t="n">
        <f>SUM(A1:A433)</f>
        <v>0.0</v>
      </c>
    </row>
    <row r="434">
      <c r="A434" t="n">
        <v>0.42471396580778964</v>
      </c>
      <c r="B434" t="n">
        <f>SUM(A1:A434)</f>
        <v>0.0</v>
      </c>
    </row>
    <row r="435">
      <c r="A435" t="n">
        <v>0.13244040983177052</v>
      </c>
      <c r="B435" t="n">
        <f>SUM(A1:A435)</f>
        <v>0.0</v>
      </c>
    </row>
    <row r="436">
      <c r="A436" t="n">
        <v>0.8063195991531134</v>
      </c>
      <c r="B436" t="n">
        <f>SUM(A1:A436)</f>
        <v>0.0</v>
      </c>
    </row>
    <row r="437">
      <c r="A437" t="n">
        <v>0.6433473993453308</v>
      </c>
      <c r="B437" t="n">
        <f>SUM(A1:A437)</f>
        <v>0.0</v>
      </c>
    </row>
    <row r="438">
      <c r="A438" t="n">
        <v>0.4895302988832331</v>
      </c>
      <c r="B438" t="n">
        <f>SUM(A1:A438)</f>
        <v>0.0</v>
      </c>
    </row>
    <row r="439">
      <c r="A439" t="n">
        <v>0.13142395924419326</v>
      </c>
      <c r="B439" t="n">
        <f>SUM(A1:A439)</f>
        <v>0.0</v>
      </c>
    </row>
    <row r="440">
      <c r="A440" t="n">
        <v>0.12398138114777435</v>
      </c>
      <c r="B440" t="n">
        <f>SUM(A1:A440)</f>
        <v>0.0</v>
      </c>
    </row>
    <row r="441">
      <c r="A441" t="n">
        <v>0.03910203230147691</v>
      </c>
      <c r="B441" t="n">
        <f>SUM(A1:A441)</f>
        <v>0.0</v>
      </c>
    </row>
    <row r="442">
      <c r="A442" t="n">
        <v>0.7433408152607937</v>
      </c>
      <c r="B442" t="n">
        <f>SUM(A1:A442)</f>
        <v>0.0</v>
      </c>
    </row>
    <row r="443">
      <c r="A443" t="n">
        <v>0.25246515957165105</v>
      </c>
      <c r="B443" t="n">
        <f>SUM(A1:A443)</f>
        <v>0.0</v>
      </c>
    </row>
    <row r="444">
      <c r="A444" t="n">
        <v>0.6704311325066957</v>
      </c>
      <c r="B444" t="n">
        <f>SUM(A1:A444)</f>
        <v>0.0</v>
      </c>
    </row>
    <row r="445">
      <c r="A445" t="n">
        <v>0.2655139523043748</v>
      </c>
      <c r="B445" t="n">
        <f>SUM(A1:A445)</f>
        <v>0.0</v>
      </c>
    </row>
    <row r="446">
      <c r="A446" t="n">
        <v>0.3074060528776724</v>
      </c>
      <c r="B446" t="n">
        <f>SUM(A1:A446)</f>
        <v>0.0</v>
      </c>
    </row>
    <row r="447">
      <c r="A447" t="n">
        <v>0.15263665666050785</v>
      </c>
      <c r="B447" t="n">
        <f>SUM(A1:A447)</f>
        <v>0.0</v>
      </c>
    </row>
    <row r="448">
      <c r="A448" t="n">
        <v>0.471318788975437</v>
      </c>
      <c r="B448" t="n">
        <f>SUM(A1:A448)</f>
        <v>0.0</v>
      </c>
    </row>
    <row r="449">
      <c r="A449" t="n">
        <v>0.939666058103783</v>
      </c>
      <c r="B449" t="n">
        <f>SUM(A1:A449)</f>
        <v>0.0</v>
      </c>
    </row>
    <row r="450">
      <c r="A450" t="n">
        <v>0.047458092636823546</v>
      </c>
      <c r="B450" t="n">
        <f>SUM(A1:A450)</f>
        <v>0.0</v>
      </c>
    </row>
    <row r="451">
      <c r="A451" t="n">
        <v>0.35522680183183486</v>
      </c>
      <c r="B451" t="n">
        <f>SUM(A1:A451)</f>
        <v>0.0</v>
      </c>
    </row>
    <row r="452">
      <c r="A452" t="n">
        <v>0.7142285124555222</v>
      </c>
      <c r="B452" t="n">
        <f>SUM(A1:A452)</f>
        <v>0.0</v>
      </c>
    </row>
    <row r="453">
      <c r="A453" t="n">
        <v>0.21273851858843673</v>
      </c>
      <c r="B453" t="n">
        <f>SUM(A1:A453)</f>
        <v>0.0</v>
      </c>
    </row>
    <row r="454">
      <c r="A454" t="n">
        <v>0.628213800255625</v>
      </c>
      <c r="B454" t="n">
        <f>SUM(A1:A454)</f>
        <v>0.0</v>
      </c>
    </row>
    <row r="455">
      <c r="A455" t="n">
        <v>0.9200438709818861</v>
      </c>
      <c r="B455" t="n">
        <f>SUM(A1:A455)</f>
        <v>0.0</v>
      </c>
    </row>
    <row r="456">
      <c r="A456" t="n">
        <v>0.8855052372099574</v>
      </c>
      <c r="B456" t="n">
        <f>SUM(A1:A456)</f>
        <v>0.0</v>
      </c>
    </row>
    <row r="457">
      <c r="A457" t="n">
        <v>0.07830665479802024</v>
      </c>
      <c r="B457" t="n">
        <f>SUM(A1:A457)</f>
        <v>0.0</v>
      </c>
    </row>
    <row r="458">
      <c r="A458" t="n">
        <v>0.7620414156767392</v>
      </c>
      <c r="B458" t="n">
        <f>SUM(A1:A458)</f>
        <v>0.0</v>
      </c>
    </row>
    <row r="459">
      <c r="A459" t="n">
        <v>0.5574164396951347</v>
      </c>
      <c r="B459" t="n">
        <f>SUM(A1:A459)</f>
        <v>0.0</v>
      </c>
    </row>
    <row r="460">
      <c r="A460" t="n">
        <v>0.5415353467956263</v>
      </c>
      <c r="B460" t="n">
        <f>SUM(A1:A460)</f>
        <v>0.0</v>
      </c>
    </row>
    <row r="461">
      <c r="A461" t="n">
        <v>0.8513401914968288</v>
      </c>
      <c r="B461" t="n">
        <f>SUM(A1:A461)</f>
        <v>0.0</v>
      </c>
    </row>
    <row r="462">
      <c r="A462" t="n">
        <v>0.5632225010545205</v>
      </c>
      <c r="B462" t="n">
        <f>SUM(A1:A462)</f>
        <v>0.0</v>
      </c>
    </row>
    <row r="463">
      <c r="A463" t="n">
        <v>0.40614225991962105</v>
      </c>
      <c r="B463" t="n">
        <f>SUM(A1:A463)</f>
        <v>0.0</v>
      </c>
    </row>
    <row r="464">
      <c r="A464" t="n">
        <v>0.40384744401442696</v>
      </c>
      <c r="B464" t="n">
        <f>SUM(A1:A464)</f>
        <v>0.0</v>
      </c>
    </row>
    <row r="465">
      <c r="A465" t="n">
        <v>0.1053106402893168</v>
      </c>
      <c r="B465" t="n">
        <f>SUM(A1:A465)</f>
        <v>0.0</v>
      </c>
    </row>
    <row r="466">
      <c r="A466" t="n">
        <v>0.3038191050280351</v>
      </c>
      <c r="B466" t="n">
        <f>SUM(A1:A466)</f>
        <v>0.0</v>
      </c>
    </row>
    <row r="467">
      <c r="A467" t="n">
        <v>0.486042271408356</v>
      </c>
      <c r="B467" t="n">
        <f>SUM(A1:A467)</f>
        <v>0.0</v>
      </c>
    </row>
    <row r="468">
      <c r="A468" t="n">
        <v>0.6039942724706021</v>
      </c>
      <c r="B468" t="n">
        <f>SUM(A1:A468)</f>
        <v>0.0</v>
      </c>
    </row>
    <row r="469">
      <c r="A469" t="n">
        <v>0.18836865042139028</v>
      </c>
      <c r="B469" t="n">
        <f>SUM(A1:A469)</f>
        <v>0.0</v>
      </c>
    </row>
    <row r="470">
      <c r="A470" t="n">
        <v>0.6480793632720369</v>
      </c>
      <c r="B470" t="n">
        <f>SUM(A1:A470)</f>
        <v>0.0</v>
      </c>
    </row>
    <row r="471">
      <c r="A471" t="n">
        <v>0.568299609780473</v>
      </c>
      <c r="B471" t="n">
        <f>SUM(A1:A471)</f>
        <v>0.0</v>
      </c>
    </row>
    <row r="472">
      <c r="A472" t="n">
        <v>0.2926499574605492</v>
      </c>
      <c r="B472" t="n">
        <f>SUM(A1:A472)</f>
        <v>0.0</v>
      </c>
    </row>
    <row r="473">
      <c r="A473" t="n">
        <v>0.7569761206282059</v>
      </c>
      <c r="B473" t="n">
        <f>SUM(A1:A473)</f>
        <v>0.0</v>
      </c>
    </row>
    <row r="474">
      <c r="A474" t="n">
        <v>0.3884888632602158</v>
      </c>
      <c r="B474" t="n">
        <f>SUM(A1:A474)</f>
        <v>0.0</v>
      </c>
    </row>
    <row r="475">
      <c r="A475" t="n">
        <v>0.5333505207272664</v>
      </c>
      <c r="B475" t="n">
        <f>SUM(A1:A475)</f>
        <v>0.0</v>
      </c>
    </row>
    <row r="476">
      <c r="A476" t="n">
        <v>0.7150901579993098</v>
      </c>
      <c r="B476" t="n">
        <f>SUM(A1:A476)</f>
        <v>0.0</v>
      </c>
    </row>
    <row r="477">
      <c r="A477" t="n">
        <v>0.4497588357177553</v>
      </c>
      <c r="B477" t="n">
        <f>SUM(A1:A477)</f>
        <v>0.0</v>
      </c>
    </row>
    <row r="478">
      <c r="A478" t="n">
        <v>0.1377290364523377</v>
      </c>
      <c r="B478" t="n">
        <f>SUM(A1:A478)</f>
        <v>0.0</v>
      </c>
    </row>
    <row r="479">
      <c r="A479" t="n">
        <v>0.9394116757464601</v>
      </c>
      <c r="B479" t="n">
        <f>SUM(A1:A479)</f>
        <v>0.0</v>
      </c>
    </row>
    <row r="480">
      <c r="A480" t="n">
        <v>0.566805495894779</v>
      </c>
      <c r="B480" t="n">
        <f>SUM(A1:A480)</f>
        <v>0.0</v>
      </c>
    </row>
    <row r="481">
      <c r="A481" t="n">
        <v>0.6514463591670767</v>
      </c>
      <c r="B481" t="n">
        <f>SUM(A1:A481)</f>
        <v>0.0</v>
      </c>
    </row>
    <row r="482">
      <c r="A482" t="n">
        <v>0.5650818054324316</v>
      </c>
      <c r="B482" t="n">
        <f>SUM(A1:A482)</f>
        <v>0.0</v>
      </c>
    </row>
    <row r="483">
      <c r="A483" t="n">
        <v>0.15544557369835355</v>
      </c>
      <c r="B483" t="n">
        <f>SUM(A1:A483)</f>
        <v>0.0</v>
      </c>
    </row>
    <row r="484">
      <c r="A484" t="n">
        <v>0.4924379444336192</v>
      </c>
      <c r="B484" t="n">
        <f>SUM(A1:A484)</f>
        <v>0.0</v>
      </c>
    </row>
    <row r="485">
      <c r="A485" t="n">
        <v>0.15789496537326342</v>
      </c>
      <c r="B485" t="n">
        <f>SUM(A1:A485)</f>
        <v>0.0</v>
      </c>
    </row>
    <row r="486">
      <c r="A486" t="n">
        <v>0.6340296283073074</v>
      </c>
      <c r="B486" t="n">
        <f>SUM(A1:A486)</f>
        <v>0.0</v>
      </c>
    </row>
    <row r="487">
      <c r="A487" t="n">
        <v>0.10861758982683911</v>
      </c>
      <c r="B487" t="n">
        <f>SUM(A1:A487)</f>
        <v>0.0</v>
      </c>
    </row>
    <row r="488">
      <c r="A488" t="n">
        <v>0.5886775680576515</v>
      </c>
      <c r="B488" t="n">
        <f>SUM(A1:A488)</f>
        <v>0.0</v>
      </c>
    </row>
    <row r="489">
      <c r="A489" t="n">
        <v>0.4258258233613136</v>
      </c>
      <c r="B489" t="n">
        <f>SUM(A1:A489)</f>
        <v>0.0</v>
      </c>
    </row>
    <row r="490">
      <c r="A490" t="n">
        <v>0.6032980821885787</v>
      </c>
      <c r="B490" t="n">
        <f>SUM(A1:A490)</f>
        <v>0.0</v>
      </c>
    </row>
    <row r="491">
      <c r="A491" t="n">
        <v>0.4631161317500275</v>
      </c>
      <c r="B491" t="n">
        <f>SUM(A1:A491)</f>
        <v>0.0</v>
      </c>
    </row>
    <row r="492">
      <c r="A492" t="n">
        <v>0.6702600497612936</v>
      </c>
      <c r="B492" t="n">
        <f>SUM(A1:A492)</f>
        <v>0.0</v>
      </c>
    </row>
    <row r="493">
      <c r="A493" t="n">
        <v>0.8266477909658324</v>
      </c>
      <c r="B493" t="n">
        <f>SUM(A1:A493)</f>
        <v>0.0</v>
      </c>
    </row>
    <row r="494">
      <c r="A494" t="n">
        <v>0.18363756920845264</v>
      </c>
      <c r="B494" t="n">
        <f>SUM(A1:A494)</f>
        <v>0.0</v>
      </c>
    </row>
    <row r="495">
      <c r="A495" t="n">
        <v>0.06563820976757628</v>
      </c>
      <c r="B495" t="n">
        <f>SUM(A1:A495)</f>
        <v>0.0</v>
      </c>
    </row>
    <row r="496">
      <c r="A496" t="n">
        <v>0.9243668648760782</v>
      </c>
      <c r="B496" t="n">
        <f>SUM(A1:A496)</f>
        <v>0.0</v>
      </c>
    </row>
    <row r="497">
      <c r="A497" t="n">
        <v>0.49548555251999793</v>
      </c>
      <c r="B497" t="n">
        <f>SUM(A1:A497)</f>
        <v>0.0</v>
      </c>
    </row>
    <row r="498">
      <c r="A498" t="n">
        <v>0.13178880104031798</v>
      </c>
      <c r="B498" t="n">
        <f>SUM(A1:A498)</f>
        <v>0.0</v>
      </c>
    </row>
    <row r="499">
      <c r="A499" t="n">
        <v>0.5685368679257936</v>
      </c>
      <c r="B499" t="n">
        <f>SUM(A1:A499)</f>
        <v>0.0</v>
      </c>
    </row>
    <row r="500">
      <c r="A500" t="n">
        <v>0.6749776637422701</v>
      </c>
      <c r="B500" t="n">
        <f>SUM(A1:A500)</f>
        <v>0.0</v>
      </c>
    </row>
    <row r="501">
      <c r="A501" t="n">
        <v>0.27263068068531415</v>
      </c>
      <c r="B501" t="n">
        <f>SUM(A1:A501)</f>
        <v>0.0</v>
      </c>
    </row>
    <row r="502">
      <c r="A502" t="n">
        <v>0.4020784140519027</v>
      </c>
      <c r="B502" t="n">
        <f>SUM(A1:A502)</f>
        <v>0.0</v>
      </c>
    </row>
    <row r="503">
      <c r="A503" t="n">
        <v>0.8058460075388747</v>
      </c>
      <c r="B503" t="n">
        <f>SUM(A1:A503)</f>
        <v>0.0</v>
      </c>
    </row>
    <row r="504">
      <c r="A504" t="n">
        <v>0.6788766194564748</v>
      </c>
      <c r="B504" t="n">
        <f>SUM(A1:A504)</f>
        <v>0.0</v>
      </c>
    </row>
    <row r="505">
      <c r="A505" t="n">
        <v>0.7370060971668432</v>
      </c>
      <c r="B505" t="n">
        <f>SUM(A1:A505)</f>
        <v>0.0</v>
      </c>
    </row>
    <row r="506">
      <c r="A506" t="n">
        <v>0.6132889962483937</v>
      </c>
      <c r="B506" t="n">
        <f>SUM(A1:A506)</f>
        <v>0.0</v>
      </c>
    </row>
    <row r="507">
      <c r="A507" t="n">
        <v>0.38879085086712495</v>
      </c>
      <c r="B507" t="n">
        <f>SUM(A1:A507)</f>
        <v>0.0</v>
      </c>
    </row>
    <row r="508">
      <c r="A508" t="n">
        <v>0.8745526965224077</v>
      </c>
      <c r="B508" t="n">
        <f>SUM(A1:A508)</f>
        <v>0.0</v>
      </c>
    </row>
    <row r="509">
      <c r="A509" t="n">
        <v>0.3089321527618023</v>
      </c>
      <c r="B509" t="n">
        <f>SUM(A1:A509)</f>
        <v>0.0</v>
      </c>
    </row>
    <row r="510">
      <c r="A510" t="n">
        <v>0.8151484304379201</v>
      </c>
      <c r="B510" t="n">
        <f>SUM(A1:A510)</f>
        <v>0.0</v>
      </c>
    </row>
    <row r="511">
      <c r="A511" t="n">
        <v>0.1772722326471069</v>
      </c>
      <c r="B511" t="n">
        <f>SUM(A1:A511)</f>
        <v>0.0</v>
      </c>
    </row>
    <row r="512">
      <c r="A512" t="n">
        <v>0.01093241359251862</v>
      </c>
      <c r="B512" t="n">
        <f>SUM(A1:A512)</f>
        <v>0.0</v>
      </c>
    </row>
    <row r="513">
      <c r="A513" t="n">
        <v>0.02806606290405944</v>
      </c>
      <c r="B513" t="n">
        <f>SUM(A1:A513)</f>
        <v>0.0</v>
      </c>
    </row>
    <row r="514">
      <c r="A514" t="n">
        <v>0.29232948176694096</v>
      </c>
      <c r="B514" t="n">
        <f>SUM(A1:A514)</f>
        <v>0.0</v>
      </c>
    </row>
    <row r="515">
      <c r="A515" t="n">
        <v>0.86656409755917</v>
      </c>
      <c r="B515" t="n">
        <f>SUM(A1:A515)</f>
        <v>0.0</v>
      </c>
    </row>
    <row r="516">
      <c r="A516" t="n">
        <v>0.24668151803814697</v>
      </c>
      <c r="B516" t="n">
        <f>SUM(A1:A516)</f>
        <v>0.0</v>
      </c>
    </row>
    <row r="517">
      <c r="A517" t="n">
        <v>0.677068080104989</v>
      </c>
      <c r="B517" t="n">
        <f>SUM(A1:A517)</f>
        <v>0.0</v>
      </c>
    </row>
    <row r="518">
      <c r="A518" t="n">
        <v>0.5470487279059818</v>
      </c>
      <c r="B518" t="n">
        <f>SUM(A1:A518)</f>
        <v>0.0</v>
      </c>
    </row>
    <row r="519">
      <c r="A519" t="n">
        <v>0.5447541059198441</v>
      </c>
      <c r="B519" t="n">
        <f>SUM(A1:A519)</f>
        <v>0.0</v>
      </c>
    </row>
    <row r="520">
      <c r="A520" t="n">
        <v>0.19262610776035627</v>
      </c>
      <c r="B520" t="n">
        <f>SUM(A1:A520)</f>
        <v>0.0</v>
      </c>
    </row>
    <row r="521">
      <c r="A521" t="n">
        <v>0.30618239336443176</v>
      </c>
      <c r="B521" t="n">
        <f>SUM(A1:A521)</f>
        <v>0.0</v>
      </c>
    </row>
    <row r="522">
      <c r="A522" t="n">
        <v>0.7825437212791279</v>
      </c>
      <c r="B522" t="n">
        <f>SUM(A1:A522)</f>
        <v>0.0</v>
      </c>
    </row>
    <row r="523">
      <c r="A523" t="n">
        <v>0.1365297507706068</v>
      </c>
      <c r="B523" t="n">
        <f>SUM(A1:A523)</f>
        <v>0.0</v>
      </c>
    </row>
    <row r="524">
      <c r="A524" t="n">
        <v>0.22503572774139513</v>
      </c>
      <c r="B524" t="n">
        <f>SUM(A1:A524)</f>
        <v>0.0</v>
      </c>
    </row>
    <row r="525">
      <c r="A525" t="n">
        <v>0.5272198445256481</v>
      </c>
      <c r="B525" t="n">
        <f>SUM(A1:A525)</f>
        <v>0.0</v>
      </c>
    </row>
    <row r="526">
      <c r="A526" t="n">
        <v>0.6239296475188189</v>
      </c>
      <c r="B526" t="n">
        <f>SUM(A1:A526)</f>
        <v>0.0</v>
      </c>
    </row>
    <row r="527">
      <c r="A527" t="n">
        <v>0.47455132374064046</v>
      </c>
      <c r="B527" t="n">
        <f>SUM(A1:A527)</f>
        <v>0.0</v>
      </c>
    </row>
    <row r="528">
      <c r="A528" t="n">
        <v>0.9256044762226816</v>
      </c>
      <c r="B528" t="n">
        <f>SUM(A1:A528)</f>
        <v>0.0</v>
      </c>
    </row>
    <row r="529">
      <c r="A529" t="n">
        <v>0.4883543523674617</v>
      </c>
      <c r="B529" t="n">
        <f>SUM(A1:A529)</f>
        <v>0.0</v>
      </c>
    </row>
    <row r="530">
      <c r="A530" t="n">
        <v>0.7785813484447636</v>
      </c>
      <c r="B530" t="n">
        <f>SUM(A1:A530)</f>
        <v>0.0</v>
      </c>
    </row>
    <row r="531">
      <c r="A531" t="n">
        <v>0.658092016694366</v>
      </c>
      <c r="B531" t="n">
        <f>SUM(A1:A531)</f>
        <v>0.0</v>
      </c>
    </row>
    <row r="532">
      <c r="A532" t="n">
        <v>0.0803815806329341</v>
      </c>
      <c r="B532" t="n">
        <f>SUM(A1:A532)</f>
        <v>0.0</v>
      </c>
    </row>
    <row r="533">
      <c r="A533" t="n">
        <v>0.2644425379022809</v>
      </c>
      <c r="B533" t="n">
        <f>SUM(A1:A533)</f>
        <v>0.0</v>
      </c>
    </row>
    <row r="534">
      <c r="A534" t="n">
        <v>0.04214696034194254</v>
      </c>
      <c r="B534" t="n">
        <f>SUM(A1:A534)</f>
        <v>0.0</v>
      </c>
    </row>
    <row r="535">
      <c r="A535" t="n">
        <v>0.6643188202709389</v>
      </c>
      <c r="B535" t="n">
        <f>SUM(A1:A535)</f>
        <v>0.0</v>
      </c>
    </row>
    <row r="536">
      <c r="A536" t="n">
        <v>0.661137849121544</v>
      </c>
      <c r="B536" t="n">
        <f>SUM(A1:A536)</f>
        <v>0.0</v>
      </c>
    </row>
    <row r="537">
      <c r="A537" t="n">
        <v>0.5192834730726003</v>
      </c>
      <c r="B537" t="n">
        <f>SUM(A1:A537)</f>
        <v>0.0</v>
      </c>
    </row>
    <row r="538">
      <c r="A538" t="n">
        <v>0.08431464355273366</v>
      </c>
      <c r="B538" t="n">
        <f>SUM(A1:A538)</f>
        <v>0.0</v>
      </c>
    </row>
    <row r="539">
      <c r="A539" t="n">
        <v>0.09235953872265745</v>
      </c>
      <c r="B539" t="n">
        <f>SUM(A1:A539)</f>
        <v>0.0</v>
      </c>
    </row>
    <row r="540">
      <c r="A540" t="n">
        <v>0.3219653317581723</v>
      </c>
      <c r="B540" t="n">
        <f>SUM(A1:A540)</f>
        <v>0.0</v>
      </c>
    </row>
    <row r="541">
      <c r="A541" t="n">
        <v>0.40558663004444073</v>
      </c>
      <c r="B541" t="n">
        <f>SUM(A1:A541)</f>
        <v>0.0</v>
      </c>
    </row>
    <row r="542">
      <c r="A542" t="n">
        <v>0.6362372685220117</v>
      </c>
      <c r="B542" t="n">
        <f>SUM(A1:A542)</f>
        <v>0.0</v>
      </c>
    </row>
    <row r="543">
      <c r="A543" t="n">
        <v>0.01428747548399334</v>
      </c>
      <c r="B543" t="n">
        <f>SUM(A1:A543)</f>
        <v>0.0</v>
      </c>
    </row>
    <row r="544">
      <c r="A544" t="n">
        <v>0.08707049091592622</v>
      </c>
      <c r="B544" t="n">
        <f>SUM(A1:A544)</f>
        <v>0.0</v>
      </c>
    </row>
    <row r="545">
      <c r="A545" t="n">
        <v>0.04283741304543176</v>
      </c>
      <c r="B545" t="n">
        <f>SUM(A1:A545)</f>
        <v>0.0</v>
      </c>
    </row>
    <row r="546">
      <c r="A546" t="n">
        <v>0.08007856742638453</v>
      </c>
      <c r="B546" t="n">
        <f>SUM(A1:A546)</f>
        <v>0.0</v>
      </c>
    </row>
    <row r="547">
      <c r="A547" t="n">
        <v>0.839261146798171</v>
      </c>
      <c r="B547" t="n">
        <f>SUM(A1:A547)</f>
        <v>0.0</v>
      </c>
    </row>
    <row r="548">
      <c r="A548" t="n">
        <v>0.7254166529048103</v>
      </c>
      <c r="B548" t="n">
        <f>SUM(A1:A548)</f>
        <v>0.0</v>
      </c>
    </row>
    <row r="549">
      <c r="A549" t="n">
        <v>0.809448384986258</v>
      </c>
      <c r="B549" t="n">
        <f>SUM(A1:A549)</f>
        <v>0.0</v>
      </c>
    </row>
    <row r="550">
      <c r="A550" t="n">
        <v>0.18378390051963445</v>
      </c>
      <c r="B550" t="n">
        <f>SUM(A1:A550)</f>
        <v>0.0</v>
      </c>
    </row>
    <row r="551">
      <c r="A551" t="n">
        <v>0.9671712842672555</v>
      </c>
      <c r="B551" t="n">
        <f>SUM(A1:A551)</f>
        <v>0.0</v>
      </c>
    </row>
    <row r="552">
      <c r="A552" t="n">
        <v>0.5406559494283008</v>
      </c>
      <c r="B552" t="n">
        <f>SUM(A1:A552)</f>
        <v>0.0</v>
      </c>
    </row>
    <row r="553">
      <c r="A553" t="n">
        <v>0.3928668443926503</v>
      </c>
      <c r="B553" t="n">
        <f>SUM(A1:A553)</f>
        <v>0.0</v>
      </c>
    </row>
    <row r="554">
      <c r="A554" t="n">
        <v>0.9910412424936894</v>
      </c>
      <c r="B554" t="n">
        <f>SUM(A1:A554)</f>
        <v>0.0</v>
      </c>
    </row>
    <row r="555">
      <c r="A555" t="n">
        <v>0.3464201888431525</v>
      </c>
      <c r="B555" t="n">
        <f>SUM(A1:A555)</f>
        <v>0.0</v>
      </c>
    </row>
    <row r="556">
      <c r="A556" t="n">
        <v>0.255494489962826</v>
      </c>
      <c r="B556" t="n">
        <f>SUM(A1:A556)</f>
        <v>0.0</v>
      </c>
    </row>
    <row r="557">
      <c r="A557" t="n">
        <v>0.2423476023443507</v>
      </c>
      <c r="B557" t="n">
        <f>SUM(A1:A557)</f>
        <v>0.0</v>
      </c>
    </row>
    <row r="558">
      <c r="A558" t="n">
        <v>0.07325682489482799</v>
      </c>
      <c r="B558" t="n">
        <f>SUM(A1:A558)</f>
        <v>0.0</v>
      </c>
    </row>
    <row r="559">
      <c r="A559" t="n">
        <v>0.6069075741221572</v>
      </c>
      <c r="B559" t="n">
        <f>SUM(A1:A559)</f>
        <v>0.0</v>
      </c>
    </row>
    <row r="560">
      <c r="A560" t="n">
        <v>0.5096364942741539</v>
      </c>
      <c r="B560" t="n">
        <f>SUM(A1:A560)</f>
        <v>0.0</v>
      </c>
    </row>
    <row r="561">
      <c r="A561" t="n">
        <v>0.814379028438422</v>
      </c>
      <c r="B561" t="n">
        <f>SUM(A1:A561)</f>
        <v>0.0</v>
      </c>
    </row>
    <row r="562">
      <c r="A562" t="n">
        <v>0.01680281576165521</v>
      </c>
      <c r="B562" t="n">
        <f>SUM(A1:A562)</f>
        <v>0.0</v>
      </c>
    </row>
    <row r="563">
      <c r="A563" t="n">
        <v>0.9956672405691578</v>
      </c>
      <c r="B563" t="n">
        <f>SUM(A1:A563)</f>
        <v>0.0</v>
      </c>
    </row>
    <row r="564">
      <c r="A564" t="n">
        <v>0.7595290907962516</v>
      </c>
      <c r="B564" t="n">
        <f>SUM(A1:A564)</f>
        <v>0.0</v>
      </c>
    </row>
    <row r="565">
      <c r="A565" t="n">
        <v>0.679530124336862</v>
      </c>
      <c r="B565" t="n">
        <f>SUM(A1:A565)</f>
        <v>0.0</v>
      </c>
    </row>
    <row r="566">
      <c r="A566" t="n">
        <v>0.3617242133359534</v>
      </c>
      <c r="B566" t="n">
        <f>SUM(A1:A566)</f>
        <v>0.0</v>
      </c>
    </row>
    <row r="567">
      <c r="A567" t="n">
        <v>0.8438347807011265</v>
      </c>
      <c r="B567" t="n">
        <f>SUM(A1:A567)</f>
        <v>0.0</v>
      </c>
    </row>
    <row r="568">
      <c r="A568" t="n">
        <v>0.29387055517751215</v>
      </c>
      <c r="B568" t="n">
        <f>SUM(A1:A568)</f>
        <v>0.0</v>
      </c>
    </row>
    <row r="569">
      <c r="A569" t="n">
        <v>0.20753827037047146</v>
      </c>
      <c r="B569" t="n">
        <f>SUM(A1:A569)</f>
        <v>0.0</v>
      </c>
    </row>
    <row r="570">
      <c r="A570" t="n">
        <v>0.35257965276403846</v>
      </c>
      <c r="B570" t="n">
        <f>SUM(A1:A570)</f>
        <v>0.0</v>
      </c>
    </row>
    <row r="571">
      <c r="A571" t="n">
        <v>0.6103715446850577</v>
      </c>
      <c r="B571" t="n">
        <f>SUM(A1:A571)</f>
        <v>0.0</v>
      </c>
    </row>
    <row r="572">
      <c r="A572" t="n">
        <v>0.9437398590894652</v>
      </c>
      <c r="B572" t="n">
        <f>SUM(A1:A572)</f>
        <v>0.0</v>
      </c>
    </row>
    <row r="573">
      <c r="A573" t="n">
        <v>0.8781985855940692</v>
      </c>
      <c r="B573" t="n">
        <f>SUM(A1:A573)</f>
        <v>0.0</v>
      </c>
    </row>
    <row r="574">
      <c r="A574" t="n">
        <v>0.45198828561970705</v>
      </c>
      <c r="B574" t="n">
        <f>SUM(A1:A574)</f>
        <v>0.0</v>
      </c>
    </row>
    <row r="575">
      <c r="A575" t="n">
        <v>0.8168880882919077</v>
      </c>
      <c r="B575" t="n">
        <f>SUM(A1:A575)</f>
        <v>0.0</v>
      </c>
    </row>
    <row r="576">
      <c r="A576" t="n">
        <v>0.9722513637248459</v>
      </c>
      <c r="B576" t="n">
        <f>SUM(A1:A576)</f>
        <v>0.0</v>
      </c>
    </row>
    <row r="577">
      <c r="A577" t="n">
        <v>0.37860071678719964</v>
      </c>
      <c r="B577" t="n">
        <f>SUM(A1:A577)</f>
        <v>0.0</v>
      </c>
    </row>
    <row r="578">
      <c r="A578" t="n">
        <v>0.661334231122258</v>
      </c>
      <c r="B578" t="n">
        <f>SUM(A1:A578)</f>
        <v>0.0</v>
      </c>
    </row>
    <row r="579">
      <c r="A579" t="n">
        <v>0.994339984732865</v>
      </c>
      <c r="B579" t="n">
        <f>SUM(A1:A579)</f>
        <v>0.0</v>
      </c>
    </row>
    <row r="580">
      <c r="A580" t="n">
        <v>0.7699150690665286</v>
      </c>
      <c r="B580" t="n">
        <f>SUM(A1:A580)</f>
        <v>0.0</v>
      </c>
    </row>
    <row r="581">
      <c r="A581" t="n">
        <v>0.6198215766324268</v>
      </c>
      <c r="B581" t="n">
        <f>SUM(A1:A581)</f>
        <v>0.0</v>
      </c>
    </row>
    <row r="582">
      <c r="A582" t="n">
        <v>0.602271243065748</v>
      </c>
      <c r="B582" t="n">
        <f>SUM(A1:A582)</f>
        <v>0.0</v>
      </c>
    </row>
    <row r="583">
      <c r="A583" t="n">
        <v>0.045142491164698706</v>
      </c>
      <c r="B583" t="n">
        <f>SUM(A1:A583)</f>
        <v>0.0</v>
      </c>
    </row>
    <row r="584">
      <c r="A584" t="n">
        <v>0.8995500590990677</v>
      </c>
      <c r="B584" t="n">
        <f>SUM(A1:A584)</f>
        <v>0.0</v>
      </c>
    </row>
    <row r="585">
      <c r="A585" t="n">
        <v>0.1272782279013689</v>
      </c>
      <c r="B585" t="n">
        <f>SUM(A1:A585)</f>
        <v>0.0</v>
      </c>
    </row>
    <row r="586">
      <c r="A586" t="n">
        <v>0.6873748369818475</v>
      </c>
      <c r="B586" t="n">
        <f>SUM(A1:A586)</f>
        <v>0.0</v>
      </c>
    </row>
    <row r="587">
      <c r="A587" t="n">
        <v>0.21873895054967685</v>
      </c>
      <c r="B587" t="n">
        <f>SUM(A1:A587)</f>
        <v>0.0</v>
      </c>
    </row>
    <row r="588">
      <c r="A588" t="n">
        <v>0.18767337715471977</v>
      </c>
      <c r="B588" t="n">
        <f>SUM(A1:A588)</f>
        <v>0.0</v>
      </c>
    </row>
    <row r="589">
      <c r="A589" t="n">
        <v>0.9019209089031349</v>
      </c>
      <c r="B589" t="n">
        <f>SUM(A1:A589)</f>
        <v>0.0</v>
      </c>
    </row>
    <row r="590">
      <c r="A590" t="n">
        <v>0.3121535921632027</v>
      </c>
      <c r="B590" t="n">
        <f>SUM(A1:A590)</f>
        <v>0.0</v>
      </c>
    </row>
    <row r="591">
      <c r="A591" t="n">
        <v>0.023324757653401362</v>
      </c>
      <c r="B591" t="n">
        <f>SUM(A1:A591)</f>
        <v>0.0</v>
      </c>
    </row>
    <row r="592">
      <c r="A592" t="n">
        <v>0.6277305695404933</v>
      </c>
      <c r="B592" t="n">
        <f>SUM(A1:A592)</f>
        <v>0.0</v>
      </c>
    </row>
    <row r="593">
      <c r="A593" t="n">
        <v>0.3000693928735013</v>
      </c>
      <c r="B593" t="n">
        <f>SUM(A1:A593)</f>
        <v>0.0</v>
      </c>
    </row>
    <row r="594">
      <c r="A594" t="n">
        <v>0.6299963529150535</v>
      </c>
      <c r="B594" t="n">
        <f>SUM(A1:A594)</f>
        <v>0.0</v>
      </c>
    </row>
    <row r="595">
      <c r="A595" t="n">
        <v>0.542639596754362</v>
      </c>
      <c r="B595" t="n">
        <f>SUM(A1:A595)</f>
        <v>0.0</v>
      </c>
    </row>
    <row r="596">
      <c r="A596" t="n">
        <v>0.7964077620363917</v>
      </c>
      <c r="B596" t="n">
        <f>SUM(A1:A596)</f>
        <v>0.0</v>
      </c>
    </row>
    <row r="597">
      <c r="A597" t="n">
        <v>0.06515427485289782</v>
      </c>
      <c r="B597" t="n">
        <f>SUM(A1:A597)</f>
        <v>0.0</v>
      </c>
    </row>
    <row r="598">
      <c r="A598" t="n">
        <v>0.95330379459824</v>
      </c>
      <c r="B598" t="n">
        <f>SUM(A1:A598)</f>
        <v>0.0</v>
      </c>
    </row>
    <row r="599">
      <c r="A599" t="n">
        <v>0.05939302192660523</v>
      </c>
      <c r="B599" t="n">
        <f>SUM(A1:A599)</f>
        <v>0.0</v>
      </c>
    </row>
    <row r="600">
      <c r="A600" t="n">
        <v>0.5158788318277394</v>
      </c>
      <c r="B600" t="n">
        <f>SUM(A1:A600)</f>
        <v>0.0</v>
      </c>
    </row>
    <row r="601">
      <c r="A601" t="n">
        <v>0.4624125886902416</v>
      </c>
      <c r="B601" t="n">
        <f>SUM(A1:A601)</f>
        <v>0.0</v>
      </c>
    </row>
    <row r="602">
      <c r="A602" t="n">
        <v>0.5233243368625409</v>
      </c>
      <c r="B602" t="n">
        <f>SUM(A1:A602)</f>
        <v>0.0</v>
      </c>
    </row>
    <row r="603">
      <c r="A603" t="n">
        <v>0.6608497179638303</v>
      </c>
      <c r="B603" t="n">
        <f>SUM(A1:A603)</f>
        <v>0.0</v>
      </c>
    </row>
    <row r="604">
      <c r="A604" t="n">
        <v>0.3906481002847657</v>
      </c>
      <c r="B604" t="n">
        <f>SUM(A1:A604)</f>
        <v>0.0</v>
      </c>
    </row>
    <row r="605">
      <c r="A605" t="n">
        <v>0.3782583092575267</v>
      </c>
      <c r="B605" t="n">
        <f>SUM(A1:A605)</f>
        <v>0.0</v>
      </c>
    </row>
    <row r="606">
      <c r="A606" t="n">
        <v>0.9203741776434471</v>
      </c>
      <c r="B606" t="n">
        <f>SUM(A1:A606)</f>
        <v>0.0</v>
      </c>
    </row>
    <row r="607">
      <c r="A607" t="n">
        <v>0.80764600646267</v>
      </c>
      <c r="B607" t="n">
        <f>SUM(A1:A607)</f>
        <v>0.0</v>
      </c>
    </row>
    <row r="608">
      <c r="A608" t="n">
        <v>0.9725184952298396</v>
      </c>
      <c r="B608" t="n">
        <f>SUM(A1:A608)</f>
        <v>0.0</v>
      </c>
    </row>
    <row r="609">
      <c r="A609" t="n">
        <v>0.14128062217742654</v>
      </c>
      <c r="B609" t="n">
        <f>SUM(A1:A609)</f>
        <v>0.0</v>
      </c>
    </row>
    <row r="610">
      <c r="A610" t="n">
        <v>0.6922700904909165</v>
      </c>
      <c r="B610" t="n">
        <f>SUM(A1:A610)</f>
        <v>0.0</v>
      </c>
    </row>
    <row r="611">
      <c r="A611" t="n">
        <v>0.41219742020001815</v>
      </c>
      <c r="B611" t="n">
        <f>SUM(A1:A611)</f>
        <v>0.0</v>
      </c>
    </row>
    <row r="612">
      <c r="A612" t="n">
        <v>0.6342616754603057</v>
      </c>
      <c r="B612" t="n">
        <f>SUM(A1:A612)</f>
        <v>0.0</v>
      </c>
    </row>
    <row r="613">
      <c r="A613" t="n">
        <v>0.46229147730253295</v>
      </c>
      <c r="B613" t="n">
        <f>SUM(A1:A613)</f>
        <v>0.0</v>
      </c>
    </row>
    <row r="614">
      <c r="A614" t="n">
        <v>0.8929972599052539</v>
      </c>
      <c r="B614" t="n">
        <f>SUM(A1:A614)</f>
        <v>0.0</v>
      </c>
    </row>
    <row r="615">
      <c r="A615" t="n">
        <v>0.4598225150626225</v>
      </c>
      <c r="B615" t="n">
        <f>SUM(A1:A615)</f>
        <v>0.0</v>
      </c>
    </row>
    <row r="616">
      <c r="A616" t="n">
        <v>0.7886534806123883</v>
      </c>
      <c r="B616" t="n">
        <f>SUM(A1:A616)</f>
        <v>0.0</v>
      </c>
    </row>
    <row r="617">
      <c r="A617" t="n">
        <v>0.9638745980847613</v>
      </c>
      <c r="B617" t="n">
        <f>SUM(A1:A617)</f>
        <v>0.0</v>
      </c>
    </row>
    <row r="618">
      <c r="A618" t="n">
        <v>0.4547405648058137</v>
      </c>
      <c r="B618" t="n">
        <f>SUM(A1:A618)</f>
        <v>0.0</v>
      </c>
    </row>
    <row r="619">
      <c r="A619" t="n">
        <v>0.7448791627649163</v>
      </c>
      <c r="B619" t="n">
        <f>SUM(A1:A619)</f>
        <v>0.0</v>
      </c>
    </row>
    <row r="620">
      <c r="A620" t="n">
        <v>0.34165970994117034</v>
      </c>
      <c r="B620" t="n">
        <f>SUM(A1:A620)</f>
        <v>0.0</v>
      </c>
    </row>
    <row r="621">
      <c r="A621" t="n">
        <v>0.6823130262304603</v>
      </c>
      <c r="B621" t="n">
        <f>SUM(A1:A621)</f>
        <v>0.0</v>
      </c>
    </row>
    <row r="622">
      <c r="A622" t="n">
        <v>0.4480936657869131</v>
      </c>
      <c r="B622" t="n">
        <f>SUM(A1:A622)</f>
        <v>0.0</v>
      </c>
    </row>
    <row r="623">
      <c r="A623" t="n">
        <v>0.21676921383157954</v>
      </c>
      <c r="B623" t="n">
        <f>SUM(A1:A623)</f>
        <v>0.0</v>
      </c>
    </row>
    <row r="624">
      <c r="A624" t="n">
        <v>0.8237079322330516</v>
      </c>
      <c r="B624" t="n">
        <f>SUM(A1:A624)</f>
        <v>0.0</v>
      </c>
    </row>
    <row r="625">
      <c r="A625" t="n">
        <v>0.1344130063929566</v>
      </c>
      <c r="B625" t="n">
        <f>SUM(A1:A625)</f>
        <v>0.0</v>
      </c>
    </row>
    <row r="626">
      <c r="A626" t="n">
        <v>0.9942363707000026</v>
      </c>
      <c r="B626" t="n">
        <f>SUM(A1:A626)</f>
        <v>0.0</v>
      </c>
    </row>
    <row r="627">
      <c r="A627" t="n">
        <v>0.9683142438258155</v>
      </c>
      <c r="B627" t="n">
        <f>SUM(A1:A627)</f>
        <v>0.0</v>
      </c>
    </row>
    <row r="628">
      <c r="A628" t="n">
        <v>0.9268497442666508</v>
      </c>
      <c r="B628" t="n">
        <f>SUM(A1:A628)</f>
        <v>0.0</v>
      </c>
    </row>
    <row r="629">
      <c r="A629" t="n">
        <v>0.9570195129876008</v>
      </c>
      <c r="B629" t="n">
        <f>SUM(A1:A629)</f>
        <v>0.0</v>
      </c>
    </row>
    <row r="630">
      <c r="A630" t="n">
        <v>0.6302220517280115</v>
      </c>
      <c r="B630" t="n">
        <f>SUM(A1:A630)</f>
        <v>0.0</v>
      </c>
    </row>
    <row r="631">
      <c r="A631" t="n">
        <v>0.8386079144922682</v>
      </c>
      <c r="B631" t="n">
        <f>SUM(A1:A631)</f>
        <v>0.0</v>
      </c>
    </row>
    <row r="632">
      <c r="A632" t="n">
        <v>0.3520800178493778</v>
      </c>
      <c r="B632" t="n">
        <f>SUM(A1:A632)</f>
        <v>0.0</v>
      </c>
    </row>
    <row r="633">
      <c r="A633" t="n">
        <v>0.5506883684326909</v>
      </c>
      <c r="B633" t="n">
        <f>SUM(A1:A633)</f>
        <v>0.0</v>
      </c>
    </row>
    <row r="634">
      <c r="A634" t="n">
        <v>0.6407138683632163</v>
      </c>
      <c r="B634" t="n">
        <f>SUM(A1:A634)</f>
        <v>0.0</v>
      </c>
    </row>
    <row r="635">
      <c r="A635" t="n">
        <v>0.03719035136136528</v>
      </c>
      <c r="B635" t="n">
        <f>SUM(A1:A635)</f>
        <v>0.0</v>
      </c>
    </row>
    <row r="636">
      <c r="A636" t="n">
        <v>0.2394955737393245</v>
      </c>
      <c r="B636" t="n">
        <f>SUM(A1:A636)</f>
        <v>0.0</v>
      </c>
    </row>
    <row r="637">
      <c r="A637" t="n">
        <v>0.12313773474085865</v>
      </c>
      <c r="B637" t="n">
        <f>SUM(A1:A637)</f>
        <v>0.0</v>
      </c>
    </row>
    <row r="638">
      <c r="A638" t="n">
        <v>0.9863741013084796</v>
      </c>
      <c r="B638" t="n">
        <f>SUM(A1:A638)</f>
        <v>0.0</v>
      </c>
    </row>
    <row r="639">
      <c r="A639" t="n">
        <v>0.8284125133823059</v>
      </c>
      <c r="B639" t="n">
        <f>SUM(A1:A639)</f>
        <v>0.0</v>
      </c>
    </row>
    <row r="640">
      <c r="A640" t="n">
        <v>0.039420060728987294</v>
      </c>
      <c r="B640" t="n">
        <f>SUM(A1:A640)</f>
        <v>0.0</v>
      </c>
    </row>
    <row r="641">
      <c r="A641" t="n">
        <v>0.1731852611128949</v>
      </c>
      <c r="B641" t="n">
        <f>SUM(A1:A641)</f>
        <v>0.0</v>
      </c>
    </row>
    <row r="642">
      <c r="A642" t="n">
        <v>0.574246246019039</v>
      </c>
      <c r="B642" t="n">
        <f>SUM(A1:A642)</f>
        <v>0.0</v>
      </c>
    </row>
    <row r="643">
      <c r="A643" t="n">
        <v>0.5390411334845157</v>
      </c>
      <c r="B643" t="n">
        <f>SUM(A1:A643)</f>
        <v>0.0</v>
      </c>
    </row>
    <row r="644">
      <c r="A644" t="n">
        <v>0.0562065263442203</v>
      </c>
      <c r="B644" t="n">
        <f>SUM(A1:A644)</f>
        <v>0.0</v>
      </c>
    </row>
    <row r="645">
      <c r="A645" t="n">
        <v>0.7877065898866468</v>
      </c>
      <c r="B645" t="n">
        <f>SUM(A1:A645)</f>
        <v>0.0</v>
      </c>
    </row>
    <row r="646">
      <c r="A646" t="n">
        <v>0.8959327341719672</v>
      </c>
      <c r="B646" t="n">
        <f>SUM(A1:A646)</f>
        <v>0.0</v>
      </c>
    </row>
    <row r="647">
      <c r="A647" t="n">
        <v>0.8017714809637446</v>
      </c>
      <c r="B647" t="n">
        <f>SUM(A1:A647)</f>
        <v>0.0</v>
      </c>
    </row>
    <row r="648">
      <c r="A648" t="n">
        <v>0.7943659406419371</v>
      </c>
      <c r="B648" t="n">
        <f>SUM(A1:A648)</f>
        <v>0.0</v>
      </c>
    </row>
    <row r="649">
      <c r="A649" t="n">
        <v>0.3485878030591866</v>
      </c>
      <c r="B649" t="n">
        <f>SUM(A1:A649)</f>
        <v>0.0</v>
      </c>
    </row>
    <row r="650">
      <c r="A650" t="n">
        <v>0.36742826048751565</v>
      </c>
      <c r="B650" t="n">
        <f>SUM(A1:A650)</f>
        <v>0.0</v>
      </c>
    </row>
    <row r="651">
      <c r="A651" t="n">
        <v>0.1124447186540295</v>
      </c>
      <c r="B651" t="n">
        <f>SUM(A1:A651)</f>
        <v>0.0</v>
      </c>
    </row>
    <row r="652">
      <c r="A652" t="n">
        <v>0.99152920102854</v>
      </c>
      <c r="B652" t="n">
        <f>SUM(A1:A652)</f>
        <v>0.0</v>
      </c>
    </row>
    <row r="653">
      <c r="A653" t="n">
        <v>0.7626361538607275</v>
      </c>
      <c r="B653" t="n">
        <f>SUM(A1:A653)</f>
        <v>0.0</v>
      </c>
    </row>
    <row r="654">
      <c r="A654" t="n">
        <v>0.8521160872912651</v>
      </c>
      <c r="B654" t="n">
        <f>SUM(A1:A654)</f>
        <v>0.0</v>
      </c>
    </row>
    <row r="655">
      <c r="A655" t="n">
        <v>0.16182949627524335</v>
      </c>
      <c r="B655" t="n">
        <f>SUM(A1:A655)</f>
        <v>0.0</v>
      </c>
    </row>
    <row r="656">
      <c r="A656" t="n">
        <v>0.10910507862898156</v>
      </c>
      <c r="B656" t="n">
        <f>SUM(A1:A656)</f>
        <v>0.0</v>
      </c>
    </row>
    <row r="657">
      <c r="A657" t="n">
        <v>0.5475961463207356</v>
      </c>
      <c r="B657" t="n">
        <f>SUM(A1:A657)</f>
        <v>0.0</v>
      </c>
    </row>
    <row r="658">
      <c r="A658" t="n">
        <v>0.30552959637909105</v>
      </c>
      <c r="B658" t="n">
        <f>SUM(A1:A658)</f>
        <v>0.0</v>
      </c>
    </row>
    <row r="659">
      <c r="A659" t="n">
        <v>0.4372661458060141</v>
      </c>
      <c r="B659" t="n">
        <f>SUM(A1:A659)</f>
        <v>0.0</v>
      </c>
    </row>
    <row r="660">
      <c r="A660" t="n">
        <v>0.6608647554135746</v>
      </c>
      <c r="B660" t="n">
        <f>SUM(A1:A660)</f>
        <v>0.0</v>
      </c>
    </row>
    <row r="661">
      <c r="A661" t="n">
        <v>0.37053450821677414</v>
      </c>
      <c r="B661" t="n">
        <f>SUM(A1:A661)</f>
        <v>0.0</v>
      </c>
    </row>
    <row r="662">
      <c r="A662" t="n">
        <v>9.299677228647996E-4</v>
      </c>
      <c r="B662" t="n">
        <f>SUM(A1:A662)</f>
        <v>0.0</v>
      </c>
    </row>
    <row r="663">
      <c r="A663" t="n">
        <v>0.828892968027518</v>
      </c>
      <c r="B663" t="n">
        <f>SUM(A1:A663)</f>
        <v>0.0</v>
      </c>
    </row>
    <row r="664">
      <c r="A664" t="n">
        <v>0.9449731998994869</v>
      </c>
      <c r="B664" t="n">
        <f>SUM(A1:A664)</f>
        <v>0.0</v>
      </c>
    </row>
    <row r="665">
      <c r="A665" t="n">
        <v>0.2748466017563128</v>
      </c>
      <c r="B665" t="n">
        <f>SUM(A1:A665)</f>
        <v>0.0</v>
      </c>
    </row>
    <row r="666">
      <c r="A666" t="n">
        <v>0.03708203958291778</v>
      </c>
      <c r="B666" t="n">
        <f>SUM(A1:A666)</f>
        <v>0.0</v>
      </c>
    </row>
    <row r="667">
      <c r="A667" t="n">
        <v>0.6317602961314185</v>
      </c>
      <c r="B667" t="n">
        <f>SUM(A1:A667)</f>
        <v>0.0</v>
      </c>
    </row>
    <row r="668">
      <c r="A668" t="n">
        <v>0.024164918345011666</v>
      </c>
      <c r="B668" t="n">
        <f>SUM(A1:A668)</f>
        <v>0.0</v>
      </c>
    </row>
    <row r="669">
      <c r="A669" t="n">
        <v>0.8050919451137183</v>
      </c>
      <c r="B669" t="n">
        <f>SUM(A1:A669)</f>
        <v>0.0</v>
      </c>
    </row>
    <row r="670">
      <c r="A670" t="n">
        <v>0.3605134258139878</v>
      </c>
      <c r="B670" t="n">
        <f>SUM(A1:A670)</f>
        <v>0.0</v>
      </c>
    </row>
    <row r="671">
      <c r="A671" t="n">
        <v>0.2582525862763837</v>
      </c>
      <c r="B671" t="n">
        <f>SUM(A1:A671)</f>
        <v>0.0</v>
      </c>
    </row>
    <row r="672">
      <c r="A672" t="n">
        <v>0.5162557885146606</v>
      </c>
      <c r="B672" t="n">
        <f>SUM(A1:A672)</f>
        <v>0.0</v>
      </c>
    </row>
    <row r="673">
      <c r="A673" t="n">
        <v>0.2821646583099754</v>
      </c>
      <c r="B673" t="n">
        <f>SUM(A1:A673)</f>
        <v>0.0</v>
      </c>
    </row>
    <row r="674">
      <c r="A674" t="n">
        <v>0.9487790252645371</v>
      </c>
      <c r="B674" t="n">
        <f>SUM(A1:A674)</f>
        <v>0.0</v>
      </c>
    </row>
    <row r="675">
      <c r="A675" t="n">
        <v>0.07827960485576513</v>
      </c>
      <c r="B675" t="n">
        <f>SUM(A1:A675)</f>
        <v>0.0</v>
      </c>
    </row>
    <row r="676">
      <c r="A676" t="n">
        <v>0.7655118453838442</v>
      </c>
      <c r="B676" t="n">
        <f>SUM(A1:A676)</f>
        <v>0.0</v>
      </c>
    </row>
    <row r="677">
      <c r="A677" t="n">
        <v>0.7451255938180835</v>
      </c>
      <c r="B677" t="n">
        <f>SUM(A1:A677)</f>
        <v>0.0</v>
      </c>
    </row>
    <row r="678">
      <c r="A678" t="n">
        <v>0.47325712602818626</v>
      </c>
      <c r="B678" t="n">
        <f>SUM(A1:A678)</f>
        <v>0.0</v>
      </c>
    </row>
    <row r="679">
      <c r="A679" t="n">
        <v>0.2658754205147015</v>
      </c>
      <c r="B679" t="n">
        <f>SUM(A1:A679)</f>
        <v>0.0</v>
      </c>
    </row>
    <row r="680">
      <c r="A680" t="n">
        <v>0.8162967929358727</v>
      </c>
      <c r="B680" t="n">
        <f>SUM(A1:A680)</f>
        <v>0.0</v>
      </c>
    </row>
    <row r="681">
      <c r="A681" t="n">
        <v>0.1825866070850436</v>
      </c>
      <c r="B681" t="n">
        <f>SUM(A1:A681)</f>
        <v>0.0</v>
      </c>
    </row>
    <row r="682">
      <c r="A682" t="n">
        <v>0.7262078853600337</v>
      </c>
      <c r="B682" t="n">
        <f>SUM(A1:A682)</f>
        <v>0.0</v>
      </c>
    </row>
    <row r="683">
      <c r="A683" t="n">
        <v>0.6381556086226549</v>
      </c>
      <c r="B683" t="n">
        <f>SUM(A1:A683)</f>
        <v>0.0</v>
      </c>
    </row>
    <row r="684">
      <c r="A684" t="n">
        <v>0.14002579831255302</v>
      </c>
      <c r="B684" t="n">
        <f>SUM(A1:A684)</f>
        <v>0.0</v>
      </c>
    </row>
    <row r="685">
      <c r="A685" t="n">
        <v>0.159188767927954</v>
      </c>
      <c r="B685" t="n">
        <f>SUM(A1:A685)</f>
        <v>0.0</v>
      </c>
    </row>
    <row r="686">
      <c r="A686" t="n">
        <v>0.6068488002787742</v>
      </c>
      <c r="B686" t="n">
        <f>SUM(A1:A686)</f>
        <v>0.0</v>
      </c>
    </row>
    <row r="687">
      <c r="A687" t="n">
        <v>0.21828943338147266</v>
      </c>
      <c r="B687" t="n">
        <f>SUM(A1:A687)</f>
        <v>0.0</v>
      </c>
    </row>
    <row r="688">
      <c r="A688" t="n">
        <v>0.7782461044324525</v>
      </c>
      <c r="B688" t="n">
        <f>SUM(A1:A688)</f>
        <v>0.0</v>
      </c>
    </row>
    <row r="689">
      <c r="A689" t="n">
        <v>0.7371321032420247</v>
      </c>
      <c r="B689" t="n">
        <f>SUM(A1:A689)</f>
        <v>0.0</v>
      </c>
    </row>
    <row r="690">
      <c r="A690" t="n">
        <v>0.8725759316339536</v>
      </c>
      <c r="B690" t="n">
        <f>SUM(A1:A690)</f>
        <v>0.0</v>
      </c>
    </row>
    <row r="691">
      <c r="A691" t="n">
        <v>0.21211085661515794</v>
      </c>
      <c r="B691" t="n">
        <f>SUM(A1:A691)</f>
        <v>0.0</v>
      </c>
    </row>
    <row r="692">
      <c r="A692" t="n">
        <v>0.9770856778836049</v>
      </c>
      <c r="B692" t="n">
        <f>SUM(A1:A692)</f>
        <v>0.0</v>
      </c>
    </row>
    <row r="693">
      <c r="A693" t="n">
        <v>0.016374297423525253</v>
      </c>
      <c r="B693" t="n">
        <f>SUM(A1:A693)</f>
        <v>0.0</v>
      </c>
    </row>
    <row r="694">
      <c r="A694" t="n">
        <v>0.5583421955409874</v>
      </c>
      <c r="B694" t="n">
        <f>SUM(A1:A694)</f>
        <v>0.0</v>
      </c>
    </row>
    <row r="695">
      <c r="A695" t="n">
        <v>0.3714604080754883</v>
      </c>
      <c r="B695" t="n">
        <f>SUM(A1:A695)</f>
        <v>0.0</v>
      </c>
    </row>
    <row r="696">
      <c r="A696" t="n">
        <v>0.4134419052765226</v>
      </c>
      <c r="B696" t="n">
        <f>SUM(A1:A696)</f>
        <v>0.0</v>
      </c>
    </row>
    <row r="697">
      <c r="A697" t="n">
        <v>0.42893007469282896</v>
      </c>
      <c r="B697" t="n">
        <f>SUM(A1:A697)</f>
        <v>0.0</v>
      </c>
    </row>
    <row r="698">
      <c r="A698" t="n">
        <v>0.2686069641213701</v>
      </c>
      <c r="B698" t="n">
        <f>SUM(A1:A698)</f>
        <v>0.0</v>
      </c>
    </row>
    <row r="699">
      <c r="A699" t="n">
        <v>0.15784065047936957</v>
      </c>
      <c r="B699" t="n">
        <f>SUM(A1:A699)</f>
        <v>0.0</v>
      </c>
    </row>
    <row r="700">
      <c r="A700" t="n">
        <v>0.17515202744400593</v>
      </c>
      <c r="B700" t="n">
        <f>SUM(A1:A700)</f>
        <v>0.0</v>
      </c>
    </row>
    <row r="701">
      <c r="A701" t="n">
        <v>0.12163224520068006</v>
      </c>
      <c r="B701" t="n">
        <f>SUM(A1:A701)</f>
        <v>0.0</v>
      </c>
    </row>
    <row r="702">
      <c r="A702" t="n">
        <v>0.48842365856555436</v>
      </c>
      <c r="B702" t="n">
        <f>SUM(A1:A702)</f>
        <v>0.0</v>
      </c>
    </row>
    <row r="703">
      <c r="A703" t="n">
        <v>0.8814339767861109</v>
      </c>
      <c r="B703" t="n">
        <f>SUM(A1:A703)</f>
        <v>0.0</v>
      </c>
    </row>
    <row r="704">
      <c r="A704" t="n">
        <v>0.7551768619259426</v>
      </c>
      <c r="B704" t="n">
        <f>SUM(A1:A704)</f>
        <v>0.0</v>
      </c>
    </row>
    <row r="705">
      <c r="A705" t="n">
        <v>0.6763741493231559</v>
      </c>
      <c r="B705" t="n">
        <f>SUM(A1:A705)</f>
        <v>0.0</v>
      </c>
    </row>
    <row r="706">
      <c r="A706" t="n">
        <v>0.34407658318733625</v>
      </c>
      <c r="B706" t="n">
        <f>SUM(A1:A706)</f>
        <v>0.0</v>
      </c>
    </row>
    <row r="707">
      <c r="A707" t="n">
        <v>0.5364451814232377</v>
      </c>
      <c r="B707" t="n">
        <f>SUM(A1:A707)</f>
        <v>0.0</v>
      </c>
    </row>
    <row r="708">
      <c r="A708" t="n">
        <v>0.6035858054889751</v>
      </c>
      <c r="B708" t="n">
        <f>SUM(A1:A708)</f>
        <v>0.0</v>
      </c>
    </row>
    <row r="709">
      <c r="A709" t="n">
        <v>0.8428131035212568</v>
      </c>
      <c r="B709" t="n">
        <f>SUM(A1:A709)</f>
        <v>0.0</v>
      </c>
    </row>
    <row r="710">
      <c r="A710" t="n">
        <v>0.5238955911426157</v>
      </c>
      <c r="B710" t="n">
        <f>SUM(A1:A710)</f>
        <v>0.0</v>
      </c>
    </row>
    <row r="711">
      <c r="A711" t="n">
        <v>0.5865989737662353</v>
      </c>
      <c r="B711" t="n">
        <f>SUM(A1:A711)</f>
        <v>0.0</v>
      </c>
    </row>
    <row r="712">
      <c r="A712" t="n">
        <v>0.23383100135071233</v>
      </c>
      <c r="B712" t="n">
        <f>SUM(A1:A712)</f>
        <v>0.0</v>
      </c>
    </row>
    <row r="713">
      <c r="A713" t="n">
        <v>0.07893007859742451</v>
      </c>
      <c r="B713" t="n">
        <f>SUM(A1:A713)</f>
        <v>0.0</v>
      </c>
    </row>
    <row r="714">
      <c r="A714" t="n">
        <v>0.246334513435022</v>
      </c>
      <c r="B714" t="n">
        <f>SUM(A1:A714)</f>
        <v>0.0</v>
      </c>
    </row>
    <row r="715">
      <c r="A715" t="n">
        <v>0.0953951822831488</v>
      </c>
      <c r="B715" t="n">
        <f>SUM(A1:A715)</f>
        <v>0.0</v>
      </c>
    </row>
    <row r="716">
      <c r="A716" t="n">
        <v>0.5349387966395308</v>
      </c>
      <c r="B716" t="n">
        <f>SUM(A1:A716)</f>
        <v>0.0</v>
      </c>
    </row>
    <row r="717">
      <c r="A717" t="n">
        <v>0.9785607641514357</v>
      </c>
      <c r="B717" t="n">
        <f>SUM(A1:A717)</f>
        <v>0.0</v>
      </c>
    </row>
    <row r="718">
      <c r="A718" t="n">
        <v>0.6343138974079063</v>
      </c>
      <c r="B718" t="n">
        <f>SUM(A1:A718)</f>
        <v>0.0</v>
      </c>
    </row>
    <row r="719">
      <c r="A719" t="n">
        <v>0.40125102773784216</v>
      </c>
      <c r="B719" t="n">
        <f>SUM(A1:A719)</f>
        <v>0.0</v>
      </c>
    </row>
    <row r="720">
      <c r="A720" t="n">
        <v>0.16498170642704657</v>
      </c>
      <c r="B720" t="n">
        <f>SUM(A1:A720)</f>
        <v>0.0</v>
      </c>
    </row>
    <row r="721">
      <c r="A721" t="n">
        <v>0.5427952984713175</v>
      </c>
      <c r="B721" t="n">
        <f>SUM(A1:A721)</f>
        <v>0.0</v>
      </c>
    </row>
    <row r="722">
      <c r="A722" t="n">
        <v>0.5579426908802193</v>
      </c>
      <c r="B722" t="n">
        <f>SUM(A1:A722)</f>
        <v>0.0</v>
      </c>
    </row>
    <row r="723">
      <c r="A723" t="n">
        <v>0.5404624468116807</v>
      </c>
      <c r="B723" t="n">
        <f>SUM(A1:A723)</f>
        <v>0.0</v>
      </c>
    </row>
    <row r="724">
      <c r="A724" t="n">
        <v>0.8796955582261293</v>
      </c>
      <c r="B724" t="n">
        <f>SUM(A1:A724)</f>
        <v>0.0</v>
      </c>
    </row>
    <row r="725">
      <c r="A725" t="n">
        <v>0.05904715207483302</v>
      </c>
      <c r="B725" t="n">
        <f>SUM(A1:A725)</f>
        <v>0.0</v>
      </c>
    </row>
    <row r="726">
      <c r="A726" t="n">
        <v>0.9416817292470199</v>
      </c>
      <c r="B726" t="n">
        <f>SUM(A1:A726)</f>
        <v>0.0</v>
      </c>
    </row>
    <row r="727">
      <c r="A727" t="n">
        <v>0.044723630533354264</v>
      </c>
      <c r="B727" t="n">
        <f>SUM(A1:A727)</f>
        <v>0.0</v>
      </c>
    </row>
    <row r="728">
      <c r="A728" t="n">
        <v>0.46138697043946975</v>
      </c>
      <c r="B728" t="n">
        <f>SUM(A1:A728)</f>
        <v>0.0</v>
      </c>
    </row>
    <row r="729">
      <c r="A729" t="n">
        <v>0.33790873297671575</v>
      </c>
      <c r="B729" t="n">
        <f>SUM(A1:A729)</f>
        <v>0.0</v>
      </c>
    </row>
    <row r="730">
      <c r="A730" t="n">
        <v>0.28038588025391353</v>
      </c>
      <c r="B730" t="n">
        <f>SUM(A1:A730)</f>
        <v>0.0</v>
      </c>
    </row>
    <row r="731">
      <c r="A731" t="n">
        <v>0.24802653433012622</v>
      </c>
      <c r="B731" t="n">
        <f>SUM(A1:A731)</f>
        <v>0.0</v>
      </c>
    </row>
    <row r="732">
      <c r="A732" t="n">
        <v>0.05906404177947189</v>
      </c>
      <c r="B732" t="n">
        <f>SUM(A1:A732)</f>
        <v>0.0</v>
      </c>
    </row>
    <row r="733">
      <c r="A733" t="n">
        <v>0.3427135154160833</v>
      </c>
      <c r="B733" t="n">
        <f>SUM(A1:A733)</f>
        <v>0.0</v>
      </c>
    </row>
    <row r="734">
      <c r="A734" t="n">
        <v>0.6364498731743258</v>
      </c>
      <c r="B734" t="n">
        <f>SUM(A1:A734)</f>
        <v>0.0</v>
      </c>
    </row>
    <row r="735">
      <c r="A735" t="n">
        <v>0.18912462470748037</v>
      </c>
      <c r="B735" t="n">
        <f>SUM(A1:A735)</f>
        <v>0.0</v>
      </c>
    </row>
    <row r="736">
      <c r="A736" t="n">
        <v>0.7341660372170336</v>
      </c>
      <c r="B736" t="n">
        <f>SUM(A1:A736)</f>
        <v>0.0</v>
      </c>
    </row>
    <row r="737">
      <c r="A737" t="n">
        <v>0.2685919101618618</v>
      </c>
      <c r="B737" t="n">
        <f>SUM(A1:A737)</f>
        <v>0.0</v>
      </c>
    </row>
    <row r="738">
      <c r="A738" t="n">
        <v>0.11187244804300767</v>
      </c>
      <c r="B738" t="n">
        <f>SUM(A1:A738)</f>
        <v>0.0</v>
      </c>
    </row>
    <row r="739">
      <c r="A739" t="n">
        <v>0.5292960593674717</v>
      </c>
      <c r="B739" t="n">
        <f>SUM(A1:A739)</f>
        <v>0.0</v>
      </c>
    </row>
    <row r="740">
      <c r="A740" t="n">
        <v>0.05764125166625311</v>
      </c>
      <c r="B740" t="n">
        <f>SUM(A1:A740)</f>
        <v>0.0</v>
      </c>
    </row>
    <row r="741">
      <c r="A741" t="n">
        <v>0.8438295477274685</v>
      </c>
      <c r="B741" t="n">
        <f>SUM(A1:A741)</f>
        <v>0.0</v>
      </c>
    </row>
    <row r="742">
      <c r="A742" t="n">
        <v>0.8567989636820325</v>
      </c>
      <c r="B742" t="n">
        <f>SUM(A1:A742)</f>
        <v>0.0</v>
      </c>
    </row>
    <row r="743">
      <c r="A743" t="n">
        <v>0.7553960493396025</v>
      </c>
      <c r="B743" t="n">
        <f>SUM(A1:A743)</f>
        <v>0.0</v>
      </c>
    </row>
    <row r="744">
      <c r="A744" t="n">
        <v>0.17275017709810414</v>
      </c>
      <c r="B744" t="n">
        <f>SUM(A1:A744)</f>
        <v>0.0</v>
      </c>
    </row>
    <row r="745">
      <c r="A745" t="n">
        <v>0.06634264638387266</v>
      </c>
      <c r="B745" t="n">
        <f>SUM(A1:A745)</f>
        <v>0.0</v>
      </c>
    </row>
    <row r="746">
      <c r="A746" t="n">
        <v>0.8583512127884451</v>
      </c>
      <c r="B746" t="n">
        <f>SUM(A1:A746)</f>
        <v>0.0</v>
      </c>
    </row>
    <row r="747">
      <c r="A747" t="n">
        <v>0.4405862234537985</v>
      </c>
      <c r="B747" t="n">
        <f>SUM(A1:A747)</f>
        <v>0.0</v>
      </c>
    </row>
    <row r="748">
      <c r="A748" t="n">
        <v>0.5564183929474681</v>
      </c>
      <c r="B748" t="n">
        <f>SUM(A1:A748)</f>
        <v>0.0</v>
      </c>
    </row>
    <row r="749">
      <c r="A749" t="n">
        <v>0.16581229809004217</v>
      </c>
      <c r="B749" t="n">
        <f>SUM(A1:A749)</f>
        <v>0.0</v>
      </c>
    </row>
    <row r="750">
      <c r="A750" t="n">
        <v>0.33517215490333785</v>
      </c>
      <c r="B750" t="n">
        <f>SUM(A1:A750)</f>
        <v>0.0</v>
      </c>
    </row>
    <row r="751">
      <c r="A751" t="n">
        <v>0.9910135213135337</v>
      </c>
      <c r="B751" t="n">
        <f>SUM(A1:A751)</f>
        <v>0.0</v>
      </c>
    </row>
    <row r="752">
      <c r="A752" t="n">
        <v>0.9161963144320084</v>
      </c>
      <c r="B752" t="n">
        <f>SUM(A1:A752)</f>
        <v>0.0</v>
      </c>
    </row>
    <row r="753">
      <c r="A753" t="n">
        <v>0.15417393577661698</v>
      </c>
      <c r="B753" t="n">
        <f>SUM(A1:A753)</f>
        <v>0.0</v>
      </c>
    </row>
    <row r="754">
      <c r="A754" t="n">
        <v>0.740739830731938</v>
      </c>
      <c r="B754" t="n">
        <f>SUM(A1:A754)</f>
        <v>0.0</v>
      </c>
    </row>
    <row r="755">
      <c r="A755" t="n">
        <v>0.9245262236785537</v>
      </c>
      <c r="B755" t="n">
        <f>SUM(A1:A755)</f>
        <v>0.0</v>
      </c>
    </row>
    <row r="756">
      <c r="A756" t="n">
        <v>0.021151726646756797</v>
      </c>
      <c r="B756" t="n">
        <f>SUM(A1:A756)</f>
        <v>0.0</v>
      </c>
    </row>
    <row r="757">
      <c r="A757" t="n">
        <v>0.8836122177825518</v>
      </c>
      <c r="B757" t="n">
        <f>SUM(A1:A757)</f>
        <v>0.0</v>
      </c>
    </row>
    <row r="758">
      <c r="A758" t="n">
        <v>0.7316515155582549</v>
      </c>
      <c r="B758" t="n">
        <f>SUM(A1:A758)</f>
        <v>0.0</v>
      </c>
    </row>
    <row r="759">
      <c r="A759" t="n">
        <v>0.09495753418341635</v>
      </c>
      <c r="B759" t="n">
        <f>SUM(A1:A759)</f>
        <v>0.0</v>
      </c>
    </row>
    <row r="760">
      <c r="A760" t="n">
        <v>0.5868183998999397</v>
      </c>
      <c r="B760" t="n">
        <f>SUM(A1:A760)</f>
        <v>0.0</v>
      </c>
    </row>
    <row r="761">
      <c r="A761" t="n">
        <v>0.025875022885875176</v>
      </c>
      <c r="B761" t="n">
        <f>SUM(A1:A761)</f>
        <v>0.0</v>
      </c>
    </row>
    <row r="762">
      <c r="A762" t="n">
        <v>0.49749250191981864</v>
      </c>
      <c r="B762" t="n">
        <f>SUM(A1:A762)</f>
        <v>0.0</v>
      </c>
    </row>
    <row r="763">
      <c r="A763" t="n">
        <v>0.6539634045114108</v>
      </c>
      <c r="B763" t="n">
        <f>SUM(A1:A763)</f>
        <v>0.0</v>
      </c>
    </row>
    <row r="764">
      <c r="A764" t="n">
        <v>0.16079000343134364</v>
      </c>
      <c r="B764" t="n">
        <f>SUM(A1:A764)</f>
        <v>0.0</v>
      </c>
    </row>
    <row r="765">
      <c r="A765" t="n">
        <v>0.9686788059549011</v>
      </c>
      <c r="B765" t="n">
        <f>SUM(A1:A765)</f>
        <v>0.0</v>
      </c>
    </row>
    <row r="766">
      <c r="A766" t="n">
        <v>0.394275354237683</v>
      </c>
      <c r="B766" t="n">
        <f>SUM(A1:A766)</f>
        <v>0.0</v>
      </c>
    </row>
    <row r="767">
      <c r="A767" t="n">
        <v>0.27471431516141276</v>
      </c>
      <c r="B767" t="n">
        <f>SUM(A1:A767)</f>
        <v>0.0</v>
      </c>
    </row>
    <row r="768">
      <c r="A768" t="n">
        <v>0.12053105011824883</v>
      </c>
      <c r="B768" t="n">
        <f>SUM(A1:A768)</f>
        <v>0.0</v>
      </c>
    </row>
    <row r="769">
      <c r="A769" t="n">
        <v>0.03826684821290893</v>
      </c>
      <c r="B769" t="n">
        <f>SUM(A1:A769)</f>
        <v>0.0</v>
      </c>
    </row>
    <row r="770">
      <c r="A770" t="n">
        <v>0.4867887313925312</v>
      </c>
      <c r="B770" t="n">
        <f>SUM(A1:A770)</f>
        <v>0.0</v>
      </c>
    </row>
    <row r="771">
      <c r="A771" t="n">
        <v>0.03887310804566113</v>
      </c>
      <c r="B771" t="n">
        <f>SUM(A1:A771)</f>
        <v>0.0</v>
      </c>
    </row>
    <row r="772">
      <c r="A772" t="n">
        <v>0.6683334961001535</v>
      </c>
      <c r="B772" t="n">
        <f>SUM(A1:A772)</f>
        <v>0.0</v>
      </c>
    </row>
    <row r="773">
      <c r="A773" t="n">
        <v>0.7997701578578864</v>
      </c>
      <c r="B773" t="n">
        <f>SUM(A1:A773)</f>
        <v>0.0</v>
      </c>
    </row>
    <row r="774">
      <c r="A774" t="n">
        <v>0.4865381474587199</v>
      </c>
      <c r="B774" t="n">
        <f>SUM(A1:A774)</f>
        <v>0.0</v>
      </c>
    </row>
    <row r="775">
      <c r="A775" t="n">
        <v>0.9514311532348064</v>
      </c>
      <c r="B775" t="n">
        <f>SUM(A1:A775)</f>
        <v>0.0</v>
      </c>
    </row>
    <row r="776">
      <c r="A776" t="n">
        <v>0.9676073879340424</v>
      </c>
      <c r="B776" t="n">
        <f>SUM(A1:A776)</f>
        <v>0.0</v>
      </c>
    </row>
    <row r="777">
      <c r="A777" t="n">
        <v>0.3125509572308036</v>
      </c>
      <c r="B777" t="n">
        <f>SUM(A1:A777)</f>
        <v>0.0</v>
      </c>
    </row>
    <row r="778">
      <c r="A778" t="n">
        <v>0.3271751213825712</v>
      </c>
      <c r="B778" t="n">
        <f>SUM(A1:A778)</f>
        <v>0.0</v>
      </c>
    </row>
    <row r="779">
      <c r="A779" t="n">
        <v>0.799257911156147</v>
      </c>
      <c r="B779" t="n">
        <f>SUM(A1:A779)</f>
        <v>0.0</v>
      </c>
    </row>
    <row r="780">
      <c r="A780" t="n">
        <v>0.385125150058794</v>
      </c>
      <c r="B780" t="n">
        <f>SUM(A1:A780)</f>
        <v>0.0</v>
      </c>
    </row>
    <row r="781">
      <c r="A781" t="n">
        <v>0.10182032565173593</v>
      </c>
      <c r="B781" t="n">
        <f>SUM(A1:A781)</f>
        <v>0.0</v>
      </c>
    </row>
    <row r="782">
      <c r="A782" t="n">
        <v>0.2352250818150956</v>
      </c>
      <c r="B782" t="n">
        <f>SUM(A1:A782)</f>
        <v>0.0</v>
      </c>
    </row>
    <row r="783">
      <c r="A783" t="n">
        <v>0.6180374155959958</v>
      </c>
      <c r="B783" t="n">
        <f>SUM(A1:A783)</f>
        <v>0.0</v>
      </c>
    </row>
    <row r="784">
      <c r="A784" t="n">
        <v>0.8192968643381455</v>
      </c>
      <c r="B784" t="n">
        <f>SUM(A1:A784)</f>
        <v>0.0</v>
      </c>
    </row>
    <row r="785">
      <c r="A785" t="n">
        <v>0.7799488141106509</v>
      </c>
      <c r="B785" t="n">
        <f>SUM(A1:A785)</f>
        <v>0.0</v>
      </c>
    </row>
    <row r="786">
      <c r="A786" t="n">
        <v>0.18701359345364543</v>
      </c>
      <c r="B786" t="n">
        <f>SUM(A1:A786)</f>
        <v>0.0</v>
      </c>
    </row>
    <row r="787">
      <c r="A787" t="n">
        <v>0.019458865866876396</v>
      </c>
      <c r="B787" t="n">
        <f>SUM(A1:A787)</f>
        <v>0.0</v>
      </c>
    </row>
    <row r="788">
      <c r="A788" t="n">
        <v>0.7633054714712374</v>
      </c>
      <c r="B788" t="n">
        <f>SUM(A1:A788)</f>
        <v>0.0</v>
      </c>
    </row>
    <row r="789">
      <c r="A789" t="n">
        <v>0.5503774559420728</v>
      </c>
      <c r="B789" t="n">
        <f>SUM(A1:A789)</f>
        <v>0.0</v>
      </c>
    </row>
    <row r="790">
      <c r="A790" t="n">
        <v>0.002011022913915861</v>
      </c>
      <c r="B790" t="n">
        <f>SUM(A1:A790)</f>
        <v>0.0</v>
      </c>
    </row>
    <row r="791">
      <c r="A791" t="n">
        <v>0.07795194286402285</v>
      </c>
      <c r="B791" t="n">
        <f>SUM(A1:A791)</f>
        <v>0.0</v>
      </c>
    </row>
    <row r="792">
      <c r="A792" t="n">
        <v>0.32610881857994833</v>
      </c>
      <c r="B792" t="n">
        <f>SUM(A1:A792)</f>
        <v>0.0</v>
      </c>
    </row>
    <row r="793">
      <c r="A793" t="n">
        <v>0.1629294355850791</v>
      </c>
      <c r="B793" t="n">
        <f>SUM(A1:A793)</f>
        <v>0.0</v>
      </c>
    </row>
    <row r="794">
      <c r="A794" t="n">
        <v>0.8980885274484407</v>
      </c>
      <c r="B794" t="n">
        <f>SUM(A1:A794)</f>
        <v>0.0</v>
      </c>
    </row>
    <row r="795">
      <c r="A795" t="n">
        <v>0.6094936319466359</v>
      </c>
      <c r="B795" t="n">
        <f>SUM(A1:A795)</f>
        <v>0.0</v>
      </c>
    </row>
    <row r="796">
      <c r="A796" t="n">
        <v>0.7154040426286096</v>
      </c>
      <c r="B796" t="n">
        <f>SUM(A1:A796)</f>
        <v>0.0</v>
      </c>
    </row>
    <row r="797">
      <c r="A797" t="n">
        <v>0.5422746820326574</v>
      </c>
      <c r="B797" t="n">
        <f>SUM(A1:A797)</f>
        <v>0.0</v>
      </c>
    </row>
    <row r="798">
      <c r="A798" t="n">
        <v>0.015995655976646872</v>
      </c>
      <c r="B798" t="n">
        <f>SUM(A1:A798)</f>
        <v>0.0</v>
      </c>
    </row>
    <row r="799">
      <c r="A799" t="n">
        <v>0.18829007437988476</v>
      </c>
      <c r="B799" t="n">
        <f>SUM(A1:A799)</f>
        <v>0.0</v>
      </c>
    </row>
    <row r="800">
      <c r="A800" t="n">
        <v>0.6890148034718654</v>
      </c>
      <c r="B800" t="n">
        <f>SUM(A1:A800)</f>
        <v>0.0</v>
      </c>
    </row>
    <row r="801">
      <c r="A801" t="n">
        <v>0.5671641901505385</v>
      </c>
      <c r="B801" t="n">
        <f>SUM(A1:A801)</f>
        <v>0.0</v>
      </c>
    </row>
    <row r="802">
      <c r="A802" t="n">
        <v>0.7482505766060691</v>
      </c>
      <c r="B802" t="n">
        <f>SUM(A1:A802)</f>
        <v>0.0</v>
      </c>
    </row>
    <row r="803">
      <c r="A803" t="n">
        <v>0.856199789083482</v>
      </c>
      <c r="B803" t="n">
        <f>SUM(A1:A803)</f>
        <v>0.0</v>
      </c>
    </row>
    <row r="804">
      <c r="A804" t="n">
        <v>0.7597008491267113</v>
      </c>
      <c r="B804" t="n">
        <f>SUM(A1:A804)</f>
        <v>0.0</v>
      </c>
    </row>
    <row r="805">
      <c r="A805" t="n">
        <v>0.10433371546470194</v>
      </c>
      <c r="B805" t="n">
        <f>SUM(A1:A805)</f>
        <v>0.0</v>
      </c>
    </row>
    <row r="806">
      <c r="A806" t="n">
        <v>0.5349796798742216</v>
      </c>
      <c r="B806" t="n">
        <f>SUM(A1:A806)</f>
        <v>0.0</v>
      </c>
    </row>
    <row r="807">
      <c r="A807" t="n">
        <v>0.6060655210273879</v>
      </c>
      <c r="B807" t="n">
        <f>SUM(A1:A807)</f>
        <v>0.0</v>
      </c>
    </row>
    <row r="808">
      <c r="A808" t="n">
        <v>0.11848772967390131</v>
      </c>
      <c r="B808" t="n">
        <f>SUM(A1:A808)</f>
        <v>0.0</v>
      </c>
    </row>
    <row r="809">
      <c r="A809" t="n">
        <v>0.1738417250321801</v>
      </c>
      <c r="B809" t="n">
        <f>SUM(A1:A809)</f>
        <v>0.0</v>
      </c>
    </row>
    <row r="810">
      <c r="A810" t="n">
        <v>0.8425445522280836</v>
      </c>
      <c r="B810" t="n">
        <f>SUM(A1:A810)</f>
        <v>0.0</v>
      </c>
    </row>
    <row r="811">
      <c r="A811" t="n">
        <v>0.3898379576200134</v>
      </c>
      <c r="B811" t="n">
        <f>SUM(A1:A811)</f>
        <v>0.0</v>
      </c>
    </row>
    <row r="812">
      <c r="A812" t="n">
        <v>0.6996375299315822</v>
      </c>
      <c r="B812" t="n">
        <f>SUM(A1:A812)</f>
        <v>0.0</v>
      </c>
    </row>
    <row r="813">
      <c r="A813" t="n">
        <v>0.9418198599719517</v>
      </c>
      <c r="B813" t="n">
        <f>SUM(A1:A813)</f>
        <v>0.0</v>
      </c>
    </row>
    <row r="814">
      <c r="A814" t="n">
        <v>0.768138077899156</v>
      </c>
      <c r="B814" t="n">
        <f>SUM(A1:A814)</f>
        <v>0.0</v>
      </c>
    </row>
    <row r="815">
      <c r="A815" t="n">
        <v>0.40567136266479864</v>
      </c>
      <c r="B815" t="n">
        <f>SUM(A1:A815)</f>
        <v>0.0</v>
      </c>
    </row>
    <row r="816">
      <c r="A816" t="n">
        <v>0.7842869360204145</v>
      </c>
      <c r="B816" t="n">
        <f>SUM(A1:A816)</f>
        <v>0.0</v>
      </c>
    </row>
    <row r="817">
      <c r="A817" t="n">
        <v>0.8571868733770601</v>
      </c>
      <c r="B817" t="n">
        <f>SUM(A1:A817)</f>
        <v>0.0</v>
      </c>
    </row>
    <row r="818">
      <c r="A818" t="n">
        <v>0.8007909251225609</v>
      </c>
      <c r="B818" t="n">
        <f>SUM(A1:A818)</f>
        <v>0.0</v>
      </c>
    </row>
    <row r="819">
      <c r="A819" t="n">
        <v>0.9466444410740902</v>
      </c>
      <c r="B819" t="n">
        <f>SUM(A1:A819)</f>
        <v>0.0</v>
      </c>
    </row>
    <row r="820">
      <c r="A820" t="n">
        <v>0.16517479881896013</v>
      </c>
      <c r="B820" t="n">
        <f>SUM(A1:A820)</f>
        <v>0.0</v>
      </c>
    </row>
    <row r="821">
      <c r="A821" t="n">
        <v>0.7716294422486526</v>
      </c>
      <c r="B821" t="n">
        <f>SUM(A1:A821)</f>
        <v>0.0</v>
      </c>
    </row>
    <row r="822">
      <c r="A822" t="n">
        <v>0.9975976112130599</v>
      </c>
      <c r="B822" t="n">
        <f>SUM(A1:A822)</f>
        <v>0.0</v>
      </c>
    </row>
    <row r="823">
      <c r="A823" t="n">
        <v>0.36035105778127996</v>
      </c>
      <c r="B823" t="n">
        <f>SUM(A1:A823)</f>
        <v>0.0</v>
      </c>
    </row>
    <row r="824">
      <c r="A824" t="n">
        <v>0.7982088930645118</v>
      </c>
      <c r="B824" t="n">
        <f>SUM(A1:A824)</f>
        <v>0.0</v>
      </c>
    </row>
    <row r="825">
      <c r="A825" t="n">
        <v>0.45225880622677306</v>
      </c>
      <c r="B825" t="n">
        <f>SUM(A1:A825)</f>
        <v>0.0</v>
      </c>
    </row>
    <row r="826">
      <c r="A826" t="n">
        <v>0.30291106242580956</v>
      </c>
      <c r="B826" t="n">
        <f>SUM(A1:A826)</f>
        <v>0.0</v>
      </c>
    </row>
    <row r="827">
      <c r="A827" t="n">
        <v>0.16132850789044773</v>
      </c>
      <c r="B827" t="n">
        <f>SUM(A1:A827)</f>
        <v>0.0</v>
      </c>
    </row>
    <row r="828">
      <c r="A828" t="n">
        <v>0.3311161538199061</v>
      </c>
      <c r="B828" t="n">
        <f>SUM(A1:A828)</f>
        <v>0.0</v>
      </c>
    </row>
    <row r="829">
      <c r="A829" t="n">
        <v>0.41479967061958567</v>
      </c>
      <c r="B829" t="n">
        <f>SUM(A1:A829)</f>
        <v>0.0</v>
      </c>
    </row>
    <row r="830">
      <c r="A830" t="n">
        <v>0.2631387336111909</v>
      </c>
      <c r="B830" t="n">
        <f>SUM(A1:A830)</f>
        <v>0.0</v>
      </c>
    </row>
    <row r="831">
      <c r="A831" t="n">
        <v>0.8242058705568198</v>
      </c>
      <c r="B831" t="n">
        <f>SUM(A1:A831)</f>
        <v>0.0</v>
      </c>
    </row>
    <row r="832">
      <c r="A832" t="n">
        <v>0.930628824926825</v>
      </c>
      <c r="B832" t="n">
        <f>SUM(A1:A832)</f>
        <v>0.0</v>
      </c>
    </row>
    <row r="833">
      <c r="A833" t="n">
        <v>0.2643000999612304</v>
      </c>
      <c r="B833" t="n">
        <f>SUM(A1:A833)</f>
        <v>0.0</v>
      </c>
    </row>
    <row r="834">
      <c r="A834" t="n">
        <v>0.15282608454845104</v>
      </c>
      <c r="B834" t="n">
        <f>SUM(A1:A834)</f>
        <v>0.0</v>
      </c>
    </row>
    <row r="835">
      <c r="A835" t="n">
        <v>0.19598676677451699</v>
      </c>
      <c r="B835" t="n">
        <f>SUM(A1:A835)</f>
        <v>0.0</v>
      </c>
    </row>
    <row r="836">
      <c r="A836" t="n">
        <v>0.0210547919365901</v>
      </c>
      <c r="B836" t="n">
        <f>SUM(A1:A836)</f>
        <v>0.0</v>
      </c>
    </row>
    <row r="837">
      <c r="A837" t="n">
        <v>0.9799806233606548</v>
      </c>
      <c r="B837" t="n">
        <f>SUM(A1:A837)</f>
        <v>0.0</v>
      </c>
    </row>
    <row r="838">
      <c r="A838" t="n">
        <v>0.8194284903422806</v>
      </c>
      <c r="B838" t="n">
        <f>SUM(A1:A838)</f>
        <v>0.0</v>
      </c>
    </row>
    <row r="839">
      <c r="A839" t="n">
        <v>0.5811633311722323</v>
      </c>
      <c r="B839" t="n">
        <f>SUM(A1:A839)</f>
        <v>0.0</v>
      </c>
    </row>
    <row r="840">
      <c r="A840" t="n">
        <v>0.9998337296149257</v>
      </c>
      <c r="B840" t="n">
        <f>SUM(A1:A840)</f>
        <v>0.0</v>
      </c>
    </row>
    <row r="841">
      <c r="A841" t="n">
        <v>0.3386364867178573</v>
      </c>
      <c r="B841" t="n">
        <f>SUM(A1:A841)</f>
        <v>0.0</v>
      </c>
    </row>
    <row r="842">
      <c r="A842" t="n">
        <v>0.9366684889234639</v>
      </c>
      <c r="B842" t="n">
        <f>SUM(A1:A842)</f>
        <v>0.0</v>
      </c>
    </row>
    <row r="843">
      <c r="A843" t="n">
        <v>0.31150724291209964</v>
      </c>
      <c r="B843" t="n">
        <f>SUM(A1:A843)</f>
        <v>0.0</v>
      </c>
    </row>
    <row r="844">
      <c r="A844" t="n">
        <v>0.09984213896913674</v>
      </c>
      <c r="B844" t="n">
        <f>SUM(A1:A844)</f>
        <v>0.0</v>
      </c>
    </row>
    <row r="845">
      <c r="A845" t="n">
        <v>0.7233580109236498</v>
      </c>
      <c r="B845" t="n">
        <f>SUM(A1:A845)</f>
        <v>0.0</v>
      </c>
    </row>
    <row r="846">
      <c r="A846" t="n">
        <v>0.6045092713372715</v>
      </c>
      <c r="B846" t="n">
        <f>SUM(A1:A846)</f>
        <v>0.0</v>
      </c>
    </row>
    <row r="847">
      <c r="A847" t="n">
        <v>0.07865763932465608</v>
      </c>
      <c r="B847" t="n">
        <f>SUM(A1:A847)</f>
        <v>0.0</v>
      </c>
    </row>
    <row r="848">
      <c r="A848" t="n">
        <v>0.5715542371338495</v>
      </c>
      <c r="B848" t="n">
        <f>SUM(A1:A848)</f>
        <v>0.0</v>
      </c>
    </row>
    <row r="849">
      <c r="A849" t="n">
        <v>0.011931187004635024</v>
      </c>
      <c r="B849" t="n">
        <f>SUM(A1:A849)</f>
        <v>0.0</v>
      </c>
    </row>
    <row r="850">
      <c r="A850" t="n">
        <v>0.5687293874454071</v>
      </c>
      <c r="B850" t="n">
        <f>SUM(A1:A850)</f>
        <v>0.0</v>
      </c>
    </row>
    <row r="851">
      <c r="A851" t="n">
        <v>0.06607621934024777</v>
      </c>
      <c r="B851" t="n">
        <f>SUM(A1:A851)</f>
        <v>0.0</v>
      </c>
    </row>
    <row r="852">
      <c r="A852" t="n">
        <v>0.15814736128399332</v>
      </c>
      <c r="B852" t="n">
        <f>SUM(A1:A852)</f>
        <v>0.0</v>
      </c>
    </row>
    <row r="853">
      <c r="A853" t="n">
        <v>0.09866683301976154</v>
      </c>
      <c r="B853" t="n">
        <f>SUM(A1:A853)</f>
        <v>0.0</v>
      </c>
    </row>
    <row r="854">
      <c r="A854" t="n">
        <v>0.5452374444087339</v>
      </c>
      <c r="B854" t="n">
        <f>SUM(A1:A854)</f>
        <v>0.0</v>
      </c>
    </row>
    <row r="855">
      <c r="A855" t="n">
        <v>0.9246576493702037</v>
      </c>
      <c r="B855" t="n">
        <f>SUM(A1:A855)</f>
        <v>0.0</v>
      </c>
    </row>
    <row r="856">
      <c r="A856" t="n">
        <v>0.48735946995623036</v>
      </c>
      <c r="B856" t="n">
        <f>SUM(A1:A856)</f>
        <v>0.0</v>
      </c>
    </row>
    <row r="857">
      <c r="A857" t="n">
        <v>0.9488414016792142</v>
      </c>
      <c r="B857" t="n">
        <f>SUM(A1:A857)</f>
        <v>0.0</v>
      </c>
    </row>
    <row r="858">
      <c r="A858" t="n">
        <v>0.6722897889161382</v>
      </c>
      <c r="B858" t="n">
        <f>SUM(A1:A858)</f>
        <v>0.0</v>
      </c>
    </row>
    <row r="859">
      <c r="A859" t="n">
        <v>0.7393476887012144</v>
      </c>
      <c r="B859" t="n">
        <f>SUM(A1:A859)</f>
        <v>0.0</v>
      </c>
    </row>
    <row r="860">
      <c r="A860" t="n">
        <v>0.6088275167948868</v>
      </c>
      <c r="B860" t="n">
        <f>SUM(A1:A860)</f>
        <v>0.0</v>
      </c>
    </row>
    <row r="861">
      <c r="A861" t="n">
        <v>0.6950843995085182</v>
      </c>
      <c r="B861" t="n">
        <f>SUM(A1:A861)</f>
        <v>0.0</v>
      </c>
    </row>
    <row r="862">
      <c r="A862" t="n">
        <v>0.6385803104789376</v>
      </c>
      <c r="B862" t="n">
        <f>SUM(A1:A862)</f>
        <v>0.0</v>
      </c>
    </row>
    <row r="863">
      <c r="A863" t="n">
        <v>0.9402616046320207</v>
      </c>
      <c r="B863" t="n">
        <f>SUM(A1:A863)</f>
        <v>0.0</v>
      </c>
    </row>
    <row r="864">
      <c r="A864" t="n">
        <v>0.41710561096230603</v>
      </c>
      <c r="B864" t="n">
        <f>SUM(A1:A864)</f>
        <v>0.0</v>
      </c>
    </row>
    <row r="865">
      <c r="A865" t="n">
        <v>0.9314920126097038</v>
      </c>
      <c r="B865" t="n">
        <f>SUM(A1:A865)</f>
        <v>0.0</v>
      </c>
    </row>
    <row r="866">
      <c r="A866" t="n">
        <v>0.7325594690844605</v>
      </c>
      <c r="B866" t="n">
        <f>SUM(A1:A866)</f>
        <v>0.0</v>
      </c>
    </row>
    <row r="867">
      <c r="A867" t="n">
        <v>0.8913661226591444</v>
      </c>
      <c r="B867" t="n">
        <f>SUM(A1:A867)</f>
        <v>0.0</v>
      </c>
    </row>
    <row r="868">
      <c r="A868" t="n">
        <v>0.21234840509527064</v>
      </c>
      <c r="B868" t="n">
        <f>SUM(A1:A868)</f>
        <v>0.0</v>
      </c>
    </row>
    <row r="869">
      <c r="A869" t="n">
        <v>0.8765831025144417</v>
      </c>
      <c r="B869" t="n">
        <f>SUM(A1:A869)</f>
        <v>0.0</v>
      </c>
    </row>
    <row r="870">
      <c r="A870" t="n">
        <v>0.856988919024549</v>
      </c>
      <c r="B870" t="n">
        <f>SUM(A1:A870)</f>
        <v>0.0</v>
      </c>
    </row>
    <row r="871">
      <c r="A871" t="n">
        <v>0.5432643202826742</v>
      </c>
      <c r="B871" t="n">
        <f>SUM(A1:A871)</f>
        <v>0.0</v>
      </c>
    </row>
    <row r="872">
      <c r="A872" t="n">
        <v>0.0018290735780353007</v>
      </c>
      <c r="B872" t="n">
        <f>SUM(A1:A872)</f>
        <v>0.0</v>
      </c>
    </row>
    <row r="873">
      <c r="A873" t="n">
        <v>0.21326960465513722</v>
      </c>
      <c r="B873" t="n">
        <f>SUM(A1:A873)</f>
        <v>0.0</v>
      </c>
    </row>
    <row r="874">
      <c r="A874" t="n">
        <v>0.6887022592737034</v>
      </c>
      <c r="B874" t="n">
        <f>SUM(A1:A874)</f>
        <v>0.0</v>
      </c>
    </row>
    <row r="875">
      <c r="A875" t="n">
        <v>0.2228700347072441</v>
      </c>
      <c r="B875" t="n">
        <f>SUM(A1:A875)</f>
        <v>0.0</v>
      </c>
    </row>
    <row r="876">
      <c r="A876" t="n">
        <v>0.1824013077630574</v>
      </c>
      <c r="B876" t="n">
        <f>SUM(A1:A876)</f>
        <v>0.0</v>
      </c>
    </row>
    <row r="877">
      <c r="A877" t="n">
        <v>0.7854734727556615</v>
      </c>
      <c r="B877" t="n">
        <f>SUM(A1:A877)</f>
        <v>0.0</v>
      </c>
    </row>
    <row r="878">
      <c r="A878" t="n">
        <v>0.2985309159820202</v>
      </c>
      <c r="B878" t="n">
        <f>SUM(A1:A878)</f>
        <v>0.0</v>
      </c>
    </row>
    <row r="879">
      <c r="A879" t="n">
        <v>0.2857938755470424</v>
      </c>
      <c r="B879" t="n">
        <f>SUM(A1:A879)</f>
        <v>0.0</v>
      </c>
    </row>
    <row r="880">
      <c r="A880" t="n">
        <v>0.16864793266544753</v>
      </c>
      <c r="B880" t="n">
        <f>SUM(A1:A880)</f>
        <v>0.0</v>
      </c>
    </row>
    <row r="881">
      <c r="A881" t="n">
        <v>0.8443590391371502</v>
      </c>
      <c r="B881" t="n">
        <f>SUM(A1:A881)</f>
        <v>0.0</v>
      </c>
    </row>
    <row r="882">
      <c r="A882" t="n">
        <v>0.8154879066294354</v>
      </c>
      <c r="B882" t="n">
        <f>SUM(A1:A882)</f>
        <v>0.0</v>
      </c>
    </row>
    <row r="883">
      <c r="A883" t="n">
        <v>0.6686291235076197</v>
      </c>
      <c r="B883" t="n">
        <f>SUM(A1:A883)</f>
        <v>0.0</v>
      </c>
    </row>
    <row r="884">
      <c r="A884" t="n">
        <v>0.43051742532608905</v>
      </c>
      <c r="B884" t="n">
        <f>SUM(A1:A884)</f>
        <v>0.0</v>
      </c>
    </row>
    <row r="885">
      <c r="A885" t="n">
        <v>0.006515457518910139</v>
      </c>
      <c r="B885" t="n">
        <f>SUM(A1:A885)</f>
        <v>0.0</v>
      </c>
    </row>
    <row r="886">
      <c r="A886" t="n">
        <v>0.08042547579938464</v>
      </c>
      <c r="B886" t="n">
        <f>SUM(A1:A886)</f>
        <v>0.0</v>
      </c>
    </row>
    <row r="887">
      <c r="A887" t="n">
        <v>0.6039482429264686</v>
      </c>
      <c r="B887" t="n">
        <f>SUM(A1:A887)</f>
        <v>0.0</v>
      </c>
    </row>
    <row r="888">
      <c r="A888" t="n">
        <v>0.4025128435902825</v>
      </c>
      <c r="B888" t="n">
        <f>SUM(A1:A888)</f>
        <v>0.0</v>
      </c>
    </row>
    <row r="889">
      <c r="A889" t="n">
        <v>0.291685632402061</v>
      </c>
      <c r="B889" t="n">
        <f>SUM(A1:A889)</f>
        <v>0.0</v>
      </c>
    </row>
    <row r="890">
      <c r="A890" t="n">
        <v>0.16490877614344956</v>
      </c>
      <c r="B890" t="n">
        <f>SUM(A1:A890)</f>
        <v>0.0</v>
      </c>
    </row>
    <row r="891">
      <c r="A891" t="n">
        <v>0.9743422504427952</v>
      </c>
      <c r="B891" t="n">
        <f>SUM(A1:A891)</f>
        <v>0.0</v>
      </c>
    </row>
    <row r="892">
      <c r="A892" t="n">
        <v>0.929010909523021</v>
      </c>
      <c r="B892" t="n">
        <f>SUM(A1:A892)</f>
        <v>0.0</v>
      </c>
    </row>
    <row r="893">
      <c r="A893" t="n">
        <v>0.7695963645433033</v>
      </c>
      <c r="B893" t="n">
        <f>SUM(A1:A893)</f>
        <v>0.0</v>
      </c>
    </row>
    <row r="894">
      <c r="A894" t="n">
        <v>0.23814453259376722</v>
      </c>
      <c r="B894" t="n">
        <f>SUM(A1:A894)</f>
        <v>0.0</v>
      </c>
    </row>
    <row r="895">
      <c r="A895" t="n">
        <v>0.2184927098727426</v>
      </c>
      <c r="B895" t="n">
        <f>SUM(A1:A895)</f>
        <v>0.0</v>
      </c>
    </row>
    <row r="896">
      <c r="A896" t="n">
        <v>0.9522825058329479</v>
      </c>
      <c r="B896" t="n">
        <f>SUM(A1:A896)</f>
        <v>0.0</v>
      </c>
    </row>
    <row r="897">
      <c r="A897" t="n">
        <v>0.22535889881654525</v>
      </c>
      <c r="B897" t="n">
        <f>SUM(A1:A897)</f>
        <v>0.0</v>
      </c>
    </row>
    <row r="898">
      <c r="A898" t="n">
        <v>0.5866891440614487</v>
      </c>
      <c r="B898" t="n">
        <f>SUM(A1:A898)</f>
        <v>0.0</v>
      </c>
    </row>
    <row r="899">
      <c r="A899" t="n">
        <v>0.28508644049601695</v>
      </c>
      <c r="B899" t="n">
        <f>SUM(A1:A899)</f>
        <v>0.0</v>
      </c>
    </row>
    <row r="900">
      <c r="A900" t="n">
        <v>0.5658416198977346</v>
      </c>
      <c r="B900" t="n">
        <f>SUM(A1:A900)</f>
        <v>0.0</v>
      </c>
    </row>
    <row r="901">
      <c r="A901" t="n">
        <v>0.9989344423822996</v>
      </c>
      <c r="B901" t="n">
        <f>SUM(A1:A901)</f>
        <v>0.0</v>
      </c>
    </row>
    <row r="902">
      <c r="A902" t="n">
        <v>0.5513687297564617</v>
      </c>
      <c r="B902" t="n">
        <f>SUM(A1:A902)</f>
        <v>0.0</v>
      </c>
    </row>
    <row r="903">
      <c r="A903" t="n">
        <v>0.008813881003515323</v>
      </c>
      <c r="B903" t="n">
        <f>SUM(A1:A903)</f>
        <v>0.0</v>
      </c>
    </row>
    <row r="904">
      <c r="A904" t="n">
        <v>0.21885778654296384</v>
      </c>
      <c r="B904" t="n">
        <f>SUM(A1:A904)</f>
        <v>0.0</v>
      </c>
    </row>
    <row r="905">
      <c r="A905" t="n">
        <v>0.05310714269821781</v>
      </c>
      <c r="B905" t="n">
        <f>SUM(A1:A905)</f>
        <v>0.0</v>
      </c>
    </row>
    <row r="906">
      <c r="A906" t="n">
        <v>0.5297420926158221</v>
      </c>
      <c r="B906" t="n">
        <f>SUM(A1:A906)</f>
        <v>0.0</v>
      </c>
    </row>
    <row r="907">
      <c r="A907" t="n">
        <v>0.8134312105575934</v>
      </c>
      <c r="B907" t="n">
        <f>SUM(A1:A907)</f>
        <v>0.0</v>
      </c>
    </row>
    <row r="908">
      <c r="A908" t="n">
        <v>0.9535755487737686</v>
      </c>
      <c r="B908" t="n">
        <f>SUM(A1:A908)</f>
        <v>0.0</v>
      </c>
    </row>
    <row r="909">
      <c r="A909" t="n">
        <v>0.49795521931220366</v>
      </c>
      <c r="B909" t="n">
        <f>SUM(A1:A909)</f>
        <v>0.0</v>
      </c>
    </row>
    <row r="910">
      <c r="A910" t="n">
        <v>0.9381655299597175</v>
      </c>
      <c r="B910" t="n">
        <f>SUM(A1:A910)</f>
        <v>0.0</v>
      </c>
    </row>
    <row r="911">
      <c r="A911" t="n">
        <v>0.876788947253464</v>
      </c>
      <c r="B911" t="n">
        <f>SUM(A1:A911)</f>
        <v>0.0</v>
      </c>
    </row>
    <row r="912">
      <c r="A912" t="n">
        <v>0.6621493015417282</v>
      </c>
      <c r="B912" t="n">
        <f>SUM(A1:A912)</f>
        <v>0.0</v>
      </c>
    </row>
    <row r="913">
      <c r="A913" t="n">
        <v>0.6313560456353287</v>
      </c>
      <c r="B913" t="n">
        <f>SUM(A1:A913)</f>
        <v>0.0</v>
      </c>
    </row>
    <row r="914">
      <c r="A914" t="n">
        <v>0.7553688438895113</v>
      </c>
      <c r="B914" t="n">
        <f>SUM(A1:A914)</f>
        <v>0.0</v>
      </c>
    </row>
    <row r="915">
      <c r="A915" t="n">
        <v>0.15355638008715367</v>
      </c>
      <c r="B915" t="n">
        <f>SUM(A1:A915)</f>
        <v>0.0</v>
      </c>
    </row>
    <row r="916">
      <c r="A916" t="n">
        <v>0.584944436363068</v>
      </c>
      <c r="B916" t="n">
        <f>SUM(A1:A916)</f>
        <v>0.0</v>
      </c>
    </row>
    <row r="917">
      <c r="A917" t="n">
        <v>0.8078999080760918</v>
      </c>
      <c r="B917" t="n">
        <f>SUM(A1:A917)</f>
        <v>0.0</v>
      </c>
    </row>
    <row r="918">
      <c r="A918" t="n">
        <v>0.46402274761129847</v>
      </c>
      <c r="B918" t="n">
        <f>SUM(A1:A918)</f>
        <v>0.0</v>
      </c>
    </row>
    <row r="919">
      <c r="A919" t="n">
        <v>0.8383459259753809</v>
      </c>
      <c r="B919" t="n">
        <f>SUM(A1:A919)</f>
        <v>0.0</v>
      </c>
    </row>
    <row r="920">
      <c r="A920" t="n">
        <v>0.8227027762191441</v>
      </c>
      <c r="B920" t="n">
        <f>SUM(A1:A920)</f>
        <v>0.0</v>
      </c>
    </row>
    <row r="921">
      <c r="A921" t="n">
        <v>0.923549659044442</v>
      </c>
      <c r="B921" t="n">
        <f>SUM(A1:A921)</f>
        <v>0.0</v>
      </c>
    </row>
    <row r="922">
      <c r="A922" t="n">
        <v>0.5732055583141709</v>
      </c>
      <c r="B922" t="n">
        <f>SUM(A1:A922)</f>
        <v>0.0</v>
      </c>
    </row>
    <row r="923">
      <c r="A923" t="n">
        <v>0.055774483310903955</v>
      </c>
      <c r="B923" t="n">
        <f>SUM(A1:A923)</f>
        <v>0.0</v>
      </c>
    </row>
    <row r="924">
      <c r="A924" t="n">
        <v>0.4293261212997589</v>
      </c>
      <c r="B924" t="n">
        <f>SUM(A1:A924)</f>
        <v>0.0</v>
      </c>
    </row>
    <row r="925">
      <c r="A925" t="n">
        <v>0.2267851876446736</v>
      </c>
      <c r="B925" t="n">
        <f>SUM(A1:A925)</f>
        <v>0.0</v>
      </c>
    </row>
    <row r="926">
      <c r="A926" t="n">
        <v>0.17988860307294807</v>
      </c>
      <c r="B926" t="n">
        <f>SUM(A1:A926)</f>
        <v>0.0</v>
      </c>
    </row>
    <row r="927">
      <c r="A927" t="n">
        <v>0.770331581924823</v>
      </c>
      <c r="B927" t="n">
        <f>SUM(A1:A927)</f>
        <v>0.0</v>
      </c>
    </row>
    <row r="928">
      <c r="A928" t="n">
        <v>0.9858542417986759</v>
      </c>
      <c r="B928" t="n">
        <f>SUM(A1:A928)</f>
        <v>0.0</v>
      </c>
    </row>
    <row r="929">
      <c r="A929" t="n">
        <v>0.6210511102368009</v>
      </c>
      <c r="B929" t="n">
        <f>SUM(A1:A929)</f>
        <v>0.0</v>
      </c>
    </row>
    <row r="930">
      <c r="A930" t="n">
        <v>0.6112182568529777</v>
      </c>
      <c r="B930" t="n">
        <f>SUM(A1:A930)</f>
        <v>0.0</v>
      </c>
    </row>
    <row r="931">
      <c r="A931" t="n">
        <v>0.7834918014516918</v>
      </c>
      <c r="B931" t="n">
        <f>SUM(A1:A931)</f>
        <v>0.0</v>
      </c>
    </row>
    <row r="932">
      <c r="A932" t="n">
        <v>0.0766151173274463</v>
      </c>
      <c r="B932" t="n">
        <f>SUM(A1:A932)</f>
        <v>0.0</v>
      </c>
    </row>
    <row r="933">
      <c r="A933" t="n">
        <v>0.4522469320995527</v>
      </c>
      <c r="B933" t="n">
        <f>SUM(A1:A933)</f>
        <v>0.0</v>
      </c>
    </row>
    <row r="934">
      <c r="A934" t="n">
        <v>0.8662738469357675</v>
      </c>
      <c r="B934" t="n">
        <f>SUM(A1:A934)</f>
        <v>0.0</v>
      </c>
    </row>
    <row r="935">
      <c r="A935" t="n">
        <v>0.36388399141543115</v>
      </c>
      <c r="B935" t="n">
        <f>SUM(A1:A935)</f>
        <v>0.0</v>
      </c>
    </row>
    <row r="936">
      <c r="A936" t="n">
        <v>0.2720470983174652</v>
      </c>
      <c r="B936" t="n">
        <f>SUM(A1:A936)</f>
        <v>0.0</v>
      </c>
    </row>
    <row r="937">
      <c r="A937" t="n">
        <v>0.2540631583027846</v>
      </c>
      <c r="B937" t="n">
        <f>SUM(A1:A937)</f>
        <v>0.0</v>
      </c>
    </row>
    <row r="938">
      <c r="A938" t="n">
        <v>0.5855686233415525</v>
      </c>
      <c r="B938" t="n">
        <f>SUM(A1:A938)</f>
        <v>0.0</v>
      </c>
    </row>
    <row r="939">
      <c r="A939" t="n">
        <v>0.2567260301982913</v>
      </c>
      <c r="B939" t="n">
        <f>SUM(A1:A939)</f>
        <v>0.0</v>
      </c>
    </row>
    <row r="940">
      <c r="A940" t="n">
        <v>0.5425676221458111</v>
      </c>
      <c r="B940" t="n">
        <f>SUM(A1:A940)</f>
        <v>0.0</v>
      </c>
    </row>
    <row r="941">
      <c r="A941" t="n">
        <v>0.988727919197837</v>
      </c>
      <c r="B941" t="n">
        <f>SUM(A1:A941)</f>
        <v>0.0</v>
      </c>
    </row>
    <row r="942">
      <c r="A942" t="n">
        <v>0.330702618861476</v>
      </c>
      <c r="B942" t="n">
        <f>SUM(A1:A942)</f>
        <v>0.0</v>
      </c>
    </row>
    <row r="943">
      <c r="A943" t="n">
        <v>0.6158252796907706</v>
      </c>
      <c r="B943" t="n">
        <f>SUM(A1:A943)</f>
        <v>0.0</v>
      </c>
    </row>
    <row r="944">
      <c r="A944" t="n">
        <v>0.10520576807718096</v>
      </c>
      <c r="B944" t="n">
        <f>SUM(A1:A944)</f>
        <v>0.0</v>
      </c>
    </row>
    <row r="945">
      <c r="A945" t="n">
        <v>0.5384272481225335</v>
      </c>
      <c r="B945" t="n">
        <f>SUM(A1:A945)</f>
        <v>0.0</v>
      </c>
    </row>
    <row r="946">
      <c r="A946" t="n">
        <v>0.0412734295699958</v>
      </c>
      <c r="B946" t="n">
        <f>SUM(A1:A946)</f>
        <v>0.0</v>
      </c>
    </row>
    <row r="947">
      <c r="A947" t="n">
        <v>0.2717986616770284</v>
      </c>
      <c r="B947" t="n">
        <f>SUM(A1:A947)</f>
        <v>0.0</v>
      </c>
    </row>
    <row r="948">
      <c r="A948" t="n">
        <v>0.2943522134774852</v>
      </c>
      <c r="B948" t="n">
        <f>SUM(A1:A948)</f>
        <v>0.0</v>
      </c>
    </row>
    <row r="949">
      <c r="A949" t="n">
        <v>0.7655568201422555</v>
      </c>
      <c r="B949" t="n">
        <f>SUM(A1:A949)</f>
        <v>0.0</v>
      </c>
    </row>
    <row r="950">
      <c r="A950" t="n">
        <v>0.46472213152741093</v>
      </c>
      <c r="B950" t="n">
        <f>SUM(A1:A950)</f>
        <v>0.0</v>
      </c>
    </row>
    <row r="951">
      <c r="A951" t="n">
        <v>0.7902280773727763</v>
      </c>
      <c r="B951" t="n">
        <f>SUM(A1:A951)</f>
        <v>0.0</v>
      </c>
    </row>
    <row r="952">
      <c r="A952" t="n">
        <v>0.995711264590452</v>
      </c>
      <c r="B952" t="n">
        <f>SUM(A1:A952)</f>
        <v>0.0</v>
      </c>
    </row>
    <row r="953">
      <c r="A953" t="n">
        <v>0.7669455259702314</v>
      </c>
      <c r="B953" t="n">
        <f>SUM(A1:A953)</f>
        <v>0.0</v>
      </c>
    </row>
    <row r="954">
      <c r="A954" t="n">
        <v>0.11704026582133764</v>
      </c>
      <c r="B954" t="n">
        <f>SUM(A1:A954)</f>
        <v>0.0</v>
      </c>
    </row>
    <row r="955">
      <c r="A955" t="n">
        <v>0.6792674611617888</v>
      </c>
      <c r="B955" t="n">
        <f>SUM(A1:A955)</f>
        <v>0.0</v>
      </c>
    </row>
    <row r="956">
      <c r="A956" t="n">
        <v>0.47027388107278123</v>
      </c>
      <c r="B956" t="n">
        <f>SUM(A1:A956)</f>
        <v>0.0</v>
      </c>
    </row>
    <row r="957">
      <c r="A957" t="n">
        <v>0.17752673865814794</v>
      </c>
      <c r="B957" t="n">
        <f>SUM(A1:A957)</f>
        <v>0.0</v>
      </c>
    </row>
    <row r="958">
      <c r="A958" t="n">
        <v>0.2913616754425232</v>
      </c>
      <c r="B958" t="n">
        <f>SUM(A1:A958)</f>
        <v>0.0</v>
      </c>
    </row>
    <row r="959">
      <c r="A959" t="n">
        <v>0.5261161896324082</v>
      </c>
      <c r="B959" t="n">
        <f>SUM(A1:A959)</f>
        <v>0.0</v>
      </c>
    </row>
    <row r="960">
      <c r="A960" t="n">
        <v>0.4361609932725754</v>
      </c>
      <c r="B960" t="n">
        <f>SUM(A1:A960)</f>
        <v>0.0</v>
      </c>
    </row>
    <row r="961">
      <c r="A961" t="n">
        <v>0.06179361033023345</v>
      </c>
      <c r="B961" t="n">
        <f>SUM(A1:A961)</f>
        <v>0.0</v>
      </c>
    </row>
    <row r="962">
      <c r="A962" t="n">
        <v>0.8160882139173709</v>
      </c>
      <c r="B962" t="n">
        <f>SUM(A1:A962)</f>
        <v>0.0</v>
      </c>
    </row>
    <row r="963">
      <c r="A963" t="n">
        <v>0.7336532470910418</v>
      </c>
      <c r="B963" t="n">
        <f>SUM(A1:A963)</f>
        <v>0.0</v>
      </c>
    </row>
    <row r="964">
      <c r="A964" t="n">
        <v>0.12458723342219058</v>
      </c>
      <c r="B964" t="n">
        <f>SUM(A1:A964)</f>
        <v>0.0</v>
      </c>
    </row>
    <row r="965">
      <c r="A965" t="n">
        <v>0.548758177955789</v>
      </c>
      <c r="B965" t="n">
        <f>SUM(A1:A965)</f>
        <v>0.0</v>
      </c>
    </row>
    <row r="966">
      <c r="A966" t="n">
        <v>0.8889200025978864</v>
      </c>
      <c r="B966" t="n">
        <f>SUM(A1:A966)</f>
        <v>0.0</v>
      </c>
    </row>
    <row r="967">
      <c r="A967" t="n">
        <v>0.6714380607645353</v>
      </c>
      <c r="B967" t="n">
        <f>SUM(A1:A967)</f>
        <v>0.0</v>
      </c>
    </row>
    <row r="968">
      <c r="A968" t="n">
        <v>0.7530553742606998</v>
      </c>
      <c r="B968" t="n">
        <f>SUM(A1:A968)</f>
        <v>0.0</v>
      </c>
    </row>
    <row r="969">
      <c r="A969" t="n">
        <v>0.7852938003976855</v>
      </c>
      <c r="B969" t="n">
        <f>SUM(A1:A969)</f>
        <v>0.0</v>
      </c>
    </row>
    <row r="970">
      <c r="A970" t="n">
        <v>0.8522095642626906</v>
      </c>
      <c r="B970" t="n">
        <f>SUM(A1:A970)</f>
        <v>0.0</v>
      </c>
    </row>
    <row r="971">
      <c r="A971" t="n">
        <v>0.6714490057839763</v>
      </c>
      <c r="B971" t="n">
        <f>SUM(A1:A971)</f>
        <v>0.0</v>
      </c>
    </row>
    <row r="972">
      <c r="A972" t="n">
        <v>0.40466270884948385</v>
      </c>
      <c r="B972" t="n">
        <f>SUM(A1:A972)</f>
        <v>0.0</v>
      </c>
    </row>
    <row r="973">
      <c r="A973" t="n">
        <v>0.3309182915846042</v>
      </c>
      <c r="B973" t="n">
        <f>SUM(A1:A973)</f>
        <v>0.0</v>
      </c>
    </row>
    <row r="974">
      <c r="A974" t="n">
        <v>0.6790906651390372</v>
      </c>
      <c r="B974" t="n">
        <f>SUM(A1:A974)</f>
        <v>0.0</v>
      </c>
    </row>
    <row r="975">
      <c r="A975" t="n">
        <v>0.9293821355269477</v>
      </c>
      <c r="B975" t="n">
        <f>SUM(A1:A975)</f>
        <v>0.0</v>
      </c>
    </row>
    <row r="976">
      <c r="A976" t="n">
        <v>0.7122141247013843</v>
      </c>
      <c r="B976" t="n">
        <f>SUM(A1:A976)</f>
        <v>0.0</v>
      </c>
    </row>
    <row r="977">
      <c r="A977" t="n">
        <v>0.8312676575052504</v>
      </c>
      <c r="B977" t="n">
        <f>SUM(A1:A977)</f>
        <v>0.0</v>
      </c>
    </row>
    <row r="978">
      <c r="A978" t="n">
        <v>0.4024276100594276</v>
      </c>
      <c r="B978" t="n">
        <f>SUM(A1:A978)</f>
        <v>0.0</v>
      </c>
    </row>
    <row r="979">
      <c r="A979" t="n">
        <v>0.6704566798521597</v>
      </c>
      <c r="B979" t="n">
        <f>SUM(A1:A979)</f>
        <v>0.0</v>
      </c>
    </row>
    <row r="980">
      <c r="A980" t="n">
        <v>0.43034215807623577</v>
      </c>
      <c r="B980" t="n">
        <f>SUM(A1:A980)</f>
        <v>0.0</v>
      </c>
    </row>
    <row r="981">
      <c r="A981" t="n">
        <v>0.004594899748891601</v>
      </c>
      <c r="B981" t="n">
        <f>SUM(A1:A981)</f>
        <v>0.0</v>
      </c>
    </row>
    <row r="982">
      <c r="A982" t="n">
        <v>0.7822817309612614</v>
      </c>
      <c r="B982" t="n">
        <f>SUM(A1:A982)</f>
        <v>0.0</v>
      </c>
    </row>
    <row r="983">
      <c r="A983" t="n">
        <v>0.1561500939879662</v>
      </c>
      <c r="B983" t="n">
        <f>SUM(A1:A983)</f>
        <v>0.0</v>
      </c>
    </row>
    <row r="984">
      <c r="A984" t="n">
        <v>0.9885373435433422</v>
      </c>
      <c r="B984" t="n">
        <f>SUM(A1:A984)</f>
        <v>0.0</v>
      </c>
    </row>
    <row r="985">
      <c r="A985" t="n">
        <v>7.009834067017717E-4</v>
      </c>
      <c r="B985" t="n">
        <f>SUM(A1:A985)</f>
        <v>0.0</v>
      </c>
    </row>
    <row r="986">
      <c r="A986" t="n">
        <v>0.18123736697624226</v>
      </c>
      <c r="B986" t="n">
        <f>SUM(A1:A986)</f>
        <v>0.0</v>
      </c>
    </row>
    <row r="987">
      <c r="A987" t="n">
        <v>0.8824687326393698</v>
      </c>
      <c r="B987" t="n">
        <f>SUM(A1:A987)</f>
        <v>0.0</v>
      </c>
    </row>
    <row r="988">
      <c r="A988" t="n">
        <v>0.9423955704300401</v>
      </c>
      <c r="B988" t="n">
        <f>SUM(A1:A988)</f>
        <v>0.0</v>
      </c>
    </row>
    <row r="989">
      <c r="A989" t="n">
        <v>0.146876059468533</v>
      </c>
      <c r="B989" t="n">
        <f>SUM(A1:A989)</f>
        <v>0.0</v>
      </c>
    </row>
    <row r="990">
      <c r="A990" t="n">
        <v>0.1706151939017161</v>
      </c>
      <c r="B990" t="n">
        <f>SUM(A1:A990)</f>
        <v>0.0</v>
      </c>
    </row>
    <row r="991">
      <c r="A991" t="n">
        <v>0.6044128331256704</v>
      </c>
      <c r="B991" t="n">
        <f>SUM(A1:A991)</f>
        <v>0.0</v>
      </c>
    </row>
    <row r="992">
      <c r="A992" t="n">
        <v>0.9209130521502834</v>
      </c>
      <c r="B992" t="n">
        <f>SUM(A1:A992)</f>
        <v>0.0</v>
      </c>
    </row>
    <row r="993">
      <c r="A993" t="n">
        <v>0.9743702705555325</v>
      </c>
      <c r="B993" t="n">
        <f>SUM(A1:A993)</f>
        <v>0.0</v>
      </c>
    </row>
    <row r="994">
      <c r="A994" t="n">
        <v>0.7128948650453356</v>
      </c>
      <c r="B994" t="n">
        <f>SUM(A1:A994)</f>
        <v>0.0</v>
      </c>
    </row>
    <row r="995">
      <c r="A995" t="n">
        <v>0.36870328360583726</v>
      </c>
      <c r="B995" t="n">
        <f>SUM(A1:A995)</f>
        <v>0.0</v>
      </c>
    </row>
    <row r="996">
      <c r="A996" t="n">
        <v>0.0928999902477996</v>
      </c>
      <c r="B996" t="n">
        <f>SUM(A1:A996)</f>
        <v>0.0</v>
      </c>
    </row>
    <row r="997">
      <c r="A997" t="n">
        <v>0.5941810476041876</v>
      </c>
      <c r="B997" t="n">
        <f>SUM(A1:A997)</f>
        <v>0.0</v>
      </c>
    </row>
    <row r="998">
      <c r="A998" t="n">
        <v>0.8925846283098193</v>
      </c>
      <c r="B998" t="n">
        <f>SUM(A1:A998)</f>
        <v>0.0</v>
      </c>
    </row>
    <row r="999">
      <c r="A999" t="n">
        <v>0.9331350241823638</v>
      </c>
      <c r="B999" t="n">
        <f>SUM(A1:A999)</f>
        <v>0.0</v>
      </c>
    </row>
    <row r="1000">
      <c r="A1000" t="n">
        <v>0.37504188749869816</v>
      </c>
      <c r="B1000" t="n">
        <f>SUM(A1:A1000)</f>
        <v>0.0</v>
      </c>
    </row>
    <row r="1001">
      <c r="A1001" t="n">
        <v>0.10303397225467847</v>
      </c>
      <c r="B1001" t="n">
        <f>SUM(A1:A1001)</f>
        <v>0.0</v>
      </c>
    </row>
    <row r="1002">
      <c r="A1002" t="n">
        <v>0.6577902006048258</v>
      </c>
      <c r="B1002" t="n">
        <f>SUM(A1:A1002)</f>
        <v>0.0</v>
      </c>
    </row>
    <row r="1003">
      <c r="A1003" t="n">
        <v>0.6721282751678379</v>
      </c>
      <c r="B1003" t="n">
        <f>SUM(A1:A1003)</f>
        <v>0.0</v>
      </c>
    </row>
    <row r="1004">
      <c r="A1004" t="n">
        <v>0.36483339351496136</v>
      </c>
      <c r="B1004" t="n">
        <f>SUM(A1:A1004)</f>
        <v>0.0</v>
      </c>
    </row>
    <row r="1005">
      <c r="A1005" t="n">
        <v>0.7281466941848053</v>
      </c>
      <c r="B1005" t="n">
        <f>SUM(A1:A1005)</f>
        <v>0.0</v>
      </c>
    </row>
    <row r="1006">
      <c r="A1006" t="n">
        <v>0.06113455177985605</v>
      </c>
      <c r="B1006" t="n">
        <f>SUM(A1:A1006)</f>
        <v>0.0</v>
      </c>
    </row>
    <row r="1007">
      <c r="A1007" t="n">
        <v>0.3998135372865591</v>
      </c>
      <c r="B1007" t="n">
        <f>SUM(A1:A1007)</f>
        <v>0.0</v>
      </c>
    </row>
    <row r="1008">
      <c r="A1008" t="n">
        <v>0.16660755898655943</v>
      </c>
      <c r="B1008" t="n">
        <f>SUM(A1:A1008)</f>
        <v>0.0</v>
      </c>
    </row>
    <row r="1009">
      <c r="A1009" t="n">
        <v>0.9229014817322545</v>
      </c>
      <c r="B1009" t="n">
        <f>SUM(A1:A1009)</f>
        <v>0.0</v>
      </c>
    </row>
    <row r="1010">
      <c r="A1010" t="n">
        <v>0.09103917288918106</v>
      </c>
      <c r="B1010" t="n">
        <f>SUM(A1:A1010)</f>
        <v>0.0</v>
      </c>
    </row>
    <row r="1011">
      <c r="A1011" t="n">
        <v>0.338379328733198</v>
      </c>
      <c r="B1011" t="n">
        <f>SUM(A1:A1011)</f>
        <v>0.0</v>
      </c>
    </row>
    <row r="1012">
      <c r="A1012" t="n">
        <v>0.3516183690862884</v>
      </c>
      <c r="B1012" t="n">
        <f>SUM(A1:A1012)</f>
        <v>0.0</v>
      </c>
    </row>
    <row r="1013">
      <c r="A1013" t="n">
        <v>0.23978543053820367</v>
      </c>
      <c r="B1013" t="n">
        <f>SUM(A1:A1013)</f>
        <v>0.0</v>
      </c>
    </row>
    <row r="1014">
      <c r="A1014" t="n">
        <v>0.396585714673066</v>
      </c>
      <c r="B1014" t="n">
        <f>SUM(A1:A1014)</f>
        <v>0.0</v>
      </c>
    </row>
    <row r="1015">
      <c r="A1015" t="n">
        <v>0.10211058827264907</v>
      </c>
      <c r="B1015" t="n">
        <f>SUM(A1:A1015)</f>
        <v>0.0</v>
      </c>
    </row>
    <row r="1016">
      <c r="A1016" t="n">
        <v>0.7747478280677562</v>
      </c>
      <c r="B1016" t="n">
        <f>SUM(A1:A1016)</f>
        <v>0.0</v>
      </c>
    </row>
    <row r="1017">
      <c r="A1017" t="n">
        <v>0.7401665543179772</v>
      </c>
      <c r="B1017" t="n">
        <f>SUM(A1:A1017)</f>
        <v>0.0</v>
      </c>
    </row>
    <row r="1018">
      <c r="A1018" t="n">
        <v>0.4097151441900433</v>
      </c>
      <c r="B1018" t="n">
        <f>SUM(A1:A1018)</f>
        <v>0.0</v>
      </c>
    </row>
    <row r="1019">
      <c r="A1019" t="n">
        <v>0.4269406233879719</v>
      </c>
      <c r="B1019" t="n">
        <f>SUM(A1:A1019)</f>
        <v>0.0</v>
      </c>
    </row>
    <row r="1020">
      <c r="A1020" t="n">
        <v>0.2767591758650507</v>
      </c>
      <c r="B1020" t="n">
        <f>SUM(A1:A1020)</f>
        <v>0.0</v>
      </c>
    </row>
    <row r="1021">
      <c r="A1021" t="n">
        <v>0.48226673150837107</v>
      </c>
      <c r="B1021" t="n">
        <f>SUM(A1:A1021)</f>
        <v>0.0</v>
      </c>
    </row>
    <row r="1022">
      <c r="A1022" t="n">
        <v>0.5468213463998074</v>
      </c>
      <c r="B1022" t="n">
        <f>SUM(A1:A1022)</f>
        <v>0.0</v>
      </c>
    </row>
    <row r="1023">
      <c r="A1023" t="n">
        <v>0.9576716318854283</v>
      </c>
      <c r="B1023" t="n">
        <f>SUM(A1:A1023)</f>
        <v>0.0</v>
      </c>
    </row>
    <row r="1024">
      <c r="A1024" t="n">
        <v>0.6586942909136659</v>
      </c>
      <c r="B1024" t="n">
        <f>SUM(A1:A1024)</f>
        <v>0.0</v>
      </c>
    </row>
    <row r="1025">
      <c r="A1025" t="n">
        <v>0.24190175808275405</v>
      </c>
      <c r="B1025" t="n">
        <f>SUM(A1:A1025)</f>
        <v>0.0</v>
      </c>
    </row>
    <row r="1026">
      <c r="A1026" t="n">
        <v>0.09477179382173884</v>
      </c>
      <c r="B1026" t="n">
        <f>SUM(A1:A1026)</f>
        <v>0.0</v>
      </c>
    </row>
    <row r="1027">
      <c r="A1027" t="n">
        <v>0.4935073303191271</v>
      </c>
      <c r="B1027" t="n">
        <f>SUM(A1:A1027)</f>
        <v>0.0</v>
      </c>
    </row>
    <row r="1028">
      <c r="A1028" t="n">
        <v>0.9185673195575813</v>
      </c>
      <c r="B1028" t="n">
        <f>SUM(A1:A1028)</f>
        <v>0.0</v>
      </c>
    </row>
    <row r="1029">
      <c r="A1029" t="n">
        <v>0.43974091123005365</v>
      </c>
      <c r="B1029" t="n">
        <f>SUM(A1:A1029)</f>
        <v>0.0</v>
      </c>
    </row>
    <row r="1030">
      <c r="A1030" t="n">
        <v>0.48636489169188024</v>
      </c>
      <c r="B1030" t="n">
        <f>SUM(A1:A1030)</f>
        <v>0.0</v>
      </c>
    </row>
    <row r="1031">
      <c r="A1031" t="n">
        <v>0.4797511572693042</v>
      </c>
      <c r="B1031" t="n">
        <f>SUM(A1:A1031)</f>
        <v>0.0</v>
      </c>
    </row>
    <row r="1032">
      <c r="A1032" t="n">
        <v>0.7472813447747695</v>
      </c>
      <c r="B1032" t="n">
        <f>SUM(A1:A1032)</f>
        <v>0.0</v>
      </c>
    </row>
    <row r="1033">
      <c r="A1033" t="n">
        <v>0.6103577856176684</v>
      </c>
      <c r="B1033" t="n">
        <f>SUM(A1:A1033)</f>
        <v>0.0</v>
      </c>
    </row>
    <row r="1034">
      <c r="A1034" t="n">
        <v>0.7320408207384261</v>
      </c>
      <c r="B1034" t="n">
        <f>SUM(A1:A1034)</f>
        <v>0.0</v>
      </c>
    </row>
    <row r="1035">
      <c r="A1035" t="n">
        <v>0.6558121491073635</v>
      </c>
      <c r="B1035" t="n">
        <f>SUM(A1:A1035)</f>
        <v>0.0</v>
      </c>
    </row>
    <row r="1036">
      <c r="A1036" t="n">
        <v>0.6049838193536023</v>
      </c>
      <c r="B1036" t="n">
        <f>SUM(A1:A1036)</f>
        <v>0.0</v>
      </c>
    </row>
    <row r="1037">
      <c r="A1037" t="n">
        <v>0.235340324202008</v>
      </c>
      <c r="B1037" t="n">
        <f>SUM(A1:A1037)</f>
        <v>0.0</v>
      </c>
    </row>
    <row r="1038">
      <c r="A1038" t="n">
        <v>0.5499302958817823</v>
      </c>
      <c r="B1038" t="n">
        <f>SUM(A1:A1038)</f>
        <v>0.0</v>
      </c>
    </row>
    <row r="1039">
      <c r="A1039" t="n">
        <v>0.7392631946168757</v>
      </c>
      <c r="B1039" t="n">
        <f>SUM(A1:A1039)</f>
        <v>0.0</v>
      </c>
    </row>
    <row r="1040">
      <c r="A1040" t="n">
        <v>0.8160149912113315</v>
      </c>
      <c r="B1040" t="n">
        <f>SUM(A1:A1040)</f>
        <v>0.0</v>
      </c>
    </row>
    <row r="1041">
      <c r="A1041" t="n">
        <v>0.09952755772761657</v>
      </c>
      <c r="B1041" t="n">
        <f>SUM(A1:A1041)</f>
        <v>0.0</v>
      </c>
    </row>
    <row r="1042">
      <c r="A1042" t="n">
        <v>0.4118014067524659</v>
      </c>
      <c r="B1042" t="n">
        <f>SUM(A1:A1042)</f>
        <v>0.0</v>
      </c>
    </row>
    <row r="1043">
      <c r="A1043" t="n">
        <v>0.09783659830785885</v>
      </c>
      <c r="B1043" t="n">
        <f>SUM(A1:A1043)</f>
        <v>0.0</v>
      </c>
    </row>
    <row r="1044">
      <c r="A1044" t="n">
        <v>0.5082877211884138</v>
      </c>
      <c r="B1044" t="n">
        <f>SUM(A1:A1044)</f>
        <v>0.0</v>
      </c>
    </row>
    <row r="1045">
      <c r="A1045" t="n">
        <v>0.7530376293272364</v>
      </c>
      <c r="B1045" t="n">
        <f>SUM(A1:A1045)</f>
        <v>0.0</v>
      </c>
    </row>
    <row r="1046">
      <c r="A1046" t="n">
        <v>0.8659634063520769</v>
      </c>
      <c r="B1046" t="n">
        <f>SUM(A1:A1046)</f>
        <v>0.0</v>
      </c>
    </row>
    <row r="1047">
      <c r="A1047" t="n">
        <v>0.34612944035456283</v>
      </c>
      <c r="B1047" t="n">
        <f>SUM(A1:A1047)</f>
        <v>0.0</v>
      </c>
    </row>
    <row r="1048">
      <c r="A1048" t="n">
        <v>0.8805867741090546</v>
      </c>
      <c r="B1048" t="n">
        <f>SUM(A1:A1048)</f>
        <v>0.0</v>
      </c>
    </row>
    <row r="1049">
      <c r="A1049" t="n">
        <v>0.1702117275348477</v>
      </c>
      <c r="B1049" t="n">
        <f>SUM(A1:A1049)</f>
        <v>0.0</v>
      </c>
    </row>
    <row r="1050">
      <c r="A1050" t="n">
        <v>0.7156766244368523</v>
      </c>
      <c r="B1050" t="n">
        <f>SUM(A1:A1050)</f>
        <v>0.0</v>
      </c>
    </row>
    <row r="1051">
      <c r="A1051" t="n">
        <v>0.6390316045916473</v>
      </c>
      <c r="B1051" t="n">
        <f>SUM(A1:A1051)</f>
        <v>0.0</v>
      </c>
    </row>
    <row r="1052">
      <c r="A1052" t="n">
        <v>0.2923588822909009</v>
      </c>
      <c r="B1052" t="n">
        <f>SUM(A1:A1052)</f>
        <v>0.0</v>
      </c>
    </row>
    <row r="1053">
      <c r="A1053" t="n">
        <v>0.21165649742756698</v>
      </c>
      <c r="B1053" t="n">
        <f>SUM(A1:A1053)</f>
        <v>0.0</v>
      </c>
    </row>
    <row r="1054">
      <c r="A1054" t="n">
        <v>0.05505857249484902</v>
      </c>
      <c r="B1054" t="n">
        <f>SUM(A1:A1054)</f>
        <v>0.0</v>
      </c>
    </row>
    <row r="1055">
      <c r="A1055" t="n">
        <v>0.14075067044767176</v>
      </c>
      <c r="B1055" t="n">
        <f>SUM(A1:A1055)</f>
        <v>0.0</v>
      </c>
    </row>
    <row r="1056">
      <c r="A1056" t="n">
        <v>0.06947900397122941</v>
      </c>
      <c r="B1056" t="n">
        <f>SUM(A1:A1056)</f>
        <v>0.0</v>
      </c>
    </row>
    <row r="1057">
      <c r="A1057" t="n">
        <v>0.49496587199739694</v>
      </c>
      <c r="B1057" t="n">
        <f>SUM(A1:A1057)</f>
        <v>0.0</v>
      </c>
    </row>
    <row r="1058">
      <c r="A1058" t="n">
        <v>0.260916658763248</v>
      </c>
      <c r="B1058" t="n">
        <f>SUM(A1:A1058)</f>
        <v>0.0</v>
      </c>
    </row>
    <row r="1059">
      <c r="A1059" t="n">
        <v>0.7510371351766635</v>
      </c>
      <c r="B1059" t="n">
        <f>SUM(A1:A1059)</f>
        <v>0.0</v>
      </c>
    </row>
    <row r="1060">
      <c r="A1060" t="n">
        <v>0.8554202545535663</v>
      </c>
      <c r="B1060" t="n">
        <f>SUM(A1:A1060)</f>
        <v>0.0</v>
      </c>
    </row>
    <row r="1061">
      <c r="A1061" t="n">
        <v>0.1308993866656586</v>
      </c>
      <c r="B1061" t="n">
        <f>SUM(A1:A1061)</f>
        <v>0.0</v>
      </c>
    </row>
    <row r="1062">
      <c r="A1062" t="n">
        <v>0.28110500790571535</v>
      </c>
      <c r="B1062" t="n">
        <f>SUM(A1:A1062)</f>
        <v>0.0</v>
      </c>
    </row>
    <row r="1063">
      <c r="A1063" t="n">
        <v>0.866826812791621</v>
      </c>
      <c r="B1063" t="n">
        <f>SUM(A1:A1063)</f>
        <v>0.0</v>
      </c>
    </row>
    <row r="1064">
      <c r="A1064" t="n">
        <v>0.8086396704002964</v>
      </c>
      <c r="B1064" t="n">
        <f>SUM(A1:A1064)</f>
        <v>0.0</v>
      </c>
    </row>
    <row r="1065">
      <c r="A1065" t="n">
        <v>0.4115872018837523</v>
      </c>
      <c r="B1065" t="n">
        <f>SUM(A1:A1065)</f>
        <v>0.0</v>
      </c>
    </row>
    <row r="1066">
      <c r="A1066" t="n">
        <v>0.3170384933921129</v>
      </c>
      <c r="B1066" t="n">
        <f>SUM(A1:A1066)</f>
        <v>0.0</v>
      </c>
    </row>
    <row r="1067">
      <c r="A1067" t="n">
        <v>0.11659068550902962</v>
      </c>
      <c r="B1067" t="n">
        <f>SUM(A1:A1067)</f>
        <v>0.0</v>
      </c>
    </row>
    <row r="1068">
      <c r="A1068" t="n">
        <v>0.5289648125120906</v>
      </c>
      <c r="B1068" t="n">
        <f>SUM(A1:A1068)</f>
        <v>0.0</v>
      </c>
    </row>
    <row r="1069">
      <c r="A1069" t="n">
        <v>0.6827918506026573</v>
      </c>
      <c r="B1069" t="n">
        <f>SUM(A1:A1069)</f>
        <v>0.0</v>
      </c>
    </row>
    <row r="1070">
      <c r="A1070" t="n">
        <v>0.4703331890461745</v>
      </c>
      <c r="B1070" t="n">
        <f>SUM(A1:A1070)</f>
        <v>0.0</v>
      </c>
    </row>
    <row r="1071">
      <c r="A1071" t="n">
        <v>0.06535517338408592</v>
      </c>
      <c r="B1071" t="n">
        <f>SUM(A1:A1071)</f>
        <v>0.0</v>
      </c>
    </row>
    <row r="1072">
      <c r="A1072" t="n">
        <v>0.9586638529727899</v>
      </c>
      <c r="B1072" t="n">
        <f>SUM(A1:A1072)</f>
        <v>0.0</v>
      </c>
    </row>
    <row r="1073">
      <c r="A1073" t="n">
        <v>0.08131690570164052</v>
      </c>
      <c r="B1073" t="n">
        <f>SUM(A1:A1073)</f>
        <v>0.0</v>
      </c>
    </row>
    <row r="1074">
      <c r="A1074" t="n">
        <v>0.13001193530236543</v>
      </c>
      <c r="B1074" t="n">
        <f>SUM(A1:A1074)</f>
        <v>0.0</v>
      </c>
    </row>
    <row r="1075">
      <c r="A1075" t="n">
        <v>0.9935048882671667</v>
      </c>
      <c r="B1075" t="n">
        <f>SUM(A1:A1075)</f>
        <v>0.0</v>
      </c>
    </row>
    <row r="1076">
      <c r="A1076" t="n">
        <v>0.1701677010869077</v>
      </c>
      <c r="B1076" t="n">
        <f>SUM(A1:A1076)</f>
        <v>0.0</v>
      </c>
    </row>
    <row r="1077">
      <c r="A1077" t="n">
        <v>0.7306930431088365</v>
      </c>
      <c r="B1077" t="n">
        <f>SUM(A1:A1077)</f>
        <v>0.0</v>
      </c>
    </row>
    <row r="1078">
      <c r="A1078" t="n">
        <v>0.39314679095765726</v>
      </c>
      <c r="B1078" t="n">
        <f>SUM(A1:A1078)</f>
        <v>0.0</v>
      </c>
    </row>
    <row r="1079">
      <c r="A1079" t="n">
        <v>0.17268171538696864</v>
      </c>
      <c r="B1079" t="n">
        <f>SUM(A1:A1079)</f>
        <v>0.0</v>
      </c>
    </row>
    <row r="1080">
      <c r="A1080" t="n">
        <v>0.932283231315947</v>
      </c>
      <c r="B1080" t="n">
        <f>SUM(A1:A1080)</f>
        <v>0.0</v>
      </c>
    </row>
    <row r="1081">
      <c r="A1081" t="n">
        <v>0.6848149023715384</v>
      </c>
      <c r="B1081" t="n">
        <f>SUM(A1:A1081)</f>
        <v>0.0</v>
      </c>
    </row>
    <row r="1082">
      <c r="A1082" t="n">
        <v>0.5986411567009915</v>
      </c>
      <c r="B1082" t="n">
        <f>SUM(A1:A1082)</f>
        <v>0.0</v>
      </c>
    </row>
    <row r="1083">
      <c r="A1083" t="n">
        <v>0.7751890584043469</v>
      </c>
      <c r="B1083" t="n">
        <f>SUM(A1:A1083)</f>
        <v>0.0</v>
      </c>
    </row>
    <row r="1084">
      <c r="A1084" t="n">
        <v>0.43289996883335136</v>
      </c>
      <c r="B1084" t="n">
        <f>SUM(A1:A1084)</f>
        <v>0.0</v>
      </c>
    </row>
    <row r="1085">
      <c r="A1085" t="n">
        <v>0.9079922452751669</v>
      </c>
      <c r="B1085" t="n">
        <f>SUM(A1:A1085)</f>
        <v>0.0</v>
      </c>
    </row>
    <row r="1086">
      <c r="A1086" t="n">
        <v>0.7821734375272383</v>
      </c>
      <c r="B1086" t="n">
        <f>SUM(A1:A1086)</f>
        <v>0.0</v>
      </c>
    </row>
    <row r="1087">
      <c r="A1087" t="n">
        <v>0.8887824112019425</v>
      </c>
      <c r="B1087" t="n">
        <f>SUM(A1:A1087)</f>
        <v>0.0</v>
      </c>
    </row>
    <row r="1088">
      <c r="A1088" t="n">
        <v>0.4757971313383904</v>
      </c>
      <c r="B1088" t="n">
        <f>SUM(A1:A1088)</f>
        <v>0.0</v>
      </c>
    </row>
    <row r="1089">
      <c r="A1089" t="n">
        <v>0.5698786040962517</v>
      </c>
      <c r="B1089" t="n">
        <f>SUM(A1:A1089)</f>
        <v>0.0</v>
      </c>
    </row>
    <row r="1090">
      <c r="A1090" t="n">
        <v>0.7964935364511845</v>
      </c>
      <c r="B1090" t="n">
        <f>SUM(A1:A1090)</f>
        <v>0.0</v>
      </c>
    </row>
    <row r="1091">
      <c r="A1091" t="n">
        <v>0.8099209615335711</v>
      </c>
      <c r="B1091" t="n">
        <f>SUM(A1:A1091)</f>
        <v>0.0</v>
      </c>
    </row>
    <row r="1092">
      <c r="A1092" t="n">
        <v>0.07542893528936634</v>
      </c>
      <c r="B1092" t="n">
        <f>SUM(A1:A1092)</f>
        <v>0.0</v>
      </c>
    </row>
    <row r="1093">
      <c r="A1093" t="n">
        <v>0.42094667340599934</v>
      </c>
      <c r="B1093" t="n">
        <f>SUM(A1:A1093)</f>
        <v>0.0</v>
      </c>
    </row>
    <row r="1094">
      <c r="A1094" t="n">
        <v>0.5578913146164833</v>
      </c>
      <c r="B1094" t="n">
        <f>SUM(A1:A1094)</f>
        <v>0.0</v>
      </c>
    </row>
    <row r="1095">
      <c r="A1095" t="n">
        <v>0.3197797690999876</v>
      </c>
      <c r="B1095" t="n">
        <f>SUM(A1:A1095)</f>
        <v>0.0</v>
      </c>
    </row>
    <row r="1096">
      <c r="A1096" t="n">
        <v>0.33361650370088813</v>
      </c>
      <c r="B1096" t="n">
        <f>SUM(A1:A1096)</f>
        <v>0.0</v>
      </c>
    </row>
    <row r="1097">
      <c r="A1097" t="n">
        <v>0.8425245874992362</v>
      </c>
      <c r="B1097" t="n">
        <f>SUM(A1:A1097)</f>
        <v>0.0</v>
      </c>
    </row>
    <row r="1098">
      <c r="A1098" t="n">
        <v>0.7668897108619819</v>
      </c>
      <c r="B1098" t="n">
        <f>SUM(A1:A1098)</f>
        <v>0.0</v>
      </c>
    </row>
    <row r="1099">
      <c r="A1099" t="n">
        <v>0.1966466712896241</v>
      </c>
      <c r="B1099" t="n">
        <f>SUM(A1:A1099)</f>
        <v>0.0</v>
      </c>
    </row>
    <row r="1100">
      <c r="A1100" t="n">
        <v>0.6331998905582154</v>
      </c>
      <c r="B1100" t="n">
        <f>SUM(A1:A1100)</f>
        <v>0.0</v>
      </c>
    </row>
    <row r="1101">
      <c r="A1101" t="n">
        <v>0.8507669667661606</v>
      </c>
      <c r="B1101" t="n">
        <f>SUM(A1:A1101)</f>
        <v>0.0</v>
      </c>
    </row>
    <row r="1102">
      <c r="A1102" t="n">
        <v>0.10906769639052416</v>
      </c>
      <c r="B1102" t="n">
        <f>SUM(A1:A1102)</f>
        <v>0.0</v>
      </c>
    </row>
    <row r="1103">
      <c r="A1103" t="n">
        <v>0.390259170858375</v>
      </c>
      <c r="B1103" t="n">
        <f>SUM(A1:A1103)</f>
        <v>0.0</v>
      </c>
    </row>
    <row r="1104">
      <c r="A1104" t="n">
        <v>0.5566164666715404</v>
      </c>
      <c r="B1104" t="n">
        <f>SUM(A1:A1104)</f>
        <v>0.0</v>
      </c>
    </row>
    <row r="1105">
      <c r="A1105" t="n">
        <v>0.6006878645611227</v>
      </c>
      <c r="B1105" t="n">
        <f>SUM(A1:A1105)</f>
        <v>0.0</v>
      </c>
    </row>
    <row r="1106">
      <c r="A1106" t="n">
        <v>0.5246591936578989</v>
      </c>
      <c r="B1106" t="n">
        <f>SUM(A1:A1106)</f>
        <v>0.0</v>
      </c>
    </row>
    <row r="1107">
      <c r="A1107" t="n">
        <v>0.09587363005312588</v>
      </c>
      <c r="B1107" t="n">
        <f>SUM(A1:A1107)</f>
        <v>0.0</v>
      </c>
    </row>
    <row r="1108">
      <c r="A1108" t="n">
        <v>0.9012514710723931</v>
      </c>
      <c r="B1108" t="n">
        <f>SUM(A1:A1108)</f>
        <v>0.0</v>
      </c>
    </row>
    <row r="1109">
      <c r="A1109" t="n">
        <v>0.8146979310917977</v>
      </c>
      <c r="B1109" t="n">
        <f>SUM(A1:A1109)</f>
        <v>0.0</v>
      </c>
    </row>
    <row r="1110">
      <c r="A1110" t="n">
        <v>0.55217293502738</v>
      </c>
      <c r="B1110" t="n">
        <f>SUM(A1:A1110)</f>
        <v>0.0</v>
      </c>
    </row>
    <row r="1111">
      <c r="A1111" t="n">
        <v>0.8533975362663065</v>
      </c>
      <c r="B1111" t="n">
        <f>SUM(A1:A1111)</f>
        <v>0.0</v>
      </c>
    </row>
    <row r="1112">
      <c r="A1112" t="n">
        <v>0.644858598978452</v>
      </c>
      <c r="B1112" t="n">
        <f>SUM(A1:A1112)</f>
        <v>0.0</v>
      </c>
    </row>
    <row r="1113">
      <c r="A1113" t="n">
        <v>0.36281737663062485</v>
      </c>
      <c r="B1113" t="n">
        <f>SUM(A1:A1113)</f>
        <v>0.0</v>
      </c>
    </row>
    <row r="1114">
      <c r="A1114" t="n">
        <v>0.23467923452311057</v>
      </c>
      <c r="B1114" t="n">
        <f>SUM(A1:A1114)</f>
        <v>0.0</v>
      </c>
    </row>
    <row r="1115">
      <c r="A1115" t="n">
        <v>0.5345731372219678</v>
      </c>
      <c r="B1115" t="n">
        <f>SUM(A1:A1115)</f>
        <v>0.0</v>
      </c>
    </row>
    <row r="1116">
      <c r="A1116" t="n">
        <v>0.02035663178319158</v>
      </c>
      <c r="B1116" t="n">
        <f>SUM(A1:A1116)</f>
        <v>0.0</v>
      </c>
    </row>
    <row r="1117">
      <c r="A1117" t="n">
        <v>0.4997264258338163</v>
      </c>
      <c r="B1117" t="n">
        <f>SUM(A1:A1117)</f>
        <v>0.0</v>
      </c>
    </row>
    <row r="1118">
      <c r="A1118" t="n">
        <v>0.8274288702481308</v>
      </c>
      <c r="B1118" t="n">
        <f>SUM(A1:A1118)</f>
        <v>0.0</v>
      </c>
    </row>
    <row r="1119">
      <c r="A1119" t="n">
        <v>0.6346084057208885</v>
      </c>
      <c r="B1119" t="n">
        <f>SUM(A1:A1119)</f>
        <v>0.0</v>
      </c>
    </row>
    <row r="1120">
      <c r="A1120" t="n">
        <v>0.058591519435304495</v>
      </c>
      <c r="B1120" t="n">
        <f>SUM(A1:A1120)</f>
        <v>0.0</v>
      </c>
    </row>
    <row r="1121">
      <c r="A1121" t="n">
        <v>0.4642242962203528</v>
      </c>
      <c r="B1121" t="n">
        <f>SUM(A1:A1121)</f>
        <v>0.0</v>
      </c>
    </row>
    <row r="1122">
      <c r="A1122" t="n">
        <v>0.870227361968613</v>
      </c>
      <c r="B1122" t="n">
        <f>SUM(A1:A1122)</f>
        <v>0.0</v>
      </c>
    </row>
    <row r="1123">
      <c r="A1123" t="n">
        <v>0.045573176547481054</v>
      </c>
      <c r="B1123" t="n">
        <f>SUM(A1:A1123)</f>
        <v>0.0</v>
      </c>
    </row>
    <row r="1124">
      <c r="A1124" t="n">
        <v>0.48287932994660354</v>
      </c>
      <c r="B1124" t="n">
        <f>SUM(A1:A1124)</f>
        <v>0.0</v>
      </c>
    </row>
    <row r="1125">
      <c r="A1125" t="n">
        <v>0.5884298768674432</v>
      </c>
      <c r="B1125" t="n">
        <f>SUM(A1:A1125)</f>
        <v>0.0</v>
      </c>
    </row>
    <row r="1126">
      <c r="A1126" t="n">
        <v>0.8764311755076367</v>
      </c>
      <c r="B1126" t="n">
        <f>SUM(A1:A1126)</f>
        <v>0.0</v>
      </c>
    </row>
    <row r="1127">
      <c r="A1127" t="n">
        <v>0.42576950004682035</v>
      </c>
      <c r="B1127" t="n">
        <f>SUM(A1:A1127)</f>
        <v>0.0</v>
      </c>
    </row>
    <row r="1128">
      <c r="A1128" t="n">
        <v>0.9826311364394363</v>
      </c>
      <c r="B1128" t="n">
        <f>SUM(A1:A1128)</f>
        <v>0.0</v>
      </c>
    </row>
    <row r="1129">
      <c r="A1129" t="n">
        <v>0.14613080672822587</v>
      </c>
      <c r="B1129" t="n">
        <f>SUM(A1:A1129)</f>
        <v>0.0</v>
      </c>
    </row>
    <row r="1130">
      <c r="A1130" t="n">
        <v>0.29599870706007536</v>
      </c>
      <c r="B1130" t="n">
        <f>SUM(A1:A1130)</f>
        <v>0.0</v>
      </c>
    </row>
    <row r="1131">
      <c r="A1131" t="n">
        <v>0.4771498821079454</v>
      </c>
      <c r="B1131" t="n">
        <f>SUM(A1:A1131)</f>
        <v>0.0</v>
      </c>
    </row>
    <row r="1132">
      <c r="A1132" t="n">
        <v>0.7977260018728036</v>
      </c>
      <c r="B1132" t="n">
        <f>SUM(A1:A1132)</f>
        <v>0.0</v>
      </c>
    </row>
    <row r="1133">
      <c r="A1133" t="n">
        <v>0.06526823577371588</v>
      </c>
      <c r="B1133" t="n">
        <f>SUM(A1:A1133)</f>
        <v>0.0</v>
      </c>
    </row>
    <row r="1134">
      <c r="A1134" t="n">
        <v>0.23161128631666517</v>
      </c>
      <c r="B1134" t="n">
        <f>SUM(A1:A1134)</f>
        <v>0.0</v>
      </c>
    </row>
    <row r="1135">
      <c r="A1135" t="n">
        <v>0.6303360211214135</v>
      </c>
      <c r="B1135" t="n">
        <f>SUM(A1:A1135)</f>
        <v>0.0</v>
      </c>
    </row>
    <row r="1136">
      <c r="A1136" t="n">
        <v>0.5816232911954761</v>
      </c>
      <c r="B1136" t="n">
        <f>SUM(A1:A1136)</f>
        <v>0.0</v>
      </c>
    </row>
    <row r="1137">
      <c r="A1137" t="n">
        <v>0.3811405216701508</v>
      </c>
      <c r="B1137" t="n">
        <f>SUM(A1:A1137)</f>
        <v>0.0</v>
      </c>
    </row>
    <row r="1138">
      <c r="A1138" t="n">
        <v>0.9217851408738342</v>
      </c>
      <c r="B1138" t="n">
        <f>SUM(A1:A1138)</f>
        <v>0.0</v>
      </c>
    </row>
    <row r="1139">
      <c r="A1139" t="n">
        <v>0.8051962787899642</v>
      </c>
      <c r="B1139" t="n">
        <f>SUM(A1:A1139)</f>
        <v>0.0</v>
      </c>
    </row>
    <row r="1140">
      <c r="A1140" t="n">
        <v>0.36093337648227286</v>
      </c>
      <c r="B1140" t="n">
        <f>SUM(A1:A1140)</f>
        <v>0.0</v>
      </c>
    </row>
    <row r="1141">
      <c r="A1141" t="n">
        <v>0.03188106246976152</v>
      </c>
      <c r="B1141" t="n">
        <f>SUM(A1:A1141)</f>
        <v>0.0</v>
      </c>
    </row>
    <row r="1142">
      <c r="A1142" t="n">
        <v>0.9203521784078361</v>
      </c>
      <c r="B1142" t="n">
        <f>SUM(A1:A1142)</f>
        <v>0.0</v>
      </c>
    </row>
    <row r="1143">
      <c r="A1143" t="n">
        <v>0.05688688439057232</v>
      </c>
      <c r="B1143" t="n">
        <f>SUM(A1:A1143)</f>
        <v>0.0</v>
      </c>
    </row>
    <row r="1144">
      <c r="A1144" t="n">
        <v>0.4627570679265408</v>
      </c>
      <c r="B1144" t="n">
        <f>SUM(A1:A1144)</f>
        <v>0.0</v>
      </c>
    </row>
    <row r="1145">
      <c r="A1145" t="n">
        <v>0.666100176927713</v>
      </c>
      <c r="B1145" t="n">
        <f>SUM(A1:A1145)</f>
        <v>0.0</v>
      </c>
    </row>
    <row r="1146">
      <c r="A1146" t="n">
        <v>0.5921377876921469</v>
      </c>
      <c r="B1146" t="n">
        <f>SUM(A1:A1146)</f>
        <v>0.0</v>
      </c>
    </row>
    <row r="1147">
      <c r="A1147" t="n">
        <v>0.23011885676189725</v>
      </c>
      <c r="B1147" t="n">
        <f>SUM(A1:A1147)</f>
        <v>0.0</v>
      </c>
    </row>
    <row r="1148">
      <c r="A1148" t="n">
        <v>0.10981273726082663</v>
      </c>
      <c r="B1148" t="n">
        <f>SUM(A1:A1148)</f>
        <v>0.0</v>
      </c>
    </row>
    <row r="1149">
      <c r="A1149" t="n">
        <v>0.6010344003920561</v>
      </c>
      <c r="B1149" t="n">
        <f>SUM(A1:A1149)</f>
        <v>0.0</v>
      </c>
    </row>
    <row r="1150">
      <c r="A1150" t="n">
        <v>0.12198414148880354</v>
      </c>
      <c r="B1150" t="n">
        <f>SUM(A1:A1150)</f>
        <v>0.0</v>
      </c>
    </row>
    <row r="1151">
      <c r="A1151" t="n">
        <v>0.363759079226344</v>
      </c>
      <c r="B1151" t="n">
        <f>SUM(A1:A1151)</f>
        <v>0.0</v>
      </c>
    </row>
    <row r="1152">
      <c r="A1152" t="n">
        <v>0.9865459596085341</v>
      </c>
      <c r="B1152" t="n">
        <f>SUM(A1:A1152)</f>
        <v>0.0</v>
      </c>
    </row>
    <row r="1153">
      <c r="A1153" t="n">
        <v>0.7379236460364811</v>
      </c>
      <c r="B1153" t="n">
        <f>SUM(A1:A1153)</f>
        <v>0.0</v>
      </c>
    </row>
    <row r="1154">
      <c r="A1154" t="n">
        <v>0.7763719733021651</v>
      </c>
      <c r="B1154" t="n">
        <f>SUM(A1:A1154)</f>
        <v>0.0</v>
      </c>
    </row>
    <row r="1155">
      <c r="A1155" t="n">
        <v>0.9449987011676696</v>
      </c>
      <c r="B1155" t="n">
        <f>SUM(A1:A1155)</f>
        <v>0.0</v>
      </c>
    </row>
    <row r="1156">
      <c r="A1156" t="n">
        <v>0.875415580074384</v>
      </c>
      <c r="B1156" t="n">
        <f>SUM(A1:A1156)</f>
        <v>0.0</v>
      </c>
    </row>
    <row r="1157">
      <c r="A1157" t="n">
        <v>0.2893862844019607</v>
      </c>
      <c r="B1157" t="n">
        <f>SUM(A1:A1157)</f>
        <v>0.0</v>
      </c>
    </row>
    <row r="1158">
      <c r="A1158" t="n">
        <v>0.9585245623599608</v>
      </c>
      <c r="B1158" t="n">
        <f>SUM(A1:A1158)</f>
        <v>0.0</v>
      </c>
    </row>
    <row r="1159">
      <c r="A1159" t="n">
        <v>0.6658728339786942</v>
      </c>
      <c r="B1159" t="n">
        <f>SUM(A1:A1159)</f>
        <v>0.0</v>
      </c>
    </row>
    <row r="1160">
      <c r="A1160" t="n">
        <v>0.48345073363859403</v>
      </c>
      <c r="B1160" t="n">
        <f>SUM(A1:A1160)</f>
        <v>0.0</v>
      </c>
    </row>
    <row r="1161">
      <c r="A1161" t="n">
        <v>0.854067812134957</v>
      </c>
      <c r="B1161" t="n">
        <f>SUM(A1:A1161)</f>
        <v>0.0</v>
      </c>
    </row>
    <row r="1162">
      <c r="A1162" t="n">
        <v>0.21223010464320524</v>
      </c>
      <c r="B1162" t="n">
        <f>SUM(A1:A1162)</f>
        <v>0.0</v>
      </c>
    </row>
    <row r="1163">
      <c r="A1163" t="n">
        <v>0.6707689767995042</v>
      </c>
      <c r="B1163" t="n">
        <f>SUM(A1:A1163)</f>
        <v>0.0</v>
      </c>
    </row>
    <row r="1164">
      <c r="A1164" t="n">
        <v>0.11310496104134826</v>
      </c>
      <c r="B1164" t="n">
        <f>SUM(A1:A1164)</f>
        <v>0.0</v>
      </c>
    </row>
    <row r="1165">
      <c r="A1165" t="n">
        <v>0.5509783606684837</v>
      </c>
      <c r="B1165" t="n">
        <f>SUM(A1:A1165)</f>
        <v>0.0</v>
      </c>
    </row>
    <row r="1166">
      <c r="A1166" t="n">
        <v>0.8642697734885239</v>
      </c>
      <c r="B1166" t="n">
        <f>SUM(A1:A1166)</f>
        <v>0.0</v>
      </c>
    </row>
    <row r="1167">
      <c r="A1167" t="n">
        <v>0.11885889575079456</v>
      </c>
      <c r="B1167" t="n">
        <f>SUM(A1:A1167)</f>
        <v>0.0</v>
      </c>
    </row>
    <row r="1168">
      <c r="A1168" t="n">
        <v>0.09709844767842335</v>
      </c>
      <c r="B1168" t="n">
        <f>SUM(A1:A1168)</f>
        <v>0.0</v>
      </c>
    </row>
    <row r="1169">
      <c r="A1169" t="n">
        <v>0.33732807964288825</v>
      </c>
      <c r="B1169" t="n">
        <f>SUM(A1:A1169)</f>
        <v>0.0</v>
      </c>
    </row>
    <row r="1170">
      <c r="A1170" t="n">
        <v>0.654772615277513</v>
      </c>
      <c r="B1170" t="n">
        <f>SUM(A1:A1170)</f>
        <v>0.0</v>
      </c>
    </row>
    <row r="1171">
      <c r="A1171" t="n">
        <v>0.7866177649104237</v>
      </c>
      <c r="B1171" t="n">
        <f>SUM(A1:A1171)</f>
        <v>0.0</v>
      </c>
    </row>
    <row r="1172">
      <c r="A1172" t="n">
        <v>0.25048959150550254</v>
      </c>
      <c r="B1172" t="n">
        <f>SUM(A1:A1172)</f>
        <v>0.0</v>
      </c>
    </row>
    <row r="1173">
      <c r="A1173" t="n">
        <v>0.1250989075853427</v>
      </c>
      <c r="B1173" t="n">
        <f>SUM(A1:A1173)</f>
        <v>0.0</v>
      </c>
    </row>
    <row r="1174">
      <c r="A1174" t="n">
        <v>0.1208761457052081</v>
      </c>
      <c r="B1174" t="n">
        <f>SUM(A1:A1174)</f>
        <v>0.0</v>
      </c>
    </row>
    <row r="1175">
      <c r="A1175" t="n">
        <v>0.16745849230186938</v>
      </c>
      <c r="B1175" t="n">
        <f>SUM(A1:A1175)</f>
        <v>0.0</v>
      </c>
    </row>
    <row r="1176">
      <c r="A1176" t="n">
        <v>0.181957272989139</v>
      </c>
      <c r="B1176" t="n">
        <f>SUM(A1:A1176)</f>
        <v>0.0</v>
      </c>
    </row>
    <row r="1177">
      <c r="A1177" t="n">
        <v>0.1501394707645285</v>
      </c>
      <c r="B1177" t="n">
        <f>SUM(A1:A1177)</f>
        <v>0.0</v>
      </c>
    </row>
    <row r="1178">
      <c r="A1178" t="n">
        <v>0.6545604640810856</v>
      </c>
      <c r="B1178" t="n">
        <f>SUM(A1:A1178)</f>
        <v>0.0</v>
      </c>
    </row>
    <row r="1179">
      <c r="A1179" t="n">
        <v>0.7040921279720325</v>
      </c>
      <c r="B1179" t="n">
        <f>SUM(A1:A1179)</f>
        <v>0.0</v>
      </c>
    </row>
    <row r="1180">
      <c r="A1180" t="n">
        <v>0.02366871158067263</v>
      </c>
      <c r="B1180" t="n">
        <f>SUM(A1:A1180)</f>
        <v>0.0</v>
      </c>
    </row>
    <row r="1181">
      <c r="A1181" t="n">
        <v>2.7468645004802283E-5</v>
      </c>
      <c r="B1181" t="n">
        <f>SUM(A1:A1181)</f>
        <v>0.0</v>
      </c>
    </row>
    <row r="1182">
      <c r="A1182" t="n">
        <v>0.7247305471413573</v>
      </c>
      <c r="B1182" t="n">
        <f>SUM(A1:A1182)</f>
        <v>0.0</v>
      </c>
    </row>
    <row r="1183">
      <c r="A1183" t="n">
        <v>0.7197760119769769</v>
      </c>
      <c r="B1183" t="n">
        <f>SUM(A1:A1183)</f>
        <v>0.0</v>
      </c>
    </row>
    <row r="1184">
      <c r="A1184" t="n">
        <v>0.9874921933460002</v>
      </c>
      <c r="B1184" t="n">
        <f>SUM(A1:A1184)</f>
        <v>0.0</v>
      </c>
    </row>
    <row r="1185">
      <c r="A1185" t="n">
        <v>0.5724318023471886</v>
      </c>
      <c r="B1185" t="n">
        <f>SUM(A1:A1185)</f>
        <v>0.0</v>
      </c>
    </row>
    <row r="1186">
      <c r="A1186" t="n">
        <v>0.3815789751851708</v>
      </c>
      <c r="B1186" t="n">
        <f>SUM(A1:A1186)</f>
        <v>0.0</v>
      </c>
    </row>
    <row r="1187">
      <c r="A1187" t="n">
        <v>0.326902383291822</v>
      </c>
      <c r="B1187" t="n">
        <f>SUM(A1:A1187)</f>
        <v>0.0</v>
      </c>
    </row>
    <row r="1188">
      <c r="A1188" t="n">
        <v>0.20421923902480665</v>
      </c>
      <c r="B1188" t="n">
        <f>SUM(A1:A1188)</f>
        <v>0.0</v>
      </c>
    </row>
    <row r="1189">
      <c r="A1189" t="n">
        <v>0.45389747505120814</v>
      </c>
      <c r="B1189" t="n">
        <f>SUM(A1:A1189)</f>
        <v>0.0</v>
      </c>
    </row>
    <row r="1190">
      <c r="A1190" t="n">
        <v>0.06564827251109229</v>
      </c>
      <c r="B1190" t="n">
        <f>SUM(A1:A1190)</f>
        <v>0.0</v>
      </c>
    </row>
    <row r="1191">
      <c r="A1191" t="n">
        <v>0.8037533240232325</v>
      </c>
      <c r="B1191" t="n">
        <f>SUM(A1:A1191)</f>
        <v>0.0</v>
      </c>
    </row>
    <row r="1192">
      <c r="A1192" t="n">
        <v>0.9834331838880706</v>
      </c>
      <c r="B1192" t="n">
        <f>SUM(A1:A1192)</f>
        <v>0.0</v>
      </c>
    </row>
    <row r="1193">
      <c r="A1193" t="n">
        <v>0.8977073135169437</v>
      </c>
      <c r="B1193" t="n">
        <f>SUM(A1:A1193)</f>
        <v>0.0</v>
      </c>
    </row>
    <row r="1194">
      <c r="A1194" t="n">
        <v>0.06546015760140411</v>
      </c>
      <c r="B1194" t="n">
        <f>SUM(A1:A1194)</f>
        <v>0.0</v>
      </c>
    </row>
    <row r="1195">
      <c r="A1195" t="n">
        <v>0.6983013123303671</v>
      </c>
      <c r="B1195" t="n">
        <f>SUM(A1:A1195)</f>
        <v>0.0</v>
      </c>
    </row>
    <row r="1196">
      <c r="A1196" t="n">
        <v>0.18671940656440844</v>
      </c>
      <c r="B1196" t="n">
        <f>SUM(A1:A1196)</f>
        <v>0.0</v>
      </c>
    </row>
    <row r="1197">
      <c r="A1197" t="n">
        <v>0.23604852802155996</v>
      </c>
      <c r="B1197" t="n">
        <f>SUM(A1:A1197)</f>
        <v>0.0</v>
      </c>
    </row>
    <row r="1198">
      <c r="A1198" t="n">
        <v>0.05819926550201482</v>
      </c>
      <c r="B1198" t="n">
        <f>SUM(A1:A1198)</f>
        <v>0.0</v>
      </c>
    </row>
    <row r="1199">
      <c r="A1199" t="n">
        <v>0.04302061310294225</v>
      </c>
      <c r="B1199" t="n">
        <f>SUM(A1:A1199)</f>
        <v>0.0</v>
      </c>
    </row>
    <row r="1200">
      <c r="A1200" t="n">
        <v>0.8580646833930747</v>
      </c>
      <c r="B1200" t="n">
        <f>SUM(A1:A1200)</f>
        <v>0.0</v>
      </c>
    </row>
    <row r="1201">
      <c r="A1201" t="n">
        <v>0.9615298989964052</v>
      </c>
      <c r="B1201" t="n">
        <f>SUM(A1:A1201)</f>
        <v>0.0</v>
      </c>
    </row>
    <row r="1202">
      <c r="A1202" t="n">
        <v>0.614625357220339</v>
      </c>
      <c r="B1202" t="n">
        <f>SUM(A1:A1202)</f>
        <v>0.0</v>
      </c>
    </row>
    <row r="1203">
      <c r="A1203" t="n">
        <v>0.8397465644726256</v>
      </c>
      <c r="B1203" t="n">
        <f>SUM(A1:A1203)</f>
        <v>0.0</v>
      </c>
    </row>
    <row r="1204">
      <c r="A1204" t="n">
        <v>0.5959952509247338</v>
      </c>
      <c r="B1204" t="n">
        <f>SUM(A1:A1204)</f>
        <v>0.0</v>
      </c>
    </row>
    <row r="1205">
      <c r="A1205" t="n">
        <v>0.2113755246921022</v>
      </c>
      <c r="B1205" t="n">
        <f>SUM(A1:A1205)</f>
        <v>0.0</v>
      </c>
    </row>
    <row r="1206">
      <c r="A1206" t="n">
        <v>0.9207093517408365</v>
      </c>
      <c r="B1206" t="n">
        <f>SUM(A1:A1206)</f>
        <v>0.0</v>
      </c>
    </row>
    <row r="1207">
      <c r="A1207" t="n">
        <v>0.7436310956452044</v>
      </c>
      <c r="B1207" t="n">
        <f>SUM(A1:A1207)</f>
        <v>0.0</v>
      </c>
    </row>
    <row r="1208">
      <c r="A1208" t="n">
        <v>0.8321253118408042</v>
      </c>
      <c r="B1208" t="n">
        <f>SUM(A1:A1208)</f>
        <v>0.0</v>
      </c>
    </row>
    <row r="1209">
      <c r="A1209" t="n">
        <v>0.37061134015051445</v>
      </c>
      <c r="B1209" t="n">
        <f>SUM(A1:A1209)</f>
        <v>0.0</v>
      </c>
    </row>
    <row r="1210">
      <c r="A1210" t="n">
        <v>0.7522199807597862</v>
      </c>
      <c r="B1210" t="n">
        <f>SUM(A1:A1210)</f>
        <v>0.0</v>
      </c>
    </row>
    <row r="1211">
      <c r="A1211" t="n">
        <v>0.9293419351187361</v>
      </c>
      <c r="B1211" t="n">
        <f>SUM(A1:A1211)</f>
        <v>0.0</v>
      </c>
    </row>
    <row r="1212">
      <c r="A1212" t="n">
        <v>0.09407607573050814</v>
      </c>
      <c r="B1212" t="n">
        <f>SUM(A1:A1212)</f>
        <v>0.0</v>
      </c>
    </row>
    <row r="1213">
      <c r="A1213" t="n">
        <v>0.18142367581695185</v>
      </c>
      <c r="B1213" t="n">
        <f>SUM(A1:A1213)</f>
        <v>0.0</v>
      </c>
    </row>
    <row r="1214">
      <c r="A1214" t="n">
        <v>0.7722678739919554</v>
      </c>
      <c r="B1214" t="n">
        <f>SUM(A1:A1214)</f>
        <v>0.0</v>
      </c>
    </row>
    <row r="1215">
      <c r="A1215" t="n">
        <v>0.8718250553223509</v>
      </c>
      <c r="B1215" t="n">
        <f>SUM(A1:A1215)</f>
        <v>0.0</v>
      </c>
    </row>
    <row r="1216">
      <c r="A1216" t="n">
        <v>0.36639182026619566</v>
      </c>
      <c r="B1216" t="n">
        <f>SUM(A1:A1216)</f>
        <v>0.0</v>
      </c>
    </row>
    <row r="1217">
      <c r="A1217" t="n">
        <v>0.19046175560071965</v>
      </c>
      <c r="B1217" t="n">
        <f>SUM(A1:A1217)</f>
        <v>0.0</v>
      </c>
    </row>
    <row r="1218">
      <c r="A1218" t="n">
        <v>0.313639582659642</v>
      </c>
      <c r="B1218" t="n">
        <f>SUM(A1:A1218)</f>
        <v>0.0</v>
      </c>
    </row>
    <row r="1219">
      <c r="A1219" t="n">
        <v>0.17509232141011188</v>
      </c>
      <c r="B1219" t="n">
        <f>SUM(A1:A1219)</f>
        <v>0.0</v>
      </c>
    </row>
    <row r="1220">
      <c r="A1220" t="n">
        <v>0.04691137232223075</v>
      </c>
      <c r="B1220" t="n">
        <f>SUM(A1:A1220)</f>
        <v>0.0</v>
      </c>
    </row>
    <row r="1221">
      <c r="A1221" t="n">
        <v>0.22468219575886128</v>
      </c>
      <c r="B1221" t="n">
        <f>SUM(A1:A1221)</f>
        <v>0.0</v>
      </c>
    </row>
    <row r="1222">
      <c r="A1222" t="n">
        <v>0.5325616629480681</v>
      </c>
      <c r="B1222" t="n">
        <f>SUM(A1:A1222)</f>
        <v>0.0</v>
      </c>
    </row>
    <row r="1223">
      <c r="A1223" t="n">
        <v>0.7754456577475068</v>
      </c>
      <c r="B1223" t="n">
        <f>SUM(A1:A1223)</f>
        <v>0.0</v>
      </c>
    </row>
    <row r="1224">
      <c r="A1224" t="n">
        <v>0.16974858763541567</v>
      </c>
      <c r="B1224" t="n">
        <f>SUM(A1:A1224)</f>
        <v>0.0</v>
      </c>
    </row>
    <row r="1225">
      <c r="A1225" t="n">
        <v>0.6354759755501342</v>
      </c>
      <c r="B1225" t="n">
        <f>SUM(A1:A1225)</f>
        <v>0.0</v>
      </c>
    </row>
    <row r="1226">
      <c r="A1226" t="n">
        <v>0.737623522562278</v>
      </c>
      <c r="B1226" t="n">
        <f>SUM(A1:A1226)</f>
        <v>0.0</v>
      </c>
    </row>
    <row r="1227">
      <c r="A1227" t="n">
        <v>0.6399745169861772</v>
      </c>
      <c r="B1227" t="n">
        <f>SUM(A1:A1227)</f>
        <v>0.0</v>
      </c>
    </row>
    <row r="1228">
      <c r="A1228" t="n">
        <v>0.7737446338123022</v>
      </c>
      <c r="B1228" t="n">
        <f>SUM(A1:A1228)</f>
        <v>0.0</v>
      </c>
    </row>
    <row r="1229">
      <c r="A1229" t="n">
        <v>0.16807422184465504</v>
      </c>
      <c r="B1229" t="n">
        <f>SUM(A1:A1229)</f>
        <v>0.0</v>
      </c>
    </row>
    <row r="1230">
      <c r="A1230" t="n">
        <v>0.8970314987656757</v>
      </c>
      <c r="B1230" t="n">
        <f>SUM(A1:A1230)</f>
        <v>0.0</v>
      </c>
    </row>
    <row r="1231">
      <c r="A1231" t="n">
        <v>0.1997550150031162</v>
      </c>
      <c r="B1231" t="n">
        <f>SUM(A1:A1231)</f>
        <v>0.0</v>
      </c>
    </row>
    <row r="1232">
      <c r="A1232" t="n">
        <v>0.002238394706893798</v>
      </c>
      <c r="B1232" t="n">
        <f>SUM(A1:A1232)</f>
        <v>0.0</v>
      </c>
    </row>
    <row r="1233">
      <c r="A1233" t="n">
        <v>0.28781822800604473</v>
      </c>
      <c r="B1233" t="n">
        <f>SUM(A1:A1233)</f>
        <v>0.0</v>
      </c>
    </row>
    <row r="1234">
      <c r="A1234" t="n">
        <v>0.10311716226290513</v>
      </c>
      <c r="B1234" t="n">
        <f>SUM(A1:A1234)</f>
        <v>0.0</v>
      </c>
    </row>
    <row r="1235">
      <c r="A1235" t="n">
        <v>0.9910012477628078</v>
      </c>
      <c r="B1235" t="n">
        <f>SUM(A1:A1235)</f>
        <v>0.0</v>
      </c>
    </row>
    <row r="1236">
      <c r="A1236" t="n">
        <v>0.35959822991667434</v>
      </c>
      <c r="B1236" t="n">
        <f>SUM(A1:A1236)</f>
        <v>0.0</v>
      </c>
    </row>
    <row r="1237">
      <c r="A1237" t="n">
        <v>0.02876619929180646</v>
      </c>
      <c r="B1237" t="n">
        <f>SUM(A1:A1237)</f>
        <v>0.0</v>
      </c>
    </row>
    <row r="1238">
      <c r="A1238" t="n">
        <v>0.8238644010404949</v>
      </c>
      <c r="B1238" t="n">
        <f>SUM(A1:A1238)</f>
        <v>0.0</v>
      </c>
    </row>
    <row r="1239">
      <c r="A1239" t="n">
        <v>0.07530431369348067</v>
      </c>
      <c r="B1239" t="n">
        <f>SUM(A1:A1239)</f>
        <v>0.0</v>
      </c>
    </row>
    <row r="1240">
      <c r="A1240" t="n">
        <v>0.25014923793609567</v>
      </c>
      <c r="B1240" t="n">
        <f>SUM(A1:A1240)</f>
        <v>0.0</v>
      </c>
    </row>
    <row r="1241">
      <c r="A1241" t="n">
        <v>0.4879235911664831</v>
      </c>
      <c r="B1241" t="n">
        <f>SUM(A1:A1241)</f>
        <v>0.0</v>
      </c>
    </row>
    <row r="1242">
      <c r="A1242" t="n">
        <v>0.3826682205976424</v>
      </c>
      <c r="B1242" t="n">
        <f>SUM(A1:A1242)</f>
        <v>0.0</v>
      </c>
    </row>
    <row r="1243">
      <c r="A1243" t="n">
        <v>0.31930821864186876</v>
      </c>
      <c r="B1243" t="n">
        <f>SUM(A1:A1243)</f>
        <v>0.0</v>
      </c>
    </row>
    <row r="1244">
      <c r="A1244" t="n">
        <v>0.11330064333860768</v>
      </c>
      <c r="B1244" t="n">
        <f>SUM(A1:A1244)</f>
        <v>0.0</v>
      </c>
    </row>
    <row r="1245">
      <c r="A1245" t="n">
        <v>0.22528650045100196</v>
      </c>
      <c r="B1245" t="n">
        <f>SUM(A1:A1245)</f>
        <v>0.0</v>
      </c>
    </row>
    <row r="1246">
      <c r="A1246" t="n">
        <v>0.449223436547566</v>
      </c>
      <c r="B1246" t="n">
        <f>SUM(A1:A1246)</f>
        <v>0.0</v>
      </c>
    </row>
    <row r="1247">
      <c r="A1247" t="n">
        <v>0.9768375477868515</v>
      </c>
      <c r="B1247" t="n">
        <f>SUM(A1:A1247)</f>
        <v>0.0</v>
      </c>
    </row>
    <row r="1248">
      <c r="A1248" t="n">
        <v>0.9856365439125758</v>
      </c>
      <c r="B1248" t="n">
        <f>SUM(A1:A1248)</f>
        <v>0.0</v>
      </c>
    </row>
    <row r="1249">
      <c r="A1249" t="n">
        <v>0.06492704987993203</v>
      </c>
      <c r="B1249" t="n">
        <f>SUM(A1:A1249)</f>
        <v>0.0</v>
      </c>
    </row>
    <row r="1250">
      <c r="A1250" t="n">
        <v>0.6631196976907203</v>
      </c>
      <c r="B1250" t="n">
        <f>SUM(A1:A1250)</f>
        <v>0.0</v>
      </c>
    </row>
    <row r="1251">
      <c r="A1251" t="n">
        <v>0.22957934076885111</v>
      </c>
      <c r="B1251" t="n">
        <f>SUM(A1:A1251)</f>
        <v>0.0</v>
      </c>
    </row>
    <row r="1252">
      <c r="A1252" t="n">
        <v>0.8875743034308676</v>
      </c>
      <c r="B1252" t="n">
        <f>SUM(A1:A1252)</f>
        <v>0.0</v>
      </c>
    </row>
    <row r="1253">
      <c r="A1253" t="n">
        <v>0.234336654765132</v>
      </c>
      <c r="B1253" t="n">
        <f>SUM(A1:A1253)</f>
        <v>0.0</v>
      </c>
    </row>
    <row r="1254">
      <c r="A1254" t="n">
        <v>0.668395138284245</v>
      </c>
      <c r="B1254" t="n">
        <f>SUM(A1:A1254)</f>
        <v>0.0</v>
      </c>
    </row>
    <row r="1255">
      <c r="A1255" t="n">
        <v>0.5891691048744393</v>
      </c>
      <c r="B1255" t="n">
        <f>SUM(A1:A1255)</f>
        <v>0.0</v>
      </c>
    </row>
    <row r="1256">
      <c r="A1256" t="n">
        <v>0.6677636684301899</v>
      </c>
      <c r="B1256" t="n">
        <f>SUM(A1:A1256)</f>
        <v>0.0</v>
      </c>
    </row>
    <row r="1257">
      <c r="A1257" t="n">
        <v>0.761919502198486</v>
      </c>
      <c r="B1257" t="n">
        <f>SUM(A1:A1257)</f>
        <v>0.0</v>
      </c>
    </row>
    <row r="1258">
      <c r="A1258" t="n">
        <v>0.2632530809928554</v>
      </c>
      <c r="B1258" t="n">
        <f>SUM(A1:A1258)</f>
        <v>0.0</v>
      </c>
    </row>
    <row r="1259">
      <c r="A1259" t="n">
        <v>0.41772868643395955</v>
      </c>
      <c r="B1259" t="n">
        <f>SUM(A1:A1259)</f>
        <v>0.0</v>
      </c>
    </row>
    <row r="1260">
      <c r="A1260" t="n">
        <v>0.07787772608303556</v>
      </c>
      <c r="B1260" t="n">
        <f>SUM(A1:A1260)</f>
        <v>0.0</v>
      </c>
    </row>
    <row r="1261">
      <c r="A1261" t="n">
        <v>0.791530158968091</v>
      </c>
      <c r="B1261" t="n">
        <f>SUM(A1:A1261)</f>
        <v>0.0</v>
      </c>
    </row>
    <row r="1262">
      <c r="A1262" t="n">
        <v>0.733220626342629</v>
      </c>
      <c r="B1262" t="n">
        <f>SUM(A1:A1262)</f>
        <v>0.0</v>
      </c>
    </row>
    <row r="1263">
      <c r="A1263" t="n">
        <v>0.7673414551933805</v>
      </c>
      <c r="B1263" t="n">
        <f>SUM(A1:A1263)</f>
        <v>0.0</v>
      </c>
    </row>
    <row r="1264">
      <c r="A1264" t="n">
        <v>0.6552198017809694</v>
      </c>
      <c r="B1264" t="n">
        <f>SUM(A1:A1264)</f>
        <v>0.0</v>
      </c>
    </row>
    <row r="1265">
      <c r="A1265" t="n">
        <v>0.8700130743586082</v>
      </c>
      <c r="B1265" t="n">
        <f>SUM(A1:A1265)</f>
        <v>0.0</v>
      </c>
    </row>
    <row r="1266">
      <c r="A1266" t="n">
        <v>0.2552477882644105</v>
      </c>
      <c r="B1266" t="n">
        <f>SUM(A1:A1266)</f>
        <v>0.0</v>
      </c>
    </row>
    <row r="1267">
      <c r="A1267" t="n">
        <v>0.9296054930009777</v>
      </c>
      <c r="B1267" t="n">
        <f>SUM(A1:A1267)</f>
        <v>0.0</v>
      </c>
    </row>
    <row r="1268">
      <c r="A1268" t="n">
        <v>0.6515639155125046</v>
      </c>
      <c r="B1268" t="n">
        <f>SUM(A1:A1268)</f>
        <v>0.0</v>
      </c>
    </row>
    <row r="1269">
      <c r="A1269" t="n">
        <v>0.6991431363937348</v>
      </c>
      <c r="B1269" t="n">
        <f>SUM(A1:A1269)</f>
        <v>0.0</v>
      </c>
    </row>
    <row r="1270">
      <c r="A1270" t="n">
        <v>0.27315307324936955</v>
      </c>
      <c r="B1270" t="n">
        <f>SUM(A1:A1270)</f>
        <v>0.0</v>
      </c>
    </row>
    <row r="1271">
      <c r="A1271" t="n">
        <v>0.8306246163268626</v>
      </c>
      <c r="B1271" t="n">
        <f>SUM(A1:A1271)</f>
        <v>0.0</v>
      </c>
    </row>
    <row r="1272">
      <c r="A1272" t="n">
        <v>0.6125096289262391</v>
      </c>
      <c r="B1272" t="n">
        <f>SUM(A1:A1272)</f>
        <v>0.0</v>
      </c>
    </row>
    <row r="1273">
      <c r="A1273" t="n">
        <v>0.11686943046430298</v>
      </c>
      <c r="B1273" t="n">
        <f>SUM(A1:A1273)</f>
        <v>0.0</v>
      </c>
    </row>
    <row r="1274">
      <c r="A1274" t="n">
        <v>0.3206185575703302</v>
      </c>
      <c r="B1274" t="n">
        <f>SUM(A1:A1274)</f>
        <v>0.0</v>
      </c>
    </row>
    <row r="1275">
      <c r="A1275" t="n">
        <v>0.30932537915283</v>
      </c>
      <c r="B1275" t="n">
        <f>SUM(A1:A1275)</f>
        <v>0.0</v>
      </c>
    </row>
    <row r="1276">
      <c r="A1276" t="n">
        <v>0.8658586547040125</v>
      </c>
      <c r="B1276" t="n">
        <f>SUM(A1:A1276)</f>
        <v>0.0</v>
      </c>
    </row>
    <row r="1277">
      <c r="A1277" t="n">
        <v>0.2831988335647816</v>
      </c>
      <c r="B1277" t="n">
        <f>SUM(A1:A1277)</f>
        <v>0.0</v>
      </c>
    </row>
    <row r="1278">
      <c r="A1278" t="n">
        <v>0.13083610983710559</v>
      </c>
      <c r="B1278" t="n">
        <f>SUM(A1:A1278)</f>
        <v>0.0</v>
      </c>
    </row>
    <row r="1279">
      <c r="A1279" t="n">
        <v>0.7957746115330884</v>
      </c>
      <c r="B1279" t="n">
        <f>SUM(A1:A1279)</f>
        <v>0.0</v>
      </c>
    </row>
    <row r="1280">
      <c r="A1280" t="n">
        <v>0.2801782112420672</v>
      </c>
      <c r="B1280" t="n">
        <f>SUM(A1:A1280)</f>
        <v>0.0</v>
      </c>
    </row>
    <row r="1281">
      <c r="A1281" t="n">
        <v>0.6662021618223597</v>
      </c>
      <c r="B1281" t="n">
        <f>SUM(A1:A1281)</f>
        <v>0.0</v>
      </c>
    </row>
    <row r="1282">
      <c r="A1282" t="n">
        <v>0.4397496014092245</v>
      </c>
      <c r="B1282" t="n">
        <f>SUM(A1:A1282)</f>
        <v>0.0</v>
      </c>
    </row>
    <row r="1283">
      <c r="A1283" t="n">
        <v>0.08853209391401984</v>
      </c>
      <c r="B1283" t="n">
        <f>SUM(A1:A1283)</f>
        <v>0.0</v>
      </c>
    </row>
    <row r="1284">
      <c r="A1284" t="n">
        <v>0.9964068944819728</v>
      </c>
      <c r="B1284" t="n">
        <f>SUM(A1:A1284)</f>
        <v>0.0</v>
      </c>
    </row>
    <row r="1285">
      <c r="A1285" t="n">
        <v>0.09963511432637373</v>
      </c>
      <c r="B1285" t="n">
        <f>SUM(A1:A1285)</f>
        <v>0.0</v>
      </c>
    </row>
    <row r="1286">
      <c r="A1286" t="n">
        <v>0.822165753504082</v>
      </c>
      <c r="B1286" t="n">
        <f>SUM(A1:A1286)</f>
        <v>0.0</v>
      </c>
    </row>
    <row r="1287">
      <c r="A1287" t="n">
        <v>0.16367976605800294</v>
      </c>
      <c r="B1287" t="n">
        <f>SUM(A1:A1287)</f>
        <v>0.0</v>
      </c>
    </row>
    <row r="1288">
      <c r="A1288" t="n">
        <v>0.519471978209766</v>
      </c>
      <c r="B1288" t="n">
        <f>SUM(A1:A1288)</f>
        <v>0.0</v>
      </c>
    </row>
    <row r="1289">
      <c r="A1289" t="n">
        <v>0.9953058254761117</v>
      </c>
      <c r="B1289" t="n">
        <f>SUM(A1:A1289)</f>
        <v>0.0</v>
      </c>
    </row>
    <row r="1290">
      <c r="A1290" t="n">
        <v>0.5485614212302612</v>
      </c>
      <c r="B1290" t="n">
        <f>SUM(A1:A1290)</f>
        <v>0.0</v>
      </c>
    </row>
    <row r="1291">
      <c r="A1291" t="n">
        <v>0.6592512378642055</v>
      </c>
      <c r="B1291" t="n">
        <f>SUM(A1:A1291)</f>
        <v>0.0</v>
      </c>
    </row>
    <row r="1292">
      <c r="A1292" t="n">
        <v>0.480390860430169</v>
      </c>
      <c r="B1292" t="n">
        <f>SUM(A1:A1292)</f>
        <v>0.0</v>
      </c>
    </row>
    <row r="1293">
      <c r="A1293" t="n">
        <v>0.9444957397845557</v>
      </c>
      <c r="B1293" t="n">
        <f>SUM(A1:A1293)</f>
        <v>0.0</v>
      </c>
    </row>
    <row r="1294">
      <c r="A1294" t="n">
        <v>0.641243839610733</v>
      </c>
      <c r="B1294" t="n">
        <f>SUM(A1:A1294)</f>
        <v>0.0</v>
      </c>
    </row>
    <row r="1295">
      <c r="A1295" t="n">
        <v>0.40982149001944335</v>
      </c>
      <c r="B1295" t="n">
        <f>SUM(A1:A1295)</f>
        <v>0.0</v>
      </c>
    </row>
    <row r="1296">
      <c r="A1296" t="n">
        <v>0.5868842535745226</v>
      </c>
      <c r="B1296" t="n">
        <f>SUM(A1:A1296)</f>
        <v>0.0</v>
      </c>
    </row>
    <row r="1297">
      <c r="A1297" t="n">
        <v>0.8267721263643724</v>
      </c>
      <c r="B1297" t="n">
        <f>SUM(A1:A1297)</f>
        <v>0.0</v>
      </c>
    </row>
    <row r="1298">
      <c r="A1298" t="n">
        <v>0.4326703884564085</v>
      </c>
      <c r="B1298" t="n">
        <f>SUM(A1:A1298)</f>
        <v>0.0</v>
      </c>
    </row>
    <row r="1299">
      <c r="A1299" t="n">
        <v>0.09608410157770819</v>
      </c>
      <c r="B1299" t="n">
        <f>SUM(A1:A1299)</f>
        <v>0.0</v>
      </c>
    </row>
    <row r="1300">
      <c r="A1300" t="n">
        <v>0.005111826322951929</v>
      </c>
      <c r="B1300" t="n">
        <f>SUM(A1:A1300)</f>
        <v>0.0</v>
      </c>
    </row>
    <row r="1301">
      <c r="A1301" t="n">
        <v>0.4369992502236798</v>
      </c>
      <c r="B1301" t="n">
        <f>SUM(A1:A1301)</f>
        <v>0.0</v>
      </c>
    </row>
    <row r="1302">
      <c r="A1302" t="n">
        <v>0.6199235326926428</v>
      </c>
      <c r="B1302" t="n">
        <f>SUM(A1:A1302)</f>
        <v>0.0</v>
      </c>
    </row>
    <row r="1303">
      <c r="A1303" t="n">
        <v>0.44765775041654887</v>
      </c>
      <c r="B1303" t="n">
        <f>SUM(A1:A1303)</f>
        <v>0.0</v>
      </c>
    </row>
    <row r="1304">
      <c r="A1304" t="n">
        <v>0.018928442483704955</v>
      </c>
      <c r="B1304" t="n">
        <f>SUM(A1:A1304)</f>
        <v>0.0</v>
      </c>
    </row>
    <row r="1305">
      <c r="A1305" t="n">
        <v>0.10421823848453116</v>
      </c>
      <c r="B1305" t="n">
        <f>SUM(A1:A1305)</f>
        <v>0.0</v>
      </c>
    </row>
    <row r="1306">
      <c r="A1306" t="n">
        <v>0.43942299682843355</v>
      </c>
      <c r="B1306" t="n">
        <f>SUM(A1:A1306)</f>
        <v>0.0</v>
      </c>
    </row>
    <row r="1307">
      <c r="A1307" t="n">
        <v>0.408832567555084</v>
      </c>
      <c r="B1307" t="n">
        <f>SUM(A1:A1307)</f>
        <v>0.0</v>
      </c>
    </row>
    <row r="1308">
      <c r="A1308" t="n">
        <v>0.30973994824449513</v>
      </c>
      <c r="B1308" t="n">
        <f>SUM(A1:A1308)</f>
        <v>0.0</v>
      </c>
    </row>
    <row r="1309">
      <c r="A1309" t="n">
        <v>0.03893376616979871</v>
      </c>
      <c r="B1309" t="n">
        <f>SUM(A1:A1309)</f>
        <v>0.0</v>
      </c>
    </row>
    <row r="1310">
      <c r="A1310" t="n">
        <v>0.8610432976589626</v>
      </c>
      <c r="B1310" t="n">
        <f>SUM(A1:A1310)</f>
        <v>0.0</v>
      </c>
    </row>
    <row r="1311">
      <c r="A1311" t="n">
        <v>0.5206174858527636</v>
      </c>
      <c r="B1311" t="n">
        <f>SUM(A1:A1311)</f>
        <v>0.0</v>
      </c>
    </row>
    <row r="1312">
      <c r="A1312" t="n">
        <v>0.04680123626766486</v>
      </c>
      <c r="B1312" t="n">
        <f>SUM(A1:A1312)</f>
        <v>0.0</v>
      </c>
    </row>
    <row r="1313">
      <c r="A1313" t="n">
        <v>0.10324319869809251</v>
      </c>
      <c r="B1313" t="n">
        <f>SUM(A1:A1313)</f>
        <v>0.0</v>
      </c>
    </row>
    <row r="1314">
      <c r="A1314" t="n">
        <v>0.7246012350075873</v>
      </c>
      <c r="B1314" t="n">
        <f>SUM(A1:A1314)</f>
        <v>0.0</v>
      </c>
    </row>
    <row r="1315">
      <c r="A1315" t="n">
        <v>0.13491154406899908</v>
      </c>
      <c r="B1315" t="n">
        <f>SUM(A1:A1315)</f>
        <v>0.0</v>
      </c>
    </row>
    <row r="1316">
      <c r="A1316" t="n">
        <v>0.6935743083375091</v>
      </c>
      <c r="B1316" t="n">
        <f>SUM(A1:A1316)</f>
        <v>0.0</v>
      </c>
    </row>
    <row r="1317">
      <c r="A1317" t="n">
        <v>0.27733269792620885</v>
      </c>
      <c r="B1317" t="n">
        <f>SUM(A1:A1317)</f>
        <v>0.0</v>
      </c>
    </row>
    <row r="1318">
      <c r="A1318" t="n">
        <v>0.7535809171253565</v>
      </c>
      <c r="B1318" t="n">
        <f>SUM(A1:A1318)</f>
        <v>0.0</v>
      </c>
    </row>
    <row r="1319">
      <c r="A1319" t="n">
        <v>0.7332454633358869</v>
      </c>
      <c r="B1319" t="n">
        <f>SUM(A1:A1319)</f>
        <v>0.0</v>
      </c>
    </row>
    <row r="1320">
      <c r="A1320" t="n">
        <v>0.6676965946711755</v>
      </c>
      <c r="B1320" t="n">
        <f>SUM(A1:A1320)</f>
        <v>0.0</v>
      </c>
    </row>
    <row r="1321">
      <c r="A1321" t="n">
        <v>0.6954860950912662</v>
      </c>
      <c r="B1321" t="n">
        <f>SUM(A1:A1321)</f>
        <v>0.0</v>
      </c>
    </row>
    <row r="1322">
      <c r="A1322" t="n">
        <v>0.37230710969719283</v>
      </c>
      <c r="B1322" t="n">
        <f>SUM(A1:A1322)</f>
        <v>0.0</v>
      </c>
    </row>
    <row r="1323">
      <c r="A1323" t="n">
        <v>0.2173857168495641</v>
      </c>
      <c r="B1323" t="n">
        <f>SUM(A1:A1323)</f>
        <v>0.0</v>
      </c>
    </row>
    <row r="1324">
      <c r="A1324" t="n">
        <v>0.20976496420709867</v>
      </c>
      <c r="B1324" t="n">
        <f>SUM(A1:A1324)</f>
        <v>0.0</v>
      </c>
    </row>
    <row r="1325">
      <c r="A1325" t="n">
        <v>0.2203324759415125</v>
      </c>
      <c r="B1325" t="n">
        <f>SUM(A1:A1325)</f>
        <v>0.0</v>
      </c>
    </row>
    <row r="1326">
      <c r="A1326" t="n">
        <v>0.407813485349665</v>
      </c>
      <c r="B1326" t="n">
        <f>SUM(A1:A1326)</f>
        <v>0.0</v>
      </c>
    </row>
    <row r="1327">
      <c r="A1327" t="n">
        <v>0.04305060466981658</v>
      </c>
      <c r="B1327" t="n">
        <f>SUM(A1:A1327)</f>
        <v>0.0</v>
      </c>
    </row>
    <row r="1328">
      <c r="A1328" t="n">
        <v>0.16931478273571665</v>
      </c>
      <c r="B1328" t="n">
        <f>SUM(A1:A1328)</f>
        <v>0.0</v>
      </c>
    </row>
    <row r="1329">
      <c r="A1329" t="n">
        <v>0.8122098670978461</v>
      </c>
      <c r="B1329" t="n">
        <f>SUM(A1:A1329)</f>
        <v>0.0</v>
      </c>
    </row>
    <row r="1330">
      <c r="A1330" t="n">
        <v>0.33932882454040825</v>
      </c>
      <c r="B1330" t="n">
        <f>SUM(A1:A1330)</f>
        <v>0.0</v>
      </c>
    </row>
    <row r="1331">
      <c r="A1331" t="n">
        <v>0.8016712819776478</v>
      </c>
      <c r="B1331" t="n">
        <f>SUM(A1:A1331)</f>
        <v>0.0</v>
      </c>
    </row>
    <row r="1332">
      <c r="A1332" t="n">
        <v>0.16659481252711494</v>
      </c>
      <c r="B1332" t="n">
        <f>SUM(A1:A1332)</f>
        <v>0.0</v>
      </c>
    </row>
    <row r="1333">
      <c r="A1333" t="n">
        <v>0.43049209963240564</v>
      </c>
      <c r="B1333" t="n">
        <f>SUM(A1:A1333)</f>
        <v>0.0</v>
      </c>
    </row>
    <row r="1334">
      <c r="A1334" t="n">
        <v>0.32867616367392793</v>
      </c>
      <c r="B1334" t="n">
        <f>SUM(A1:A1334)</f>
        <v>0.0</v>
      </c>
    </row>
    <row r="1335">
      <c r="A1335" t="n">
        <v>0.06595064433061681</v>
      </c>
      <c r="B1335" t="n">
        <f>SUM(A1:A1335)</f>
        <v>0.0</v>
      </c>
    </row>
    <row r="1336">
      <c r="A1336" t="n">
        <v>0.7378391053725034</v>
      </c>
      <c r="B1336" t="n">
        <f>SUM(A1:A1336)</f>
        <v>0.0</v>
      </c>
    </row>
    <row r="1337">
      <c r="A1337" t="n">
        <v>0.38331581368561174</v>
      </c>
      <c r="B1337" t="n">
        <f>SUM(A1:A1337)</f>
        <v>0.0</v>
      </c>
    </row>
    <row r="1338">
      <c r="A1338" t="n">
        <v>0.09630365099548299</v>
      </c>
      <c r="B1338" t="n">
        <f>SUM(A1:A1338)</f>
        <v>0.0</v>
      </c>
    </row>
    <row r="1339">
      <c r="A1339" t="n">
        <v>0.3676438803706128</v>
      </c>
      <c r="B1339" t="n">
        <f>SUM(A1:A1339)</f>
        <v>0.0</v>
      </c>
    </row>
    <row r="1340">
      <c r="A1340" t="n">
        <v>0.8338251163398932</v>
      </c>
      <c r="B1340" t="n">
        <f>SUM(A1:A1340)</f>
        <v>0.0</v>
      </c>
    </row>
    <row r="1341">
      <c r="A1341" t="n">
        <v>0.7420125041851257</v>
      </c>
      <c r="B1341" t="n">
        <f>SUM(A1:A1341)</f>
        <v>0.0</v>
      </c>
    </row>
    <row r="1342">
      <c r="A1342" t="n">
        <v>0.9553055222807898</v>
      </c>
      <c r="B1342" t="n">
        <f>SUM(A1:A1342)</f>
        <v>0.0</v>
      </c>
    </row>
    <row r="1343">
      <c r="A1343" t="n">
        <v>0.1160028195104017</v>
      </c>
      <c r="B1343" t="n">
        <f>SUM(A1:A1343)</f>
        <v>0.0</v>
      </c>
    </row>
    <row r="1344">
      <c r="A1344" t="n">
        <v>0.7878510461579213</v>
      </c>
      <c r="B1344" t="n">
        <f>SUM(A1:A1344)</f>
        <v>0.0</v>
      </c>
    </row>
    <row r="1345">
      <c r="A1345" t="n">
        <v>0.7480679329447414</v>
      </c>
      <c r="B1345" t="n">
        <f>SUM(A1:A1345)</f>
        <v>0.0</v>
      </c>
    </row>
    <row r="1346">
      <c r="A1346" t="n">
        <v>0.19662177451506668</v>
      </c>
      <c r="B1346" t="n">
        <f>SUM(A1:A1346)</f>
        <v>0.0</v>
      </c>
    </row>
    <row r="1347">
      <c r="A1347" t="n">
        <v>0.1796925302795065</v>
      </c>
      <c r="B1347" t="n">
        <f>SUM(A1:A1347)</f>
        <v>0.0</v>
      </c>
    </row>
    <row r="1348">
      <c r="A1348" t="n">
        <v>0.03259408174461631</v>
      </c>
      <c r="B1348" t="n">
        <f>SUM(A1:A1348)</f>
        <v>0.0</v>
      </c>
    </row>
    <row r="1349">
      <c r="A1349" t="n">
        <v>0.3664789974663505</v>
      </c>
      <c r="B1349" t="n">
        <f>SUM(A1:A1349)</f>
        <v>0.0</v>
      </c>
    </row>
    <row r="1350">
      <c r="A1350" t="n">
        <v>0.33021695903032344</v>
      </c>
      <c r="B1350" t="n">
        <f>SUM(A1:A1350)</f>
        <v>0.0</v>
      </c>
    </row>
    <row r="1351">
      <c r="A1351" t="n">
        <v>0.9634514246557189</v>
      </c>
      <c r="B1351" t="n">
        <f>SUM(A1:A1351)</f>
        <v>0.0</v>
      </c>
    </row>
    <row r="1352">
      <c r="A1352" t="n">
        <v>0.036875050345946514</v>
      </c>
      <c r="B1352" t="n">
        <f>SUM(A1:A1352)</f>
        <v>0.0</v>
      </c>
    </row>
    <row r="1353">
      <c r="A1353" t="n">
        <v>0.8320615892603711</v>
      </c>
      <c r="B1353" t="n">
        <f>SUM(A1:A1353)</f>
        <v>0.0</v>
      </c>
    </row>
    <row r="1354">
      <c r="A1354" t="n">
        <v>0.2341125970106016</v>
      </c>
      <c r="B1354" t="n">
        <f>SUM(A1:A1354)</f>
        <v>0.0</v>
      </c>
    </row>
    <row r="1355">
      <c r="A1355" t="n">
        <v>0.4190819468955038</v>
      </c>
      <c r="B1355" t="n">
        <f>SUM(A1:A1355)</f>
        <v>0.0</v>
      </c>
    </row>
    <row r="1356">
      <c r="A1356" t="n">
        <v>0.487506931713112</v>
      </c>
      <c r="B1356" t="n">
        <f>SUM(A1:A1356)</f>
        <v>0.0</v>
      </c>
    </row>
    <row r="1357">
      <c r="A1357" t="n">
        <v>0.012735125117158907</v>
      </c>
      <c r="B1357" t="n">
        <f>SUM(A1:A1357)</f>
        <v>0.0</v>
      </c>
    </row>
    <row r="1358">
      <c r="A1358" t="n">
        <v>0.08525900575466361</v>
      </c>
      <c r="B1358" t="n">
        <f>SUM(A1:A1358)</f>
        <v>0.0</v>
      </c>
    </row>
    <row r="1359">
      <c r="A1359" t="n">
        <v>0.3952171114903221</v>
      </c>
      <c r="B1359" t="n">
        <f>SUM(A1:A1359)</f>
        <v>0.0</v>
      </c>
    </row>
    <row r="1360">
      <c r="A1360" t="n">
        <v>0.24433962069196546</v>
      </c>
      <c r="B1360" t="n">
        <f>SUM(A1:A1360)</f>
        <v>0.0</v>
      </c>
    </row>
    <row r="1361">
      <c r="A1361" t="n">
        <v>0.6069101938068332</v>
      </c>
      <c r="B1361" t="n">
        <f>SUM(A1:A1361)</f>
        <v>0.0</v>
      </c>
    </row>
    <row r="1362">
      <c r="A1362" t="n">
        <v>0.81405638506708</v>
      </c>
      <c r="B1362" t="n">
        <f>SUM(A1:A1362)</f>
        <v>0.0</v>
      </c>
    </row>
    <row r="1363">
      <c r="A1363" t="n">
        <v>0.9866642348131051</v>
      </c>
      <c r="B1363" t="n">
        <f>SUM(A1:A1363)</f>
        <v>0.0</v>
      </c>
    </row>
    <row r="1364">
      <c r="A1364" t="n">
        <v>0.22039934925294102</v>
      </c>
      <c r="B1364" t="n">
        <f>SUM(A1:A1364)</f>
        <v>0.0</v>
      </c>
    </row>
    <row r="1365">
      <c r="A1365" t="n">
        <v>0.6685331865473035</v>
      </c>
      <c r="B1365" t="n">
        <f>SUM(A1:A1365)</f>
        <v>0.0</v>
      </c>
    </row>
    <row r="1366">
      <c r="A1366" t="n">
        <v>0.2993069443154658</v>
      </c>
      <c r="B1366" t="n">
        <f>SUM(A1:A1366)</f>
        <v>0.0</v>
      </c>
    </row>
    <row r="1367">
      <c r="A1367" t="n">
        <v>0.6700442090845238</v>
      </c>
      <c r="B1367" t="n">
        <f>SUM(A1:A1367)</f>
        <v>0.0</v>
      </c>
    </row>
    <row r="1368">
      <c r="A1368" t="n">
        <v>0.3114453633245686</v>
      </c>
      <c r="B1368" t="n">
        <f>SUM(A1:A1368)</f>
        <v>0.0</v>
      </c>
    </row>
    <row r="1369">
      <c r="A1369" t="n">
        <v>0.6473303776804261</v>
      </c>
      <c r="B1369" t="n">
        <f>SUM(A1:A1369)</f>
        <v>0.0</v>
      </c>
    </row>
    <row r="1370">
      <c r="A1370" t="n">
        <v>0.5908871893359059</v>
      </c>
      <c r="B1370" t="n">
        <f>SUM(A1:A1370)</f>
        <v>0.0</v>
      </c>
    </row>
    <row r="1371">
      <c r="A1371" t="n">
        <v>0.7288220993566326</v>
      </c>
      <c r="B1371" t="n">
        <f>SUM(A1:A1371)</f>
        <v>0.0</v>
      </c>
    </row>
    <row r="1372">
      <c r="A1372" t="n">
        <v>0.5335231417392415</v>
      </c>
      <c r="B1372" t="n">
        <f>SUM(A1:A1372)</f>
        <v>0.0</v>
      </c>
    </row>
    <row r="1373">
      <c r="A1373" t="n">
        <v>0.41158592339352773</v>
      </c>
      <c r="B1373" t="n">
        <f>SUM(A1:A1373)</f>
        <v>0.0</v>
      </c>
    </row>
    <row r="1374">
      <c r="A1374" t="n">
        <v>0.14453953126197472</v>
      </c>
      <c r="B1374" t="n">
        <f>SUM(A1:A1374)</f>
        <v>0.0</v>
      </c>
    </row>
    <row r="1375">
      <c r="A1375" t="n">
        <v>0.9447212774069369</v>
      </c>
      <c r="B1375" t="n">
        <f>SUM(A1:A1375)</f>
        <v>0.0</v>
      </c>
    </row>
    <row r="1376">
      <c r="A1376" t="n">
        <v>0.03670979380853756</v>
      </c>
      <c r="B1376" t="n">
        <f>SUM(A1:A1376)</f>
        <v>0.0</v>
      </c>
    </row>
    <row r="1377">
      <c r="A1377" t="n">
        <v>0.7604084069565121</v>
      </c>
      <c r="B1377" t="n">
        <f>SUM(A1:A1377)</f>
        <v>0.0</v>
      </c>
    </row>
    <row r="1378">
      <c r="A1378" t="n">
        <v>0.9241735234477183</v>
      </c>
      <c r="B1378" t="n">
        <f>SUM(A1:A1378)</f>
        <v>0.0</v>
      </c>
    </row>
    <row r="1379">
      <c r="A1379" t="n">
        <v>0.9308193874397737</v>
      </c>
      <c r="B1379" t="n">
        <f>SUM(A1:A1379)</f>
        <v>0.0</v>
      </c>
    </row>
    <row r="1380">
      <c r="A1380" t="n">
        <v>0.6293733510688694</v>
      </c>
      <c r="B1380" t="n">
        <f>SUM(A1:A1380)</f>
        <v>0.0</v>
      </c>
    </row>
    <row r="1381">
      <c r="A1381" t="n">
        <v>0.8247773651514834</v>
      </c>
      <c r="B1381" t="n">
        <f>SUM(A1:A1381)</f>
        <v>0.0</v>
      </c>
    </row>
    <row r="1382">
      <c r="A1382" t="n">
        <v>0.8635690637277104</v>
      </c>
      <c r="B1382" t="n">
        <f>SUM(A1:A1382)</f>
        <v>0.0</v>
      </c>
    </row>
    <row r="1383">
      <c r="A1383" t="n">
        <v>0.20724075130465358</v>
      </c>
      <c r="B1383" t="n">
        <f>SUM(A1:A1383)</f>
        <v>0.0</v>
      </c>
    </row>
    <row r="1384">
      <c r="A1384" t="n">
        <v>0.33464793730609366</v>
      </c>
      <c r="B1384" t="n">
        <f>SUM(A1:A1384)</f>
        <v>0.0</v>
      </c>
    </row>
    <row r="1385">
      <c r="A1385" t="n">
        <v>0.4369034299282536</v>
      </c>
      <c r="B1385" t="n">
        <f>SUM(A1:A1385)</f>
        <v>0.0</v>
      </c>
    </row>
    <row r="1386">
      <c r="A1386" t="n">
        <v>0.25313244526732115</v>
      </c>
      <c r="B1386" t="n">
        <f>SUM(A1:A1386)</f>
        <v>0.0</v>
      </c>
    </row>
    <row r="1387">
      <c r="A1387" t="n">
        <v>0.20851112541720684</v>
      </c>
      <c r="B1387" t="n">
        <f>SUM(A1:A1387)</f>
        <v>0.0</v>
      </c>
    </row>
    <row r="1388">
      <c r="A1388" t="n">
        <v>0.48294993353557003</v>
      </c>
      <c r="B1388" t="n">
        <f>SUM(A1:A1388)</f>
        <v>0.0</v>
      </c>
    </row>
    <row r="1389">
      <c r="A1389" t="n">
        <v>0.7217548925262962</v>
      </c>
      <c r="B1389" t="n">
        <f>SUM(A1:A1389)</f>
        <v>0.0</v>
      </c>
    </row>
    <row r="1390">
      <c r="A1390" t="n">
        <v>0.29301478813655535</v>
      </c>
      <c r="B1390" t="n">
        <f>SUM(A1:A1390)</f>
        <v>0.0</v>
      </c>
    </row>
    <row r="1391">
      <c r="A1391" t="n">
        <v>0.5133971209553843</v>
      </c>
      <c r="B1391" t="n">
        <f>SUM(A1:A1391)</f>
        <v>0.0</v>
      </c>
    </row>
    <row r="1392">
      <c r="A1392" t="n">
        <v>0.720564696915844</v>
      </c>
      <c r="B1392" t="n">
        <f>SUM(A1:A1392)</f>
        <v>0.0</v>
      </c>
    </row>
    <row r="1393">
      <c r="A1393" t="n">
        <v>0.3244598119314491</v>
      </c>
      <c r="B1393" t="n">
        <f>SUM(A1:A1393)</f>
        <v>0.0</v>
      </c>
    </row>
    <row r="1394">
      <c r="A1394" t="n">
        <v>0.02683190544788716</v>
      </c>
      <c r="B1394" t="n">
        <f>SUM(A1:A1394)</f>
        <v>0.0</v>
      </c>
    </row>
    <row r="1395">
      <c r="A1395" t="n">
        <v>0.8066993575141064</v>
      </c>
      <c r="B1395" t="n">
        <f>SUM(A1:A1395)</f>
        <v>0.0</v>
      </c>
    </row>
    <row r="1396">
      <c r="A1396" t="n">
        <v>0.3849118066632443</v>
      </c>
      <c r="B1396" t="n">
        <f>SUM(A1:A1396)</f>
        <v>0.0</v>
      </c>
    </row>
    <row r="1397">
      <c r="A1397" t="n">
        <v>0.14685577524065785</v>
      </c>
      <c r="B1397" t="n">
        <f>SUM(A1:A1397)</f>
        <v>0.0</v>
      </c>
    </row>
    <row r="1398">
      <c r="A1398" t="n">
        <v>0.3783267684043524</v>
      </c>
      <c r="B1398" t="n">
        <f>SUM(A1:A1398)</f>
        <v>0.0</v>
      </c>
    </row>
    <row r="1399">
      <c r="A1399" t="n">
        <v>0.24299966525841077</v>
      </c>
      <c r="B1399" t="n">
        <f>SUM(A1:A1399)</f>
        <v>0.0</v>
      </c>
    </row>
    <row r="1400">
      <c r="A1400" t="n">
        <v>0.4164386647751328</v>
      </c>
      <c r="B1400" t="n">
        <f>SUM(A1:A1400)</f>
        <v>0.0</v>
      </c>
    </row>
    <row r="1401">
      <c r="A1401" t="n">
        <v>0.10765463386648633</v>
      </c>
      <c r="B1401" t="n">
        <f>SUM(A1:A1401)</f>
        <v>0.0</v>
      </c>
    </row>
    <row r="1402">
      <c r="A1402" t="n">
        <v>0.9366622674128751</v>
      </c>
      <c r="B1402" t="n">
        <f>SUM(A1:A1402)</f>
        <v>0.0</v>
      </c>
    </row>
    <row r="1403">
      <c r="A1403" t="n">
        <v>0.38027139938526355</v>
      </c>
      <c r="B1403" t="n">
        <f>SUM(A1:A1403)</f>
        <v>0.0</v>
      </c>
    </row>
    <row r="1404">
      <c r="A1404" t="n">
        <v>0.8569551976714814</v>
      </c>
      <c r="B1404" t="n">
        <f>SUM(A1:A1404)</f>
        <v>0.0</v>
      </c>
    </row>
    <row r="1405">
      <c r="A1405" t="n">
        <v>0.7903991030535</v>
      </c>
      <c r="B1405" t="n">
        <f>SUM(A1:A1405)</f>
        <v>0.0</v>
      </c>
    </row>
    <row r="1406">
      <c r="A1406" t="n">
        <v>0.9058683455621671</v>
      </c>
      <c r="B1406" t="n">
        <f>SUM(A1:A1406)</f>
        <v>0.0</v>
      </c>
    </row>
    <row r="1407">
      <c r="A1407" t="n">
        <v>0.8275692497304649</v>
      </c>
      <c r="B1407" t="n">
        <f>SUM(A1:A1407)</f>
        <v>0.0</v>
      </c>
    </row>
    <row r="1408">
      <c r="A1408" t="n">
        <v>0.9004444547035553</v>
      </c>
      <c r="B1408" t="n">
        <f>SUM(A1:A1408)</f>
        <v>0.0</v>
      </c>
    </row>
    <row r="1409">
      <c r="A1409" t="n">
        <v>0.6030835214886908</v>
      </c>
      <c r="B1409" t="n">
        <f>SUM(A1:A1409)</f>
        <v>0.0</v>
      </c>
    </row>
    <row r="1410">
      <c r="A1410" t="n">
        <v>0.26210926619106667</v>
      </c>
      <c r="B1410" t="n">
        <f>SUM(A1:A1410)</f>
        <v>0.0</v>
      </c>
    </row>
    <row r="1411">
      <c r="A1411" t="n">
        <v>0.22039783507667032</v>
      </c>
      <c r="B1411" t="n">
        <f>SUM(A1:A1411)</f>
        <v>0.0</v>
      </c>
    </row>
    <row r="1412">
      <c r="A1412" t="n">
        <v>0.4552134863053987</v>
      </c>
      <c r="B1412" t="n">
        <f>SUM(A1:A1412)</f>
        <v>0.0</v>
      </c>
    </row>
    <row r="1413">
      <c r="A1413" t="n">
        <v>0.649824140834548</v>
      </c>
      <c r="B1413" t="n">
        <f>SUM(A1:A1413)</f>
        <v>0.0</v>
      </c>
    </row>
    <row r="1414">
      <c r="A1414" t="n">
        <v>0.585802687224286</v>
      </c>
      <c r="B1414" t="n">
        <f>SUM(A1:A1414)</f>
        <v>0.0</v>
      </c>
    </row>
    <row r="1415">
      <c r="A1415" t="n">
        <v>0.11915592132678676</v>
      </c>
      <c r="B1415" t="n">
        <f>SUM(A1:A1415)</f>
        <v>0.0</v>
      </c>
    </row>
    <row r="1416">
      <c r="A1416" t="n">
        <v>0.6022642845947748</v>
      </c>
      <c r="B1416" t="n">
        <f>SUM(A1:A1416)</f>
        <v>0.0</v>
      </c>
    </row>
    <row r="1417">
      <c r="A1417" t="n">
        <v>0.3524182447677521</v>
      </c>
      <c r="B1417" t="n">
        <f>SUM(A1:A1417)</f>
        <v>0.0</v>
      </c>
    </row>
    <row r="1418">
      <c r="A1418" t="n">
        <v>0.1220682335962</v>
      </c>
      <c r="B1418" t="n">
        <f>SUM(A1:A1418)</f>
        <v>0.0</v>
      </c>
    </row>
    <row r="1419">
      <c r="A1419" t="n">
        <v>0.14988609821715182</v>
      </c>
      <c r="B1419" t="n">
        <f>SUM(A1:A1419)</f>
        <v>0.0</v>
      </c>
    </row>
    <row r="1420">
      <c r="A1420" t="n">
        <v>0.9107267279852973</v>
      </c>
      <c r="B1420" t="n">
        <f>SUM(A1:A1420)</f>
        <v>0.0</v>
      </c>
    </row>
    <row r="1421">
      <c r="A1421" t="n">
        <v>0.4560209528607557</v>
      </c>
      <c r="B1421" t="n">
        <f>SUM(A1:A1421)</f>
        <v>0.0</v>
      </c>
    </row>
    <row r="1422">
      <c r="A1422" t="n">
        <v>0.46417405312203475</v>
      </c>
      <c r="B1422" t="n">
        <f>SUM(A1:A1422)</f>
        <v>0.0</v>
      </c>
    </row>
    <row r="1423">
      <c r="A1423" t="n">
        <v>0.662488772690629</v>
      </c>
      <c r="B1423" t="n">
        <f>SUM(A1:A1423)</f>
        <v>0.0</v>
      </c>
    </row>
    <row r="1424">
      <c r="A1424" t="n">
        <v>0.2088263038506909</v>
      </c>
      <c r="B1424" t="n">
        <f>SUM(A1:A1424)</f>
        <v>0.0</v>
      </c>
    </row>
    <row r="1425">
      <c r="A1425" t="n">
        <v>0.5905375966701083</v>
      </c>
      <c r="B1425" t="n">
        <f>SUM(A1:A1425)</f>
        <v>0.0</v>
      </c>
    </row>
    <row r="1426">
      <c r="A1426" t="n">
        <v>0.4937282039883235</v>
      </c>
      <c r="B1426" t="n">
        <f>SUM(A1:A1426)</f>
        <v>0.0</v>
      </c>
    </row>
    <row r="1427">
      <c r="A1427" t="n">
        <v>0.3490603669331479</v>
      </c>
      <c r="B1427" t="n">
        <f>SUM(A1:A1427)</f>
        <v>0.0</v>
      </c>
    </row>
    <row r="1428">
      <c r="A1428" t="n">
        <v>0.8315685845729035</v>
      </c>
      <c r="B1428" t="n">
        <f>SUM(A1:A1428)</f>
        <v>0.0</v>
      </c>
    </row>
    <row r="1429">
      <c r="A1429" t="n">
        <v>0.3212697132581408</v>
      </c>
      <c r="B1429" t="n">
        <f>SUM(A1:A1429)</f>
        <v>0.0</v>
      </c>
    </row>
    <row r="1430">
      <c r="A1430" t="n">
        <v>0.9947545668506891</v>
      </c>
      <c r="B1430" t="n">
        <f>SUM(A1:A1430)</f>
        <v>0.0</v>
      </c>
    </row>
    <row r="1431">
      <c r="A1431" t="n">
        <v>0.7192429311516403</v>
      </c>
      <c r="B1431" t="n">
        <f>SUM(A1:A1431)</f>
        <v>0.0</v>
      </c>
    </row>
    <row r="1432">
      <c r="A1432" t="n">
        <v>0.6483285478178378</v>
      </c>
      <c r="B1432" t="n">
        <f>SUM(A1:A1432)</f>
        <v>0.0</v>
      </c>
    </row>
    <row r="1433">
      <c r="A1433" t="n">
        <v>0.7124415516866587</v>
      </c>
      <c r="B1433" t="n">
        <f>SUM(A1:A1433)</f>
        <v>0.0</v>
      </c>
    </row>
    <row r="1434">
      <c r="A1434" t="n">
        <v>0.4654658477125153</v>
      </c>
      <c r="B1434" t="n">
        <f>SUM(A1:A1434)</f>
        <v>0.0</v>
      </c>
    </row>
    <row r="1435">
      <c r="A1435" t="n">
        <v>0.894554645110893</v>
      </c>
      <c r="B1435" t="n">
        <f>SUM(A1:A1435)</f>
        <v>0.0</v>
      </c>
    </row>
    <row r="1436">
      <c r="A1436" t="n">
        <v>0.02707393021291027</v>
      </c>
      <c r="B1436" t="n">
        <f>SUM(A1:A1436)</f>
        <v>0.0</v>
      </c>
    </row>
    <row r="1437">
      <c r="A1437" t="n">
        <v>0.9489912126995227</v>
      </c>
      <c r="B1437" t="n">
        <f>SUM(A1:A1437)</f>
        <v>0.0</v>
      </c>
    </row>
    <row r="1438">
      <c r="A1438" t="n">
        <v>0.6667020210309034</v>
      </c>
      <c r="B1438" t="n">
        <f>SUM(A1:A1438)</f>
        <v>0.0</v>
      </c>
    </row>
    <row r="1439">
      <c r="A1439" t="n">
        <v>0.7175247935530126</v>
      </c>
      <c r="B1439" t="n">
        <f>SUM(A1:A1439)</f>
        <v>0.0</v>
      </c>
    </row>
    <row r="1440">
      <c r="A1440" t="n">
        <v>0.21171048331290132</v>
      </c>
      <c r="B1440" t="n">
        <f>SUM(A1:A1440)</f>
        <v>0.0</v>
      </c>
    </row>
    <row r="1441">
      <c r="A1441" t="n">
        <v>0.8961721822393165</v>
      </c>
      <c r="B1441" t="n">
        <f>SUM(A1:A1441)</f>
        <v>0.0</v>
      </c>
    </row>
    <row r="1442">
      <c r="A1442" t="n">
        <v>0.4088055233462582</v>
      </c>
      <c r="B1442" t="n">
        <f>SUM(A1:A1442)</f>
        <v>0.0</v>
      </c>
    </row>
    <row r="1443">
      <c r="A1443" t="n">
        <v>0.22243790672065156</v>
      </c>
      <c r="B1443" t="n">
        <f>SUM(A1:A1443)</f>
        <v>0.0</v>
      </c>
    </row>
    <row r="1444">
      <c r="A1444" t="n">
        <v>0.5068270902908364</v>
      </c>
      <c r="B1444" t="n">
        <f>SUM(A1:A1444)</f>
        <v>0.0</v>
      </c>
    </row>
    <row r="1445">
      <c r="A1445" t="n">
        <v>0.41284156524708504</v>
      </c>
      <c r="B1445" t="n">
        <f>SUM(A1:A1445)</f>
        <v>0.0</v>
      </c>
    </row>
    <row r="1446">
      <c r="A1446" t="n">
        <v>0.5350785088100914</v>
      </c>
      <c r="B1446" t="n">
        <f>SUM(A1:A1446)</f>
        <v>0.0</v>
      </c>
    </row>
    <row r="1447">
      <c r="A1447" t="n">
        <v>0.04194680473899781</v>
      </c>
      <c r="B1447" t="n">
        <f>SUM(A1:A1447)</f>
        <v>0.0</v>
      </c>
    </row>
    <row r="1448">
      <c r="A1448" t="n">
        <v>0.029551976941872282</v>
      </c>
      <c r="B1448" t="n">
        <f>SUM(A1:A1448)</f>
        <v>0.0</v>
      </c>
    </row>
    <row r="1449">
      <c r="A1449" t="n">
        <v>0.08228524950473426</v>
      </c>
      <c r="B1449" t="n">
        <f>SUM(A1:A1449)</f>
        <v>0.0</v>
      </c>
    </row>
    <row r="1450">
      <c r="A1450" t="n">
        <v>0.6178937746285339</v>
      </c>
      <c r="B1450" t="n">
        <f>SUM(A1:A1450)</f>
        <v>0.0</v>
      </c>
    </row>
    <row r="1451">
      <c r="A1451" t="n">
        <v>0.7161934677150197</v>
      </c>
      <c r="B1451" t="n">
        <f>SUM(A1:A1451)</f>
        <v>0.0</v>
      </c>
    </row>
    <row r="1452">
      <c r="A1452" t="n">
        <v>0.6492050257220926</v>
      </c>
      <c r="B1452" t="n">
        <f>SUM(A1:A1452)</f>
        <v>0.0</v>
      </c>
    </row>
    <row r="1453">
      <c r="A1453" t="n">
        <v>0.477109483293086</v>
      </c>
      <c r="B1453" t="n">
        <f>SUM(A1:A1453)</f>
        <v>0.0</v>
      </c>
    </row>
    <row r="1454">
      <c r="A1454" t="n">
        <v>0.20087101859418988</v>
      </c>
      <c r="B1454" t="n">
        <f>SUM(A1:A1454)</f>
        <v>0.0</v>
      </c>
    </row>
    <row r="1455">
      <c r="A1455" t="n">
        <v>0.26390324823975275</v>
      </c>
      <c r="B1455" t="n">
        <f>SUM(A1:A1455)</f>
        <v>0.0</v>
      </c>
    </row>
    <row r="1456">
      <c r="A1456" t="n">
        <v>0.36048289057451555</v>
      </c>
      <c r="B1456" t="n">
        <f>SUM(A1:A1456)</f>
        <v>0.0</v>
      </c>
    </row>
    <row r="1457">
      <c r="A1457" t="n">
        <v>0.13276431248190723</v>
      </c>
      <c r="B1457" t="n">
        <f>SUM(A1:A1457)</f>
        <v>0.0</v>
      </c>
    </row>
    <row r="1458">
      <c r="A1458" t="n">
        <v>0.4220898195465206</v>
      </c>
      <c r="B1458" t="n">
        <f>SUM(A1:A1458)</f>
        <v>0.0</v>
      </c>
    </row>
    <row r="1459">
      <c r="A1459" t="n">
        <v>0.3851138277587971</v>
      </c>
      <c r="B1459" t="n">
        <f>SUM(A1:A1459)</f>
        <v>0.0</v>
      </c>
    </row>
    <row r="1460">
      <c r="A1460" t="n">
        <v>0.18956902167925904</v>
      </c>
      <c r="B1460" t="n">
        <f>SUM(A1:A1460)</f>
        <v>0.0</v>
      </c>
    </row>
    <row r="1461">
      <c r="A1461" t="n">
        <v>0.0789589003929102</v>
      </c>
      <c r="B1461" t="n">
        <f>SUM(A1:A1461)</f>
        <v>0.0</v>
      </c>
    </row>
    <row r="1462">
      <c r="A1462" t="n">
        <v>0.45406521801836863</v>
      </c>
      <c r="B1462" t="n">
        <f>SUM(A1:A1462)</f>
        <v>0.0</v>
      </c>
    </row>
    <row r="1463">
      <c r="A1463" t="n">
        <v>0.08829680765080405</v>
      </c>
      <c r="B1463" t="n">
        <f>SUM(A1:A1463)</f>
        <v>0.0</v>
      </c>
    </row>
    <row r="1464">
      <c r="A1464" t="n">
        <v>0.8431486724101591</v>
      </c>
      <c r="B1464" t="n">
        <f>SUM(A1:A1464)</f>
        <v>0.0</v>
      </c>
    </row>
    <row r="1465">
      <c r="A1465" t="n">
        <v>0.25848981872697097</v>
      </c>
      <c r="B1465" t="n">
        <f>SUM(A1:A1465)</f>
        <v>0.0</v>
      </c>
    </row>
    <row r="1466">
      <c r="A1466" t="n">
        <v>0.9867499547984766</v>
      </c>
      <c r="B1466" t="n">
        <f>SUM(A1:A1466)</f>
        <v>0.0</v>
      </c>
    </row>
    <row r="1467">
      <c r="A1467" t="n">
        <v>0.9555260935110383</v>
      </c>
      <c r="B1467" t="n">
        <f>SUM(A1:A1467)</f>
        <v>0.0</v>
      </c>
    </row>
    <row r="1468">
      <c r="A1468" t="n">
        <v>0.6538925077059234</v>
      </c>
      <c r="B1468" t="n">
        <f>SUM(A1:A1468)</f>
        <v>0.0</v>
      </c>
    </row>
    <row r="1469">
      <c r="A1469" t="n">
        <v>0.1221331405689201</v>
      </c>
      <c r="B1469" t="n">
        <f>SUM(A1:A1469)</f>
        <v>0.0</v>
      </c>
    </row>
    <row r="1470">
      <c r="A1470" t="n">
        <v>0.8553788471913576</v>
      </c>
      <c r="B1470" t="n">
        <f>SUM(A1:A1470)</f>
        <v>0.0</v>
      </c>
    </row>
    <row r="1471">
      <c r="A1471" t="n">
        <v>0.4627960227330473</v>
      </c>
      <c r="B1471" t="n">
        <f>SUM(A1:A1471)</f>
        <v>0.0</v>
      </c>
    </row>
    <row r="1472">
      <c r="A1472" t="n">
        <v>0.9114095655626657</v>
      </c>
      <c r="B1472" t="n">
        <f>SUM(A1:A1472)</f>
        <v>0.0</v>
      </c>
    </row>
    <row r="1473">
      <c r="A1473" t="n">
        <v>0.40550153019593127</v>
      </c>
      <c r="B1473" t="n">
        <f>SUM(A1:A1473)</f>
        <v>0.0</v>
      </c>
    </row>
    <row r="1474">
      <c r="A1474" t="n">
        <v>0.3293984062914409</v>
      </c>
      <c r="B1474" t="n">
        <f>SUM(A1:A1474)</f>
        <v>0.0</v>
      </c>
    </row>
    <row r="1475">
      <c r="A1475" t="n">
        <v>0.8078961147060864</v>
      </c>
      <c r="B1475" t="n">
        <f>SUM(A1:A1475)</f>
        <v>0.0</v>
      </c>
    </row>
    <row r="1476">
      <c r="A1476" t="n">
        <v>0.45348374644577605</v>
      </c>
      <c r="B1476" t="n">
        <f>SUM(A1:A1476)</f>
        <v>0.0</v>
      </c>
    </row>
    <row r="1477">
      <c r="A1477" t="n">
        <v>0.7654741399864945</v>
      </c>
      <c r="B1477" t="n">
        <f>SUM(A1:A1477)</f>
        <v>0.0</v>
      </c>
    </row>
    <row r="1478">
      <c r="A1478" t="n">
        <v>0.3445086649963065</v>
      </c>
      <c r="B1478" t="n">
        <f>SUM(A1:A1478)</f>
        <v>0.0</v>
      </c>
    </row>
    <row r="1479">
      <c r="A1479" t="n">
        <v>0.43866533115611195</v>
      </c>
      <c r="B1479" t="n">
        <f>SUM(A1:A1479)</f>
        <v>0.0</v>
      </c>
    </row>
    <row r="1480">
      <c r="A1480" t="n">
        <v>0.5479854252482016</v>
      </c>
      <c r="B1480" t="n">
        <f>SUM(A1:A1480)</f>
        <v>0.0</v>
      </c>
    </row>
    <row r="1481">
      <c r="A1481" t="n">
        <v>0.976680043997825</v>
      </c>
      <c r="B1481" t="n">
        <f>SUM(A1:A1481)</f>
        <v>0.0</v>
      </c>
    </row>
    <row r="1482">
      <c r="A1482" t="n">
        <v>0.19482615323152208</v>
      </c>
      <c r="B1482" t="n">
        <f>SUM(A1:A1482)</f>
        <v>0.0</v>
      </c>
    </row>
    <row r="1483">
      <c r="A1483" t="n">
        <v>0.29264684029472077</v>
      </c>
      <c r="B1483" t="n">
        <f>SUM(A1:A1483)</f>
        <v>0.0</v>
      </c>
    </row>
    <row r="1484">
      <c r="A1484" t="n">
        <v>0.6568364548599495</v>
      </c>
      <c r="B1484" t="n">
        <f>SUM(A1:A1484)</f>
        <v>0.0</v>
      </c>
    </row>
    <row r="1485">
      <c r="A1485" t="n">
        <v>0.9883659923311132</v>
      </c>
      <c r="B1485" t="n">
        <f>SUM(A1:A1485)</f>
        <v>0.0</v>
      </c>
    </row>
    <row r="1486">
      <c r="A1486" t="n">
        <v>0.9079510778785921</v>
      </c>
      <c r="B1486" t="n">
        <f>SUM(A1:A1486)</f>
        <v>0.0</v>
      </c>
    </row>
    <row r="1487">
      <c r="A1487" t="n">
        <v>0.1291930822839208</v>
      </c>
      <c r="B1487" t="n">
        <f>SUM(A1:A1487)</f>
        <v>0.0</v>
      </c>
    </row>
    <row r="1488">
      <c r="A1488" t="n">
        <v>0.9389622661377788</v>
      </c>
      <c r="B1488" t="n">
        <f>SUM(A1:A1488)</f>
        <v>0.0</v>
      </c>
    </row>
    <row r="1489">
      <c r="A1489" t="n">
        <v>0.2246150507843253</v>
      </c>
      <c r="B1489" t="n">
        <f>SUM(A1:A1489)</f>
        <v>0.0</v>
      </c>
    </row>
    <row r="1490">
      <c r="A1490" t="n">
        <v>0.9299787598218962</v>
      </c>
      <c r="B1490" t="n">
        <f>SUM(A1:A1490)</f>
        <v>0.0</v>
      </c>
    </row>
    <row r="1491">
      <c r="A1491" t="n">
        <v>0.8409623124849324</v>
      </c>
      <c r="B1491" t="n">
        <f>SUM(A1:A1491)</f>
        <v>0.0</v>
      </c>
    </row>
    <row r="1492">
      <c r="A1492" t="n">
        <v>0.3071846808584682</v>
      </c>
      <c r="B1492" t="n">
        <f>SUM(A1:A1492)</f>
        <v>0.0</v>
      </c>
    </row>
    <row r="1493">
      <c r="A1493" t="n">
        <v>0.7398998831703816</v>
      </c>
      <c r="B1493" t="n">
        <f>SUM(A1:A1493)</f>
        <v>0.0</v>
      </c>
    </row>
    <row r="1494">
      <c r="A1494" t="n">
        <v>0.6488078237404794</v>
      </c>
      <c r="B1494" t="n">
        <f>SUM(A1:A1494)</f>
        <v>0.0</v>
      </c>
    </row>
    <row r="1495">
      <c r="A1495" t="n">
        <v>0.6598905778805451</v>
      </c>
      <c r="B1495" t="n">
        <f>SUM(A1:A1495)</f>
        <v>0.0</v>
      </c>
    </row>
    <row r="1496">
      <c r="A1496" t="n">
        <v>0.34476643078272506</v>
      </c>
      <c r="B1496" t="n">
        <f>SUM(A1:A1496)</f>
        <v>0.0</v>
      </c>
    </row>
    <row r="1497">
      <c r="A1497" t="n">
        <v>0.40715756342277654</v>
      </c>
      <c r="B1497" t="n">
        <f>SUM(A1:A1497)</f>
        <v>0.0</v>
      </c>
    </row>
    <row r="1498">
      <c r="A1498" t="n">
        <v>0.4988182559384565</v>
      </c>
      <c r="B1498" t="n">
        <f>SUM(A1:A1498)</f>
        <v>0.0</v>
      </c>
    </row>
    <row r="1499">
      <c r="A1499" t="n">
        <v>0.42139316106803004</v>
      </c>
      <c r="B1499" t="n">
        <f>SUM(A1:A1499)</f>
        <v>0.0</v>
      </c>
    </row>
    <row r="1500">
      <c r="A1500" t="n">
        <v>0.024996998421251915</v>
      </c>
      <c r="B1500" t="n">
        <f>SUM(A1:A1500)</f>
        <v>0.0</v>
      </c>
    </row>
    <row r="1501">
      <c r="A1501" t="n">
        <v>0.5330426266770928</v>
      </c>
      <c r="B1501" t="n">
        <f>SUM(A1:A1501)</f>
        <v>0.0</v>
      </c>
    </row>
    <row r="1502">
      <c r="A1502" t="n">
        <v>0.9180770626658565</v>
      </c>
      <c r="B1502" t="n">
        <f>SUM(A1:A1502)</f>
        <v>0.0</v>
      </c>
    </row>
    <row r="1503">
      <c r="A1503" t="n">
        <v>0.05562569423520969</v>
      </c>
      <c r="B1503" t="n">
        <f>SUM(A1:A1503)</f>
        <v>0.0</v>
      </c>
    </row>
    <row r="1504">
      <c r="A1504" t="n">
        <v>0.5941937446121608</v>
      </c>
      <c r="B1504" t="n">
        <f>SUM(A1:A1504)</f>
        <v>0.0</v>
      </c>
    </row>
    <row r="1505">
      <c r="A1505" t="n">
        <v>0.9422301569598606</v>
      </c>
      <c r="B1505" t="n">
        <f>SUM(A1:A1505)</f>
        <v>0.0</v>
      </c>
    </row>
    <row r="1506">
      <c r="A1506" t="n">
        <v>0.30440553116444546</v>
      </c>
      <c r="B1506" t="n">
        <f>SUM(A1:A1506)</f>
        <v>0.0</v>
      </c>
    </row>
    <row r="1507">
      <c r="A1507" t="n">
        <v>0.3630289580120054</v>
      </c>
      <c r="B1507" t="n">
        <f>SUM(A1:A1507)</f>
        <v>0.0</v>
      </c>
    </row>
    <row r="1508">
      <c r="A1508" t="n">
        <v>0.8018320263333879</v>
      </c>
      <c r="B1508" t="n">
        <f>SUM(A1:A1508)</f>
        <v>0.0</v>
      </c>
    </row>
    <row r="1509">
      <c r="A1509" t="n">
        <v>0.6296942970050741</v>
      </c>
      <c r="B1509" t="n">
        <f>SUM(A1:A1509)</f>
        <v>0.0</v>
      </c>
    </row>
    <row r="1510">
      <c r="A1510" t="n">
        <v>0.792682129705089</v>
      </c>
      <c r="B1510" t="n">
        <f>SUM(A1:A1510)</f>
        <v>0.0</v>
      </c>
    </row>
    <row r="1511">
      <c r="A1511" t="n">
        <v>0.6795226012783837</v>
      </c>
      <c r="B1511" t="n">
        <f>SUM(A1:A1511)</f>
        <v>0.0</v>
      </c>
    </row>
    <row r="1512">
      <c r="A1512" t="n">
        <v>0.8777403645643964</v>
      </c>
      <c r="B1512" t="n">
        <f>SUM(A1:A1512)</f>
        <v>0.0</v>
      </c>
    </row>
    <row r="1513">
      <c r="A1513" t="n">
        <v>0.6023022038236718</v>
      </c>
      <c r="B1513" t="n">
        <f>SUM(A1:A1513)</f>
        <v>0.0</v>
      </c>
    </row>
    <row r="1514">
      <c r="A1514" t="n">
        <v>0.5452922418271451</v>
      </c>
      <c r="B1514" t="n">
        <f>SUM(A1:A1514)</f>
        <v>0.0</v>
      </c>
    </row>
    <row r="1515">
      <c r="A1515" t="n">
        <v>0.7421050135665298</v>
      </c>
      <c r="B1515" t="n">
        <f>SUM(A1:A1515)</f>
        <v>0.0</v>
      </c>
    </row>
    <row r="1516">
      <c r="A1516" t="n">
        <v>0.8296555533039328</v>
      </c>
      <c r="B1516" t="n">
        <f>SUM(A1:A1516)</f>
        <v>0.0</v>
      </c>
    </row>
    <row r="1517">
      <c r="A1517" t="n">
        <v>0.39730234332021985</v>
      </c>
      <c r="B1517" t="n">
        <f>SUM(A1:A1517)</f>
        <v>0.0</v>
      </c>
    </row>
    <row r="1518">
      <c r="A1518" t="n">
        <v>0.9037988732976845</v>
      </c>
      <c r="B1518" t="n">
        <f>SUM(A1:A1518)</f>
        <v>0.0</v>
      </c>
    </row>
    <row r="1519">
      <c r="A1519" t="n">
        <v>0.7224490865401153</v>
      </c>
      <c r="B1519" t="n">
        <f>SUM(A1:A1519)</f>
        <v>0.0</v>
      </c>
    </row>
    <row r="1520">
      <c r="A1520" t="n">
        <v>0.5016342400828938</v>
      </c>
      <c r="B1520" t="n">
        <f>SUM(A1:A1520)</f>
        <v>0.0</v>
      </c>
    </row>
    <row r="1521">
      <c r="A1521" t="n">
        <v>0.432072013922428</v>
      </c>
      <c r="B1521" t="n">
        <f>SUM(A1:A1521)</f>
        <v>0.0</v>
      </c>
    </row>
    <row r="1522">
      <c r="A1522" t="n">
        <v>0.8649429889462047</v>
      </c>
      <c r="B1522" t="n">
        <f>SUM(A1:A1522)</f>
        <v>0.0</v>
      </c>
    </row>
    <row r="1523">
      <c r="A1523" t="n">
        <v>0.6121384057440425</v>
      </c>
      <c r="B1523" t="n">
        <f>SUM(A1:A1523)</f>
        <v>0.0</v>
      </c>
    </row>
    <row r="1524">
      <c r="A1524" t="n">
        <v>0.2550367808764977</v>
      </c>
      <c r="B1524" t="n">
        <f>SUM(A1:A1524)</f>
        <v>0.0</v>
      </c>
    </row>
    <row r="1525">
      <c r="A1525" t="n">
        <v>0.2601175583731814</v>
      </c>
      <c r="B1525" t="n">
        <f>SUM(A1:A1525)</f>
        <v>0.0</v>
      </c>
    </row>
    <row r="1526">
      <c r="A1526" t="n">
        <v>0.6778985205105856</v>
      </c>
      <c r="B1526" t="n">
        <f>SUM(A1:A1526)</f>
        <v>0.0</v>
      </c>
    </row>
    <row r="1527">
      <c r="A1527" t="n">
        <v>0.811510530701084</v>
      </c>
      <c r="B1527" t="n">
        <f>SUM(A1:A1527)</f>
        <v>0.0</v>
      </c>
    </row>
    <row r="1528">
      <c r="A1528" t="n">
        <v>0.4678248268438866</v>
      </c>
      <c r="B1528" t="n">
        <f>SUM(A1:A1528)</f>
        <v>0.0</v>
      </c>
    </row>
    <row r="1529">
      <c r="A1529" t="n">
        <v>0.44466608771524496</v>
      </c>
      <c r="B1529" t="n">
        <f>SUM(A1:A1529)</f>
        <v>0.0</v>
      </c>
    </row>
    <row r="1530">
      <c r="A1530" t="n">
        <v>0.46808187673066615</v>
      </c>
      <c r="B1530" t="n">
        <f>SUM(A1:A1530)</f>
        <v>0.0</v>
      </c>
    </row>
    <row r="1531">
      <c r="A1531" t="n">
        <v>0.7860970753749869</v>
      </c>
      <c r="B1531" t="n">
        <f>SUM(A1:A1531)</f>
        <v>0.0</v>
      </c>
    </row>
    <row r="1532">
      <c r="A1532" t="n">
        <v>0.8653170910924471</v>
      </c>
      <c r="B1532" t="n">
        <f>SUM(A1:A1532)</f>
        <v>0.0</v>
      </c>
    </row>
    <row r="1533">
      <c r="A1533" t="n">
        <v>0.047736986640273815</v>
      </c>
      <c r="B1533" t="n">
        <f>SUM(A1:A1533)</f>
        <v>0.0</v>
      </c>
    </row>
    <row r="1534">
      <c r="A1534" t="n">
        <v>0.5505471400632548</v>
      </c>
      <c r="B1534" t="n">
        <f>SUM(A1:A1534)</f>
        <v>0.0</v>
      </c>
    </row>
    <row r="1535">
      <c r="A1535" t="n">
        <v>0.07394089783611035</v>
      </c>
      <c r="B1535" t="n">
        <f>SUM(A1:A1535)</f>
        <v>0.0</v>
      </c>
    </row>
    <row r="1536">
      <c r="A1536" t="n">
        <v>0.7404050149033614</v>
      </c>
      <c r="B1536" t="n">
        <f>SUM(A1:A1536)</f>
        <v>0.0</v>
      </c>
    </row>
    <row r="1537">
      <c r="A1537" t="n">
        <v>0.7779517159652888</v>
      </c>
      <c r="B1537" t="n">
        <f>SUM(A1:A1537)</f>
        <v>0.0</v>
      </c>
    </row>
    <row r="1538">
      <c r="A1538" t="n">
        <v>0.5622439352330414</v>
      </c>
      <c r="B1538" t="n">
        <f>SUM(A1:A1538)</f>
        <v>0.0</v>
      </c>
    </row>
    <row r="1539">
      <c r="A1539" t="n">
        <v>0.715495570256845</v>
      </c>
      <c r="B1539" t="n">
        <f>SUM(A1:A1539)</f>
        <v>0.0</v>
      </c>
    </row>
    <row r="1540">
      <c r="A1540" t="n">
        <v>0.5959285450956213</v>
      </c>
      <c r="B1540" t="n">
        <f>SUM(A1:A1540)</f>
        <v>0.0</v>
      </c>
    </row>
    <row r="1541">
      <c r="A1541" t="n">
        <v>0.3473707648619483</v>
      </c>
      <c r="B1541" t="n">
        <f>SUM(A1:A1541)</f>
        <v>0.0</v>
      </c>
    </row>
    <row r="1542">
      <c r="A1542" t="n">
        <v>0.12460722085446985</v>
      </c>
      <c r="B1542" t="n">
        <f>SUM(A1:A1542)</f>
        <v>0.0</v>
      </c>
    </row>
    <row r="1543">
      <c r="A1543" t="n">
        <v>0.07482716332570571</v>
      </c>
      <c r="B1543" t="n">
        <f>SUM(A1:A1543)</f>
        <v>0.0</v>
      </c>
    </row>
    <row r="1544">
      <c r="A1544" t="n">
        <v>0.7133851836125005</v>
      </c>
      <c r="B1544" t="n">
        <f>SUM(A1:A1544)</f>
        <v>0.0</v>
      </c>
    </row>
    <row r="1545">
      <c r="A1545" t="n">
        <v>0.7683298928930443</v>
      </c>
      <c r="B1545" t="n">
        <f>SUM(A1:A1545)</f>
        <v>0.0</v>
      </c>
    </row>
    <row r="1546">
      <c r="A1546" t="n">
        <v>0.9214007459271589</v>
      </c>
      <c r="B1546" t="n">
        <f>SUM(A1:A1546)</f>
        <v>0.0</v>
      </c>
    </row>
    <row r="1547">
      <c r="A1547" t="n">
        <v>0.6338206125997008</v>
      </c>
      <c r="B1547" t="n">
        <f>SUM(A1:A1547)</f>
        <v>0.0</v>
      </c>
    </row>
    <row r="1548">
      <c r="A1548" t="n">
        <v>0.04069153655580671</v>
      </c>
      <c r="B1548" t="n">
        <f>SUM(A1:A1548)</f>
        <v>0.0</v>
      </c>
    </row>
    <row r="1549">
      <c r="A1549" t="n">
        <v>0.4535891202998811</v>
      </c>
      <c r="B1549" t="n">
        <f>SUM(A1:A1549)</f>
        <v>0.0</v>
      </c>
    </row>
    <row r="1550">
      <c r="A1550" t="n">
        <v>0.546739308276991</v>
      </c>
      <c r="B1550" t="n">
        <f>SUM(A1:A1550)</f>
        <v>0.0</v>
      </c>
    </row>
    <row r="1551">
      <c r="A1551" t="n">
        <v>0.8017446395488815</v>
      </c>
      <c r="B1551" t="n">
        <f>SUM(A1:A1551)</f>
        <v>0.0</v>
      </c>
    </row>
    <row r="1552">
      <c r="A1552" t="n">
        <v>0.9839684708149925</v>
      </c>
      <c r="B1552" t="n">
        <f>SUM(A1:A1552)</f>
        <v>0.0</v>
      </c>
    </row>
    <row r="1553">
      <c r="A1553" t="n">
        <v>0.20063841608511235</v>
      </c>
      <c r="B1553" t="n">
        <f>SUM(A1:A1553)</f>
        <v>0.0</v>
      </c>
    </row>
    <row r="1554">
      <c r="A1554" t="n">
        <v>0.8377083660159417</v>
      </c>
      <c r="B1554" t="n">
        <f>SUM(A1:A1554)</f>
        <v>0.0</v>
      </c>
    </row>
    <row r="1555">
      <c r="A1555" t="n">
        <v>0.07066942739034598</v>
      </c>
      <c r="B1555" t="n">
        <f>SUM(A1:A1555)</f>
        <v>0.0</v>
      </c>
    </row>
    <row r="1556">
      <c r="A1556" t="n">
        <v>0.2625531786195283</v>
      </c>
      <c r="B1556" t="n">
        <f>SUM(A1:A1556)</f>
        <v>0.0</v>
      </c>
    </row>
    <row r="1557">
      <c r="A1557" t="n">
        <v>0.7342009382649534</v>
      </c>
      <c r="B1557" t="n">
        <f>SUM(A1:A1557)</f>
        <v>0.0</v>
      </c>
    </row>
    <row r="1558">
      <c r="A1558" t="n">
        <v>0.809888858030398</v>
      </c>
      <c r="B1558" t="n">
        <f>SUM(A1:A1558)</f>
        <v>0.0</v>
      </c>
    </row>
    <row r="1559">
      <c r="A1559" t="n">
        <v>0.25213670138994393</v>
      </c>
      <c r="B1559" t="n">
        <f>SUM(A1:A1559)</f>
        <v>0.0</v>
      </c>
    </row>
    <row r="1560">
      <c r="A1560" t="n">
        <v>0.2496040080717037</v>
      </c>
      <c r="B1560" t="n">
        <f>SUM(A1:A1560)</f>
        <v>0.0</v>
      </c>
    </row>
    <row r="1561">
      <c r="A1561" t="n">
        <v>0.1440197677883509</v>
      </c>
      <c r="B1561" t="n">
        <f>SUM(A1:A1561)</f>
        <v>0.0</v>
      </c>
    </row>
    <row r="1562">
      <c r="A1562" t="n">
        <v>0.8383790213338324</v>
      </c>
      <c r="B1562" t="n">
        <f>SUM(A1:A1562)</f>
        <v>0.0</v>
      </c>
    </row>
    <row r="1563">
      <c r="A1563" t="n">
        <v>0.5933332368684399</v>
      </c>
      <c r="B1563" t="n">
        <f>SUM(A1:A1563)</f>
        <v>0.0</v>
      </c>
    </row>
    <row r="1564">
      <c r="A1564" t="n">
        <v>0.5373477045284297</v>
      </c>
      <c r="B1564" t="n">
        <f>SUM(A1:A1564)</f>
        <v>0.0</v>
      </c>
    </row>
    <row r="1565">
      <c r="A1565" t="n">
        <v>0.44884979355310195</v>
      </c>
      <c r="B1565" t="n">
        <f>SUM(A1:A1565)</f>
        <v>0.0</v>
      </c>
    </row>
    <row r="1566">
      <c r="A1566" t="n">
        <v>0.42828626799066416</v>
      </c>
      <c r="B1566" t="n">
        <f>SUM(A1:A1566)</f>
        <v>0.0</v>
      </c>
    </row>
    <row r="1567">
      <c r="A1567" t="n">
        <v>0.23150652768420266</v>
      </c>
      <c r="B1567" t="n">
        <f>SUM(A1:A1567)</f>
        <v>0.0</v>
      </c>
    </row>
    <row r="1568">
      <c r="A1568" t="n">
        <v>0.6131042703255563</v>
      </c>
      <c r="B1568" t="n">
        <f>SUM(A1:A1568)</f>
        <v>0.0</v>
      </c>
    </row>
    <row r="1569">
      <c r="A1569" t="n">
        <v>0.4519042086809846</v>
      </c>
      <c r="B1569" t="n">
        <f>SUM(A1:A1569)</f>
        <v>0.0</v>
      </c>
    </row>
    <row r="1570">
      <c r="A1570" t="n">
        <v>0.17865857922218598</v>
      </c>
      <c r="B1570" t="n">
        <f>SUM(A1:A1570)</f>
        <v>0.0</v>
      </c>
    </row>
    <row r="1571">
      <c r="A1571" t="n">
        <v>0.8595672398663912</v>
      </c>
      <c r="B1571" t="n">
        <f>SUM(A1:A1571)</f>
        <v>0.0</v>
      </c>
    </row>
    <row r="1572">
      <c r="A1572" t="n">
        <v>0.6859682117246249</v>
      </c>
      <c r="B1572" t="n">
        <f>SUM(A1:A1572)</f>
        <v>0.0</v>
      </c>
    </row>
    <row r="1573">
      <c r="A1573" t="n">
        <v>0.9958470050772246</v>
      </c>
      <c r="B1573" t="n">
        <f>SUM(A1:A1573)</f>
        <v>0.0</v>
      </c>
    </row>
    <row r="1574">
      <c r="A1574" t="n">
        <v>0.8751792199995586</v>
      </c>
      <c r="B1574" t="n">
        <f>SUM(A1:A1574)</f>
        <v>0.0</v>
      </c>
    </row>
    <row r="1575">
      <c r="A1575" t="n">
        <v>0.17167856573571327</v>
      </c>
      <c r="B1575" t="n">
        <f>SUM(A1:A1575)</f>
        <v>0.0</v>
      </c>
    </row>
    <row r="1576">
      <c r="A1576" t="n">
        <v>0.32435910861006967</v>
      </c>
      <c r="B1576" t="n">
        <f>SUM(A1:A1576)</f>
        <v>0.0</v>
      </c>
    </row>
    <row r="1577">
      <c r="A1577" t="n">
        <v>0.7765896133734813</v>
      </c>
      <c r="B1577" t="n">
        <f>SUM(A1:A1577)</f>
        <v>0.0</v>
      </c>
    </row>
    <row r="1578">
      <c r="A1578" t="n">
        <v>0.03138896130776114</v>
      </c>
      <c r="B1578" t="n">
        <f>SUM(A1:A1578)</f>
        <v>0.0</v>
      </c>
    </row>
    <row r="1579">
      <c r="A1579" t="n">
        <v>0.836535934986098</v>
      </c>
      <c r="B1579" t="n">
        <f>SUM(A1:A1579)</f>
        <v>0.0</v>
      </c>
    </row>
    <row r="1580">
      <c r="A1580" t="n">
        <v>0.12319589101667783</v>
      </c>
      <c r="B1580" t="n">
        <f>SUM(A1:A1580)</f>
        <v>0.0</v>
      </c>
    </row>
    <row r="1581">
      <c r="A1581" t="n">
        <v>0.29645238511198024</v>
      </c>
      <c r="B1581" t="n">
        <f>SUM(A1:A1581)</f>
        <v>0.0</v>
      </c>
    </row>
    <row r="1582">
      <c r="A1582" t="n">
        <v>0.863915854837755</v>
      </c>
      <c r="B1582" t="n">
        <f>SUM(A1:A1582)</f>
        <v>0.0</v>
      </c>
    </row>
    <row r="1583">
      <c r="A1583" t="n">
        <v>0.18564200212560145</v>
      </c>
      <c r="B1583" t="n">
        <f>SUM(A1:A1583)</f>
        <v>0.0</v>
      </c>
    </row>
    <row r="1584">
      <c r="A1584" t="n">
        <v>0.42055519483884785</v>
      </c>
      <c r="B1584" t="n">
        <f>SUM(A1:A1584)</f>
        <v>0.0</v>
      </c>
    </row>
    <row r="1585">
      <c r="A1585" t="n">
        <v>0.5403117872953855</v>
      </c>
      <c r="B1585" t="n">
        <f>SUM(A1:A1585)</f>
        <v>0.0</v>
      </c>
    </row>
    <row r="1586">
      <c r="A1586" t="n">
        <v>0.2896844532923565</v>
      </c>
      <c r="B1586" t="n">
        <f>SUM(A1:A1586)</f>
        <v>0.0</v>
      </c>
    </row>
    <row r="1587">
      <c r="A1587" t="n">
        <v>0.026640030997337694</v>
      </c>
      <c r="B1587" t="n">
        <f>SUM(A1:A1587)</f>
        <v>0.0</v>
      </c>
    </row>
    <row r="1588">
      <c r="A1588" t="n">
        <v>0.8225131219037619</v>
      </c>
      <c r="B1588" t="n">
        <f>SUM(A1:A1588)</f>
        <v>0.0</v>
      </c>
    </row>
    <row r="1589">
      <c r="A1589" t="n">
        <v>0.3468682525083171</v>
      </c>
      <c r="B1589" t="n">
        <f>SUM(A1:A1589)</f>
        <v>0.0</v>
      </c>
    </row>
    <row r="1590">
      <c r="A1590" t="n">
        <v>0.37078667284169986</v>
      </c>
      <c r="B1590" t="n">
        <f>SUM(A1:A1590)</f>
        <v>0.0</v>
      </c>
    </row>
    <row r="1591">
      <c r="A1591" t="n">
        <v>0.46256439238259495</v>
      </c>
      <c r="B1591" t="n">
        <f>SUM(A1:A1591)</f>
        <v>0.0</v>
      </c>
    </row>
    <row r="1592">
      <c r="A1592" t="n">
        <v>0.32920762276919424</v>
      </c>
      <c r="B1592" t="n">
        <f>SUM(A1:A1592)</f>
        <v>0.0</v>
      </c>
    </row>
    <row r="1593">
      <c r="A1593" t="n">
        <v>0.5076981170743649</v>
      </c>
      <c r="B1593" t="n">
        <f>SUM(A1:A1593)</f>
        <v>0.0</v>
      </c>
    </row>
    <row r="1594">
      <c r="A1594" t="n">
        <v>0.15083726841833367</v>
      </c>
      <c r="B1594" t="n">
        <f>SUM(A1:A1594)</f>
        <v>0.0</v>
      </c>
    </row>
    <row r="1595">
      <c r="A1595" t="n">
        <v>0.8189677471995038</v>
      </c>
      <c r="B1595" t="n">
        <f>SUM(A1:A1595)</f>
        <v>0.0</v>
      </c>
    </row>
    <row r="1596">
      <c r="A1596" t="n">
        <v>0.22463243774760622</v>
      </c>
      <c r="B1596" t="n">
        <f>SUM(A1:A1596)</f>
        <v>0.0</v>
      </c>
    </row>
    <row r="1597">
      <c r="A1597" t="n">
        <v>0.35794050920261933</v>
      </c>
      <c r="B1597" t="n">
        <f>SUM(A1:A1597)</f>
        <v>0.0</v>
      </c>
    </row>
    <row r="1598">
      <c r="A1598" t="n">
        <v>0.9503036979975799</v>
      </c>
      <c r="B1598" t="n">
        <f>SUM(A1:A1598)</f>
        <v>0.0</v>
      </c>
    </row>
    <row r="1599">
      <c r="A1599" t="n">
        <v>0.47290428001966167</v>
      </c>
      <c r="B1599" t="n">
        <f>SUM(A1:A1599)</f>
        <v>0.0</v>
      </c>
    </row>
    <row r="1600">
      <c r="A1600" t="n">
        <v>0.2923710844875961</v>
      </c>
      <c r="B1600" t="n">
        <f>SUM(A1:A1600)</f>
        <v>0.0</v>
      </c>
    </row>
    <row r="1601">
      <c r="A1601" t="n">
        <v>0.5660899548880374</v>
      </c>
      <c r="B1601" t="n">
        <f>SUM(A1:A1601)</f>
        <v>0.0</v>
      </c>
    </row>
    <row r="1602">
      <c r="A1602" t="n">
        <v>0.7741579556350107</v>
      </c>
      <c r="B1602" t="n">
        <f>SUM(A1:A1602)</f>
        <v>0.0</v>
      </c>
    </row>
    <row r="1603">
      <c r="A1603" t="n">
        <v>0.7430645717246005</v>
      </c>
      <c r="B1603" t="n">
        <f>SUM(A1:A1603)</f>
        <v>0.0</v>
      </c>
    </row>
    <row r="1604">
      <c r="A1604" t="n">
        <v>0.39251452351532434</v>
      </c>
      <c r="B1604" t="n">
        <f>SUM(A1:A1604)</f>
        <v>0.0</v>
      </c>
    </row>
    <row r="1605">
      <c r="A1605" t="n">
        <v>0.7060720475631452</v>
      </c>
      <c r="B1605" t="n">
        <f>SUM(A1:A1605)</f>
        <v>0.0</v>
      </c>
    </row>
    <row r="1606">
      <c r="A1606" t="n">
        <v>0.7409143516880662</v>
      </c>
      <c r="B1606" t="n">
        <f>SUM(A1:A1606)</f>
        <v>0.0</v>
      </c>
    </row>
    <row r="1607">
      <c r="A1607" t="n">
        <v>0.05300644630437634</v>
      </c>
      <c r="B1607" t="n">
        <f>SUM(A1:A1607)</f>
        <v>0.0</v>
      </c>
    </row>
    <row r="1608">
      <c r="A1608" t="n">
        <v>0.003491575173006356</v>
      </c>
      <c r="B1608" t="n">
        <f>SUM(A1:A1608)</f>
        <v>0.0</v>
      </c>
    </row>
    <row r="1609">
      <c r="A1609" t="n">
        <v>0.40412110688078795</v>
      </c>
      <c r="B1609" t="n">
        <f>SUM(A1:A1609)</f>
        <v>0.0</v>
      </c>
    </row>
    <row r="1610">
      <c r="A1610" t="n">
        <v>0.8725176658667132</v>
      </c>
      <c r="B1610" t="n">
        <f>SUM(A1:A1610)</f>
        <v>0.0</v>
      </c>
    </row>
    <row r="1611">
      <c r="A1611" t="n">
        <v>0.44887876308376895</v>
      </c>
      <c r="B1611" t="n">
        <f>SUM(A1:A1611)</f>
        <v>0.0</v>
      </c>
    </row>
    <row r="1612">
      <c r="A1612" t="n">
        <v>0.8989447915372728</v>
      </c>
      <c r="B1612" t="n">
        <f>SUM(A1:A1612)</f>
        <v>0.0</v>
      </c>
    </row>
    <row r="1613">
      <c r="A1613" t="n">
        <v>0.7566203705695552</v>
      </c>
      <c r="B1613" t="n">
        <f>SUM(A1:A1613)</f>
        <v>0.0</v>
      </c>
    </row>
    <row r="1614">
      <c r="A1614" t="n">
        <v>0.2543330744287824</v>
      </c>
      <c r="B1614" t="n">
        <f>SUM(A1:A1614)</f>
        <v>0.0</v>
      </c>
    </row>
    <row r="1615">
      <c r="A1615" t="n">
        <v>0.9099640896421578</v>
      </c>
      <c r="B1615" t="n">
        <f>SUM(A1:A1615)</f>
        <v>0.0</v>
      </c>
    </row>
    <row r="1616">
      <c r="A1616" t="n">
        <v>0.2627769326894589</v>
      </c>
      <c r="B1616" t="n">
        <f>SUM(A1:A1616)</f>
        <v>0.0</v>
      </c>
    </row>
    <row r="1617">
      <c r="A1617" t="n">
        <v>0.492454288354394</v>
      </c>
      <c r="B1617" t="n">
        <f>SUM(A1:A1617)</f>
        <v>0.0</v>
      </c>
    </row>
    <row r="1618">
      <c r="A1618" t="n">
        <v>0.8298646764946785</v>
      </c>
      <c r="B1618" t="n">
        <f>SUM(A1:A1618)</f>
        <v>0.0</v>
      </c>
    </row>
    <row r="1619">
      <c r="A1619" t="n">
        <v>0.3721337500530417</v>
      </c>
      <c r="B1619" t="n">
        <f>SUM(A1:A1619)</f>
        <v>0.0</v>
      </c>
    </row>
    <row r="1620">
      <c r="A1620" t="n">
        <v>0.6523699332991564</v>
      </c>
      <c r="B1620" t="n">
        <f>SUM(A1:A1620)</f>
        <v>0.0</v>
      </c>
    </row>
    <row r="1621">
      <c r="A1621" t="n">
        <v>0.38928373221084456</v>
      </c>
      <c r="B1621" t="n">
        <f>SUM(A1:A1621)</f>
        <v>0.0</v>
      </c>
    </row>
    <row r="1622">
      <c r="A1622" t="n">
        <v>0.010020169233989296</v>
      </c>
      <c r="B1622" t="n">
        <f>SUM(A1:A1622)</f>
        <v>0.0</v>
      </c>
    </row>
    <row r="1623">
      <c r="A1623" t="n">
        <v>0.12370778741789956</v>
      </c>
      <c r="B1623" t="n">
        <f>SUM(A1:A1623)</f>
        <v>0.0</v>
      </c>
    </row>
    <row r="1624">
      <c r="A1624" t="n">
        <v>0.3199111226430559</v>
      </c>
      <c r="B1624" t="n">
        <f>SUM(A1:A1624)</f>
        <v>0.0</v>
      </c>
    </row>
    <row r="1625">
      <c r="A1625" t="n">
        <v>0.19622050802050361</v>
      </c>
      <c r="B1625" t="n">
        <f>SUM(A1:A1625)</f>
        <v>0.0</v>
      </c>
    </row>
    <row r="1626">
      <c r="A1626" t="n">
        <v>0.008592259431317029</v>
      </c>
      <c r="B1626" t="n">
        <f>SUM(A1:A1626)</f>
        <v>0.0</v>
      </c>
    </row>
    <row r="1627">
      <c r="A1627" t="n">
        <v>0.6679410723490641</v>
      </c>
      <c r="B1627" t="n">
        <f>SUM(A1:A1627)</f>
        <v>0.0</v>
      </c>
    </row>
    <row r="1628">
      <c r="A1628" t="n">
        <v>0.6894581085455755</v>
      </c>
      <c r="B1628" t="n">
        <f>SUM(A1:A1628)</f>
        <v>0.0</v>
      </c>
    </row>
    <row r="1629">
      <c r="A1629" t="n">
        <v>0.2645378653676641</v>
      </c>
      <c r="B1629" t="n">
        <f>SUM(A1:A1629)</f>
        <v>0.0</v>
      </c>
    </row>
    <row r="1630">
      <c r="A1630" t="n">
        <v>0.05531443160875238</v>
      </c>
      <c r="B1630" t="n">
        <f>SUM(A1:A1630)</f>
        <v>0.0</v>
      </c>
    </row>
    <row r="1631">
      <c r="A1631" t="n">
        <v>0.3375722380669862</v>
      </c>
      <c r="B1631" t="n">
        <f>SUM(A1:A1631)</f>
        <v>0.0</v>
      </c>
    </row>
    <row r="1632">
      <c r="A1632" t="n">
        <v>0.318054058720993</v>
      </c>
      <c r="B1632" t="n">
        <f>SUM(A1:A1632)</f>
        <v>0.0</v>
      </c>
    </row>
    <row r="1633">
      <c r="A1633" t="n">
        <v>0.17112863269192635</v>
      </c>
      <c r="B1633" t="n">
        <f>SUM(A1:A1633)</f>
        <v>0.0</v>
      </c>
    </row>
    <row r="1634">
      <c r="A1634" t="n">
        <v>0.23422292415676726</v>
      </c>
      <c r="B1634" t="n">
        <f>SUM(A1:A1634)</f>
        <v>0.0</v>
      </c>
    </row>
    <row r="1635">
      <c r="A1635" t="n">
        <v>0.28741334907211813</v>
      </c>
      <c r="B1635" t="n">
        <f>SUM(A1:A1635)</f>
        <v>0.0</v>
      </c>
    </row>
    <row r="1636">
      <c r="A1636" t="n">
        <v>0.8841112071842194</v>
      </c>
      <c r="B1636" t="n">
        <f>SUM(A1:A1636)</f>
        <v>0.0</v>
      </c>
    </row>
    <row r="1637">
      <c r="A1637" t="n">
        <v>0.26844087267883476</v>
      </c>
      <c r="B1637" t="n">
        <f>SUM(A1:A1637)</f>
        <v>0.0</v>
      </c>
    </row>
    <row r="1638">
      <c r="A1638" t="n">
        <v>0.2954280982864067</v>
      </c>
      <c r="B1638" t="n">
        <f>SUM(A1:A1638)</f>
        <v>0.0</v>
      </c>
    </row>
    <row r="1639">
      <c r="A1639" t="n">
        <v>0.2183799164219059</v>
      </c>
      <c r="B1639" t="n">
        <f>SUM(A1:A1639)</f>
        <v>0.0</v>
      </c>
    </row>
    <row r="1640">
      <c r="A1640" t="n">
        <v>0.7620200947063097</v>
      </c>
      <c r="B1640" t="n">
        <f>SUM(A1:A1640)</f>
        <v>0.0</v>
      </c>
    </row>
    <row r="1641">
      <c r="A1641" t="n">
        <v>0.4535716079189849</v>
      </c>
      <c r="B1641" t="n">
        <f>SUM(A1:A1641)</f>
        <v>0.0</v>
      </c>
    </row>
    <row r="1642">
      <c r="A1642" t="n">
        <v>0.17937112150146017</v>
      </c>
      <c r="B1642" t="n">
        <f>SUM(A1:A1642)</f>
        <v>0.0</v>
      </c>
    </row>
    <row r="1643">
      <c r="A1643" t="n">
        <v>0.2597318097789786</v>
      </c>
      <c r="B1643" t="n">
        <f>SUM(A1:A1643)</f>
        <v>0.0</v>
      </c>
    </row>
    <row r="1644">
      <c r="A1644" t="n">
        <v>0.22117755808452766</v>
      </c>
      <c r="B1644" t="n">
        <f>SUM(A1:A1644)</f>
        <v>0.0</v>
      </c>
    </row>
    <row r="1645">
      <c r="A1645" t="n">
        <v>0.4013869491457268</v>
      </c>
      <c r="B1645" t="n">
        <f>SUM(A1:A1645)</f>
        <v>0.0</v>
      </c>
    </row>
    <row r="1646">
      <c r="A1646" t="n">
        <v>0.11607244845966935</v>
      </c>
      <c r="B1646" t="n">
        <f>SUM(A1:A1646)</f>
        <v>0.0</v>
      </c>
    </row>
    <row r="1647">
      <c r="A1647" t="n">
        <v>0.08915762283299189</v>
      </c>
      <c r="B1647" t="n">
        <f>SUM(A1:A1647)</f>
        <v>0.0</v>
      </c>
    </row>
    <row r="1648">
      <c r="A1648" t="n">
        <v>0.5742919753739786</v>
      </c>
      <c r="B1648" t="n">
        <f>SUM(A1:A1648)</f>
        <v>0.0</v>
      </c>
    </row>
    <row r="1649">
      <c r="A1649" t="n">
        <v>0.4387334884968511</v>
      </c>
      <c r="B1649" t="n">
        <f>SUM(A1:A1649)</f>
        <v>0.0</v>
      </c>
    </row>
    <row r="1650">
      <c r="A1650" t="n">
        <v>0.3167966268046918</v>
      </c>
      <c r="B1650" t="n">
        <f>SUM(A1:A1650)</f>
        <v>0.0</v>
      </c>
    </row>
    <row r="1651">
      <c r="A1651" t="n">
        <v>0.624751226406313</v>
      </c>
      <c r="B1651" t="n">
        <f>SUM(A1:A1651)</f>
        <v>0.0</v>
      </c>
    </row>
    <row r="1652">
      <c r="A1652" t="n">
        <v>0.1526318692631713</v>
      </c>
      <c r="B1652" t="n">
        <f>SUM(A1:A1652)</f>
        <v>0.0</v>
      </c>
    </row>
    <row r="1653">
      <c r="A1653" t="n">
        <v>0.6041846610106779</v>
      </c>
      <c r="B1653" t="n">
        <f>SUM(A1:A1653)</f>
        <v>0.0</v>
      </c>
    </row>
    <row r="1654">
      <c r="A1654" t="n">
        <v>0.08690106343560122</v>
      </c>
      <c r="B1654" t="n">
        <f>SUM(A1:A1654)</f>
        <v>0.0</v>
      </c>
    </row>
    <row r="1655">
      <c r="A1655" t="n">
        <v>0.3057069146513638</v>
      </c>
      <c r="B1655" t="n">
        <f>SUM(A1:A1655)</f>
        <v>0.0</v>
      </c>
    </row>
    <row r="1656">
      <c r="A1656" t="n">
        <v>0.38733928146765106</v>
      </c>
      <c r="B1656" t="n">
        <f>SUM(A1:A1656)</f>
        <v>0.0</v>
      </c>
    </row>
    <row r="1657">
      <c r="A1657" t="n">
        <v>0.7427459187284962</v>
      </c>
      <c r="B1657" t="n">
        <f>SUM(A1:A1657)</f>
        <v>0.0</v>
      </c>
    </row>
    <row r="1658">
      <c r="A1658" t="n">
        <v>0.2608878646174686</v>
      </c>
      <c r="B1658" t="n">
        <f>SUM(A1:A1658)</f>
        <v>0.0</v>
      </c>
    </row>
    <row r="1659">
      <c r="A1659" t="n">
        <v>0.744427487436052</v>
      </c>
      <c r="B1659" t="n">
        <f>SUM(A1:A1659)</f>
        <v>0.0</v>
      </c>
    </row>
    <row r="1660">
      <c r="A1660" t="n">
        <v>0.8738434521875529</v>
      </c>
      <c r="B1660" t="n">
        <f>SUM(A1:A1660)</f>
        <v>0.0</v>
      </c>
    </row>
    <row r="1661">
      <c r="A1661" t="n">
        <v>0.5824771006165176</v>
      </c>
      <c r="B1661" t="n">
        <f>SUM(A1:A1661)</f>
        <v>0.0</v>
      </c>
    </row>
    <row r="1662">
      <c r="A1662" t="n">
        <v>0.8426742373253697</v>
      </c>
      <c r="B1662" t="n">
        <f>SUM(A1:A1662)</f>
        <v>0.0</v>
      </c>
    </row>
    <row r="1663">
      <c r="A1663" t="n">
        <v>0.337800083492108</v>
      </c>
      <c r="B1663" t="n">
        <f>SUM(A1:A1663)</f>
        <v>0.0</v>
      </c>
    </row>
    <row r="1664">
      <c r="A1664" t="n">
        <v>0.7160971901441748</v>
      </c>
      <c r="B1664" t="n">
        <f>SUM(A1:A1664)</f>
        <v>0.0</v>
      </c>
    </row>
    <row r="1665">
      <c r="A1665" t="n">
        <v>0.16428061492879364</v>
      </c>
      <c r="B1665" t="n">
        <f>SUM(A1:A1665)</f>
        <v>0.0</v>
      </c>
    </row>
    <row r="1666">
      <c r="A1666" t="n">
        <v>0.723977166539613</v>
      </c>
      <c r="B1666" t="n">
        <f>SUM(A1:A1666)</f>
        <v>0.0</v>
      </c>
    </row>
    <row r="1667">
      <c r="A1667" t="n">
        <v>0.9995896421411857</v>
      </c>
      <c r="B1667" t="n">
        <f>SUM(A1:A1667)</f>
        <v>0.0</v>
      </c>
    </row>
    <row r="1668">
      <c r="A1668" t="n">
        <v>0.3546015182904305</v>
      </c>
      <c r="B1668" t="n">
        <f>SUM(A1:A1668)</f>
        <v>0.0</v>
      </c>
    </row>
    <row r="1669">
      <c r="A1669" t="n">
        <v>0.053169581110950825</v>
      </c>
      <c r="B1669" t="n">
        <f>SUM(A1:A1669)</f>
        <v>0.0</v>
      </c>
    </row>
    <row r="1670">
      <c r="A1670" t="n">
        <v>0.3054326696637797</v>
      </c>
      <c r="B1670" t="n">
        <f>SUM(A1:A1670)</f>
        <v>0.0</v>
      </c>
    </row>
    <row r="1671">
      <c r="A1671" t="n">
        <v>0.7537144529996046</v>
      </c>
      <c r="B1671" t="n">
        <f>SUM(A1:A1671)</f>
        <v>0.0</v>
      </c>
    </row>
    <row r="1672">
      <c r="A1672" t="n">
        <v>0.8648614550160453</v>
      </c>
      <c r="B1672" t="n">
        <f>SUM(A1:A1672)</f>
        <v>0.0</v>
      </c>
    </row>
    <row r="1673">
      <c r="A1673" t="n">
        <v>0.5581913478948163</v>
      </c>
      <c r="B1673" t="n">
        <f>SUM(A1:A1673)</f>
        <v>0.0</v>
      </c>
    </row>
    <row r="1674">
      <c r="A1674" t="n">
        <v>0.19892119481208193</v>
      </c>
      <c r="B1674" t="n">
        <f>SUM(A1:A1674)</f>
        <v>0.0</v>
      </c>
    </row>
    <row r="1675">
      <c r="A1675" t="n">
        <v>0.42434983825849515</v>
      </c>
      <c r="B1675" t="n">
        <f>SUM(A1:A1675)</f>
        <v>0.0</v>
      </c>
    </row>
    <row r="1676">
      <c r="A1676" t="n">
        <v>0.14315992385583198</v>
      </c>
      <c r="B1676" t="n">
        <f>SUM(A1:A1676)</f>
        <v>0.0</v>
      </c>
    </row>
    <row r="1677">
      <c r="A1677" t="n">
        <v>0.42609338162663024</v>
      </c>
      <c r="B1677" t="n">
        <f>SUM(A1:A1677)</f>
        <v>0.0</v>
      </c>
    </row>
    <row r="1678">
      <c r="A1678" t="n">
        <v>0.9750089862289314</v>
      </c>
      <c r="B1678" t="n">
        <f>SUM(A1:A1678)</f>
        <v>0.0</v>
      </c>
    </row>
    <row r="1679">
      <c r="A1679" t="n">
        <v>0.9343789353714378</v>
      </c>
      <c r="B1679" t="n">
        <f>SUM(A1:A1679)</f>
        <v>0.0</v>
      </c>
    </row>
    <row r="1680">
      <c r="A1680" t="n">
        <v>0.4578707616170343</v>
      </c>
      <c r="B1680" t="n">
        <f>SUM(A1:A1680)</f>
        <v>0.0</v>
      </c>
    </row>
    <row r="1681">
      <c r="A1681" t="n">
        <v>0.7740999690511647</v>
      </c>
      <c r="B1681" t="n">
        <f>SUM(A1:A1681)</f>
        <v>0.0</v>
      </c>
    </row>
    <row r="1682">
      <c r="A1682" t="n">
        <v>0.8467618478157592</v>
      </c>
      <c r="B1682" t="n">
        <f>SUM(A1:A1682)</f>
        <v>0.0</v>
      </c>
    </row>
    <row r="1683">
      <c r="A1683" t="n">
        <v>0.6940088328533949</v>
      </c>
      <c r="B1683" t="n">
        <f>SUM(A1:A1683)</f>
        <v>0.0</v>
      </c>
    </row>
    <row r="1684">
      <c r="A1684" t="n">
        <v>0.7294594129199824</v>
      </c>
      <c r="B1684" t="n">
        <f>SUM(A1:A1684)</f>
        <v>0.0</v>
      </c>
    </row>
    <row r="1685">
      <c r="A1685" t="n">
        <v>0.9387099687161579</v>
      </c>
      <c r="B1685" t="n">
        <f>SUM(A1:A1685)</f>
        <v>0.0</v>
      </c>
    </row>
    <row r="1686">
      <c r="A1686" t="n">
        <v>0.5834397258881783</v>
      </c>
      <c r="B1686" t="n">
        <f>SUM(A1:A1686)</f>
        <v>0.0</v>
      </c>
    </row>
    <row r="1687">
      <c r="A1687" t="n">
        <v>0.4213653641699675</v>
      </c>
      <c r="B1687" t="n">
        <f>SUM(A1:A1687)</f>
        <v>0.0</v>
      </c>
    </row>
    <row r="1688">
      <c r="A1688" t="n">
        <v>0.6902799141070048</v>
      </c>
      <c r="B1688" t="n">
        <f>SUM(A1:A1688)</f>
        <v>0.0</v>
      </c>
    </row>
    <row r="1689">
      <c r="A1689" t="n">
        <v>0.05829636799965621</v>
      </c>
      <c r="B1689" t="n">
        <f>SUM(A1:A1689)</f>
        <v>0.0</v>
      </c>
    </row>
    <row r="1690">
      <c r="A1690" t="n">
        <v>0.66459196684512</v>
      </c>
      <c r="B1690" t="n">
        <f>SUM(A1:A1690)</f>
        <v>0.0</v>
      </c>
    </row>
    <row r="1691">
      <c r="A1691" t="n">
        <v>0.9410837404552606</v>
      </c>
      <c r="B1691" t="n">
        <f>SUM(A1:A1691)</f>
        <v>0.0</v>
      </c>
    </row>
    <row r="1692">
      <c r="A1692" t="n">
        <v>0.548095390533911</v>
      </c>
      <c r="B1692" t="n">
        <f>SUM(A1:A1692)</f>
        <v>0.0</v>
      </c>
    </row>
    <row r="1693">
      <c r="A1693" t="n">
        <v>0.4001494532702786</v>
      </c>
      <c r="B1693" t="n">
        <f>SUM(A1:A1693)</f>
        <v>0.0</v>
      </c>
    </row>
    <row r="1694">
      <c r="A1694" t="n">
        <v>0.6090282893443619</v>
      </c>
      <c r="B1694" t="n">
        <f>SUM(A1:A1694)</f>
        <v>0.0</v>
      </c>
    </row>
    <row r="1695">
      <c r="A1695" t="n">
        <v>0.38713700051055555</v>
      </c>
      <c r="B1695" t="n">
        <f>SUM(A1:A1695)</f>
        <v>0.0</v>
      </c>
    </row>
    <row r="1696">
      <c r="A1696" t="n">
        <v>0.36336866056274697</v>
      </c>
      <c r="B1696" t="n">
        <f>SUM(A1:A1696)</f>
        <v>0.0</v>
      </c>
    </row>
    <row r="1697">
      <c r="A1697" t="n">
        <v>0.8094819131741855</v>
      </c>
      <c r="B1697" t="n">
        <f>SUM(A1:A1697)</f>
        <v>0.0</v>
      </c>
    </row>
    <row r="1698">
      <c r="A1698" t="n">
        <v>0.6100832847359</v>
      </c>
      <c r="B1698" t="n">
        <f>SUM(A1:A1698)</f>
        <v>0.0</v>
      </c>
    </row>
    <row r="1699">
      <c r="A1699" t="n">
        <v>0.18429030968943605</v>
      </c>
      <c r="B1699" t="n">
        <f>SUM(A1:A1699)</f>
        <v>0.0</v>
      </c>
    </row>
    <row r="1700">
      <c r="A1700" t="n">
        <v>0.736290973863441</v>
      </c>
      <c r="B1700" t="n">
        <f>SUM(A1:A1700)</f>
        <v>0.0</v>
      </c>
    </row>
    <row r="1701">
      <c r="A1701" t="n">
        <v>0.5948958442761834</v>
      </c>
      <c r="B1701" t="n">
        <f>SUM(A1:A1701)</f>
        <v>0.0</v>
      </c>
    </row>
    <row r="1702">
      <c r="A1702" t="n">
        <v>0.8352771378160336</v>
      </c>
      <c r="B1702" t="n">
        <f>SUM(A1:A1702)</f>
        <v>0.0</v>
      </c>
    </row>
    <row r="1703">
      <c r="A1703" t="n">
        <v>0.09221786150896571</v>
      </c>
      <c r="B1703" t="n">
        <f>SUM(A1:A1703)</f>
        <v>0.0</v>
      </c>
    </row>
    <row r="1704">
      <c r="A1704" t="n">
        <v>0.7841701577359569</v>
      </c>
      <c r="B1704" t="n">
        <f>SUM(A1:A1704)</f>
        <v>0.0</v>
      </c>
    </row>
    <row r="1705">
      <c r="A1705" t="n">
        <v>0.29942630525068514</v>
      </c>
      <c r="B1705" t="n">
        <f>SUM(A1:A1705)</f>
        <v>0.0</v>
      </c>
    </row>
    <row r="1706">
      <c r="A1706" t="n">
        <v>0.4963316347506167</v>
      </c>
      <c r="B1706" t="n">
        <f>SUM(A1:A1706)</f>
        <v>0.0</v>
      </c>
    </row>
    <row r="1707">
      <c r="A1707" t="n">
        <v>0.16780341920237019</v>
      </c>
      <c r="B1707" t="n">
        <f>SUM(A1:A1707)</f>
        <v>0.0</v>
      </c>
    </row>
    <row r="1708">
      <c r="A1708" t="n">
        <v>0.08640252894571843</v>
      </c>
      <c r="B1708" t="n">
        <f>SUM(A1:A1708)</f>
        <v>0.0</v>
      </c>
    </row>
    <row r="1709">
      <c r="A1709" t="n">
        <v>0.7158287497767888</v>
      </c>
      <c r="B1709" t="n">
        <f>SUM(A1:A1709)</f>
        <v>0.0</v>
      </c>
    </row>
    <row r="1710">
      <c r="A1710" t="n">
        <v>0.0032664978115004573</v>
      </c>
      <c r="B1710" t="n">
        <f>SUM(A1:A1710)</f>
        <v>0.0</v>
      </c>
    </row>
    <row r="1711">
      <c r="A1711" t="n">
        <v>0.5738663386666891</v>
      </c>
      <c r="B1711" t="n">
        <f>SUM(A1:A1711)</f>
        <v>0.0</v>
      </c>
    </row>
    <row r="1712">
      <c r="A1712" t="n">
        <v>0.40370293104232824</v>
      </c>
      <c r="B1712" t="n">
        <f>SUM(A1:A1712)</f>
        <v>0.0</v>
      </c>
    </row>
    <row r="1713">
      <c r="A1713" t="n">
        <v>0.9270112068760652</v>
      </c>
      <c r="B1713" t="n">
        <f>SUM(A1:A1713)</f>
        <v>0.0</v>
      </c>
    </row>
    <row r="1714">
      <c r="A1714" t="n">
        <v>0.6508104271300883</v>
      </c>
      <c r="B1714" t="n">
        <f>SUM(A1:A1714)</f>
        <v>0.0</v>
      </c>
    </row>
    <row r="1715">
      <c r="A1715" t="n">
        <v>0.30285644604332396</v>
      </c>
      <c r="B1715" t="n">
        <f>SUM(A1:A1715)</f>
        <v>0.0</v>
      </c>
    </row>
    <row r="1716">
      <c r="A1716" t="n">
        <v>0.6935823639146245</v>
      </c>
      <c r="B1716" t="n">
        <f>SUM(A1:A1716)</f>
        <v>0.0</v>
      </c>
    </row>
    <row r="1717">
      <c r="A1717" t="n">
        <v>0.4343623926630229</v>
      </c>
      <c r="B1717" t="n">
        <f>SUM(A1:A1717)</f>
        <v>0.0</v>
      </c>
    </row>
    <row r="1718">
      <c r="A1718" t="n">
        <v>0.30369042946453584</v>
      </c>
      <c r="B1718" t="n">
        <f>SUM(A1:A1718)</f>
        <v>0.0</v>
      </c>
    </row>
    <row r="1719">
      <c r="A1719" t="n">
        <v>0.0833907128114767</v>
      </c>
      <c r="B1719" t="n">
        <f>SUM(A1:A1719)</f>
        <v>0.0</v>
      </c>
    </row>
    <row r="1720">
      <c r="A1720" t="n">
        <v>0.5917134297676777</v>
      </c>
      <c r="B1720" t="n">
        <f>SUM(A1:A1720)</f>
        <v>0.0</v>
      </c>
    </row>
    <row r="1721">
      <c r="A1721" t="n">
        <v>0.23270673803556097</v>
      </c>
      <c r="B1721" t="n">
        <f>SUM(A1:A1721)</f>
        <v>0.0</v>
      </c>
    </row>
    <row r="1722">
      <c r="A1722" t="n">
        <v>0.43681822302818807</v>
      </c>
      <c r="B1722" t="n">
        <f>SUM(A1:A1722)</f>
        <v>0.0</v>
      </c>
    </row>
    <row r="1723">
      <c r="A1723" t="n">
        <v>0.5324320594833598</v>
      </c>
      <c r="B1723" t="n">
        <f>SUM(A1:A1723)</f>
        <v>0.0</v>
      </c>
    </row>
    <row r="1724">
      <c r="A1724" t="n">
        <v>0.8751599437593381</v>
      </c>
      <c r="B1724" t="n">
        <f>SUM(A1:A1724)</f>
        <v>0.0</v>
      </c>
    </row>
    <row r="1725">
      <c r="A1725" t="n">
        <v>0.7524863890231561</v>
      </c>
      <c r="B1725" t="n">
        <f>SUM(A1:A1725)</f>
        <v>0.0</v>
      </c>
    </row>
    <row r="1726">
      <c r="A1726" t="n">
        <v>0.6173008700787426</v>
      </c>
      <c r="B1726" t="n">
        <f>SUM(A1:A1726)</f>
        <v>0.0</v>
      </c>
    </row>
    <row r="1727">
      <c r="A1727" t="n">
        <v>0.8522932123565499</v>
      </c>
      <c r="B1727" t="n">
        <f>SUM(A1:A1727)</f>
        <v>0.0</v>
      </c>
    </row>
    <row r="1728">
      <c r="A1728" t="n">
        <v>0.6096269285088484</v>
      </c>
      <c r="B1728" t="n">
        <f>SUM(A1:A1728)</f>
        <v>0.0</v>
      </c>
    </row>
    <row r="1729">
      <c r="A1729" t="n">
        <v>0.0851444188046463</v>
      </c>
      <c r="B1729" t="n">
        <f>SUM(A1:A1729)</f>
        <v>0.0</v>
      </c>
    </row>
    <row r="1730">
      <c r="A1730" t="n">
        <v>0.8754539337731116</v>
      </c>
      <c r="B1730" t="n">
        <f>SUM(A1:A1730)</f>
        <v>0.0</v>
      </c>
    </row>
    <row r="1731">
      <c r="A1731" t="n">
        <v>0.4186508582858679</v>
      </c>
      <c r="B1731" t="n">
        <f>SUM(A1:A1731)</f>
        <v>0.0</v>
      </c>
    </row>
    <row r="1732">
      <c r="A1732" t="n">
        <v>0.9835221442319451</v>
      </c>
      <c r="B1732" t="n">
        <f>SUM(A1:A1732)</f>
        <v>0.0</v>
      </c>
    </row>
    <row r="1733">
      <c r="A1733" t="n">
        <v>0.24977626459385005</v>
      </c>
      <c r="B1733" t="n">
        <f>SUM(A1:A1733)</f>
        <v>0.0</v>
      </c>
    </row>
    <row r="1734">
      <c r="A1734" t="n">
        <v>0.26454683411359337</v>
      </c>
      <c r="B1734" t="n">
        <f>SUM(A1:A1734)</f>
        <v>0.0</v>
      </c>
    </row>
    <row r="1735">
      <c r="A1735" t="n">
        <v>0.9059468490184454</v>
      </c>
      <c r="B1735" t="n">
        <f>SUM(A1:A1735)</f>
        <v>0.0</v>
      </c>
    </row>
    <row r="1736">
      <c r="A1736" t="n">
        <v>0.8454181391296857</v>
      </c>
      <c r="B1736" t="n">
        <f>SUM(A1:A1736)</f>
        <v>0.0</v>
      </c>
    </row>
    <row r="1737">
      <c r="A1737" t="n">
        <v>0.6282787154447106</v>
      </c>
      <c r="B1737" t="n">
        <f>SUM(A1:A1737)</f>
        <v>0.0</v>
      </c>
    </row>
    <row r="1738">
      <c r="A1738" t="n">
        <v>0.1942978763378339</v>
      </c>
      <c r="B1738" t="n">
        <f>SUM(A1:A1738)</f>
        <v>0.0</v>
      </c>
    </row>
    <row r="1739">
      <c r="A1739" t="n">
        <v>0.22596602243570219</v>
      </c>
      <c r="B1739" t="n">
        <f>SUM(A1:A1739)</f>
        <v>0.0</v>
      </c>
    </row>
    <row r="1740">
      <c r="A1740" t="n">
        <v>0.17325223744343554</v>
      </c>
      <c r="B1740" t="n">
        <f>SUM(A1:A1740)</f>
        <v>0.0</v>
      </c>
    </row>
    <row r="1741">
      <c r="A1741" t="n">
        <v>0.36962720653483816</v>
      </c>
      <c r="B1741" t="n">
        <f>SUM(A1:A1741)</f>
        <v>0.0</v>
      </c>
    </row>
    <row r="1742">
      <c r="A1742" t="n">
        <v>0.8139837564146604</v>
      </c>
      <c r="B1742" t="n">
        <f>SUM(A1:A1742)</f>
        <v>0.0</v>
      </c>
    </row>
    <row r="1743">
      <c r="A1743" t="n">
        <v>0.550478817461365</v>
      </c>
      <c r="B1743" t="n">
        <f>SUM(A1:A1743)</f>
        <v>0.0</v>
      </c>
    </row>
    <row r="1744">
      <c r="A1744" t="n">
        <v>0.8753542343017037</v>
      </c>
      <c r="B1744" t="n">
        <f>SUM(A1:A1744)</f>
        <v>0.0</v>
      </c>
    </row>
    <row r="1745">
      <c r="A1745" t="n">
        <v>0.7805970430513048</v>
      </c>
      <c r="B1745" t="n">
        <f>SUM(A1:A1745)</f>
        <v>0.0</v>
      </c>
    </row>
    <row r="1746">
      <c r="A1746" t="n">
        <v>0.789043620032501</v>
      </c>
      <c r="B1746" t="n">
        <f>SUM(A1:A1746)</f>
        <v>0.0</v>
      </c>
    </row>
    <row r="1747">
      <c r="A1747" t="n">
        <v>0.16988047420269148</v>
      </c>
      <c r="B1747" t="n">
        <f>SUM(A1:A1747)</f>
        <v>0.0</v>
      </c>
    </row>
    <row r="1748">
      <c r="A1748" t="n">
        <v>0.9489945939524221</v>
      </c>
      <c r="B1748" t="n">
        <f>SUM(A1:A1748)</f>
        <v>0.0</v>
      </c>
    </row>
    <row r="1749">
      <c r="A1749" t="n">
        <v>0.3832354073595057</v>
      </c>
      <c r="B1749" t="n">
        <f>SUM(A1:A1749)</f>
        <v>0.0</v>
      </c>
    </row>
    <row r="1750">
      <c r="A1750" t="n">
        <v>0.7196924919367151</v>
      </c>
      <c r="B1750" t="n">
        <f>SUM(A1:A1750)</f>
        <v>0.0</v>
      </c>
    </row>
    <row r="1751">
      <c r="A1751" t="n">
        <v>0.8304988573389804</v>
      </c>
      <c r="B1751" t="n">
        <f>SUM(A1:A1751)</f>
        <v>0.0</v>
      </c>
    </row>
    <row r="1752">
      <c r="A1752" t="n">
        <v>0.5138270429325752</v>
      </c>
      <c r="B1752" t="n">
        <f>SUM(A1:A1752)</f>
        <v>0.0</v>
      </c>
    </row>
    <row r="1753">
      <c r="A1753" t="n">
        <v>0.06372133100694799</v>
      </c>
      <c r="B1753" t="n">
        <f>SUM(A1:A1753)</f>
        <v>0.0</v>
      </c>
    </row>
    <row r="1754">
      <c r="A1754" t="n">
        <v>0.54348728079784</v>
      </c>
      <c r="B1754" t="n">
        <f>SUM(A1:A1754)</f>
        <v>0.0</v>
      </c>
    </row>
    <row r="1755">
      <c r="A1755" t="n">
        <v>0.8479429403017653</v>
      </c>
      <c r="B1755" t="n">
        <f>SUM(A1:A1755)</f>
        <v>0.0</v>
      </c>
    </row>
    <row r="1756">
      <c r="A1756" t="n">
        <v>0.07979759837483269</v>
      </c>
      <c r="B1756" t="n">
        <f>SUM(A1:A1756)</f>
        <v>0.0</v>
      </c>
    </row>
    <row r="1757">
      <c r="A1757" t="n">
        <v>0.059527448864018395</v>
      </c>
      <c r="B1757" t="n">
        <f>SUM(A1:A1757)</f>
        <v>0.0</v>
      </c>
    </row>
    <row r="1758">
      <c r="A1758" t="n">
        <v>0.617890543642956</v>
      </c>
      <c r="B1758" t="n">
        <f>SUM(A1:A1758)</f>
        <v>0.0</v>
      </c>
    </row>
    <row r="1759">
      <c r="A1759" t="n">
        <v>0.974543190960529</v>
      </c>
      <c r="B1759" t="n">
        <f>SUM(A1:A1759)</f>
        <v>0.0</v>
      </c>
    </row>
    <row r="1760">
      <c r="A1760" t="n">
        <v>0.38260037732148877</v>
      </c>
      <c r="B1760" t="n">
        <f>SUM(A1:A1760)</f>
        <v>0.0</v>
      </c>
    </row>
    <row r="1761">
      <c r="A1761" t="n">
        <v>0.4049262458571019</v>
      </c>
      <c r="B1761" t="n">
        <f>SUM(A1:A1761)</f>
        <v>0.0</v>
      </c>
    </row>
    <row r="1762">
      <c r="A1762" t="n">
        <v>0.062408252740660974</v>
      </c>
      <c r="B1762" t="n">
        <f>SUM(A1:A1762)</f>
        <v>0.0</v>
      </c>
    </row>
    <row r="1763">
      <c r="A1763" t="n">
        <v>0.11775183434304493</v>
      </c>
      <c r="B1763" t="n">
        <f>SUM(A1:A1763)</f>
        <v>0.0</v>
      </c>
    </row>
    <row r="1764">
      <c r="A1764" t="n">
        <v>0.20289564049483177</v>
      </c>
      <c r="B1764" t="n">
        <f>SUM(A1:A1764)</f>
        <v>0.0</v>
      </c>
    </row>
    <row r="1765">
      <c r="A1765" t="n">
        <v>0.08330881283532532</v>
      </c>
      <c r="B1765" t="n">
        <f>SUM(A1:A1765)</f>
        <v>0.0</v>
      </c>
    </row>
    <row r="1766">
      <c r="A1766" t="n">
        <v>0.7763031016872776</v>
      </c>
      <c r="B1766" t="n">
        <f>SUM(A1:A1766)</f>
        <v>0.0</v>
      </c>
    </row>
    <row r="1767">
      <c r="A1767" t="n">
        <v>0.9425322749459869</v>
      </c>
      <c r="B1767" t="n">
        <f>SUM(A1:A1767)</f>
        <v>0.0</v>
      </c>
    </row>
    <row r="1768">
      <c r="A1768" t="n">
        <v>0.36682643452047037</v>
      </c>
      <c r="B1768" t="n">
        <f>SUM(A1:A1768)</f>
        <v>0.0</v>
      </c>
    </row>
    <row r="1769">
      <c r="A1769" t="n">
        <v>0.19969799773450203</v>
      </c>
      <c r="B1769" t="n">
        <f>SUM(A1:A1769)</f>
        <v>0.0</v>
      </c>
    </row>
    <row r="1770">
      <c r="A1770" t="n">
        <v>0.979758846131501</v>
      </c>
      <c r="B1770" t="n">
        <f>SUM(A1:A1770)</f>
        <v>0.0</v>
      </c>
    </row>
    <row r="1771">
      <c r="A1771" t="n">
        <v>0.9709093302332152</v>
      </c>
      <c r="B1771" t="n">
        <f>SUM(A1:A1771)</f>
        <v>0.0</v>
      </c>
    </row>
    <row r="1772">
      <c r="A1772" t="n">
        <v>0.7078773665942385</v>
      </c>
      <c r="B1772" t="n">
        <f>SUM(A1:A1772)</f>
        <v>0.0</v>
      </c>
    </row>
    <row r="1773">
      <c r="A1773" t="n">
        <v>0.028239223379335265</v>
      </c>
      <c r="B1773" t="n">
        <f>SUM(A1:A1773)</f>
        <v>0.0</v>
      </c>
    </row>
    <row r="1774">
      <c r="A1774" t="n">
        <v>0.12716065258070797</v>
      </c>
      <c r="B1774" t="n">
        <f>SUM(A1:A1774)</f>
        <v>0.0</v>
      </c>
    </row>
    <row r="1775">
      <c r="A1775" t="n">
        <v>0.4107079658595142</v>
      </c>
      <c r="B1775" t="n">
        <f>SUM(A1:A1775)</f>
        <v>0.0</v>
      </c>
    </row>
    <row r="1776">
      <c r="A1776" t="n">
        <v>0.5490204565981887</v>
      </c>
      <c r="B1776" t="n">
        <f>SUM(A1:A1776)</f>
        <v>0.0</v>
      </c>
    </row>
    <row r="1777">
      <c r="A1777" t="n">
        <v>0.5787452673337202</v>
      </c>
      <c r="B1777" t="n">
        <f>SUM(A1:A1777)</f>
        <v>0.0</v>
      </c>
    </row>
    <row r="1778">
      <c r="A1778" t="n">
        <v>0.5831400371833779</v>
      </c>
      <c r="B1778" t="n">
        <f>SUM(A1:A1778)</f>
        <v>0.0</v>
      </c>
    </row>
    <row r="1779">
      <c r="A1779" t="n">
        <v>0.11855150662851544</v>
      </c>
      <c r="B1779" t="n">
        <f>SUM(A1:A1779)</f>
        <v>0.0</v>
      </c>
    </row>
    <row r="1780">
      <c r="A1780" t="n">
        <v>0.0837216159539167</v>
      </c>
      <c r="B1780" t="n">
        <f>SUM(A1:A1780)</f>
        <v>0.0</v>
      </c>
    </row>
    <row r="1781">
      <c r="A1781" t="n">
        <v>0.10097091950074832</v>
      </c>
      <c r="B1781" t="n">
        <f>SUM(A1:A1781)</f>
        <v>0.0</v>
      </c>
    </row>
    <row r="1782">
      <c r="A1782" t="n">
        <v>0.8985696577508194</v>
      </c>
      <c r="B1782" t="n">
        <f>SUM(A1:A1782)</f>
        <v>0.0</v>
      </c>
    </row>
    <row r="1783">
      <c r="A1783" t="n">
        <v>0.5045524395577955</v>
      </c>
      <c r="B1783" t="n">
        <f>SUM(A1:A1783)</f>
        <v>0.0</v>
      </c>
    </row>
    <row r="1784">
      <c r="A1784" t="n">
        <v>0.502781916189514</v>
      </c>
      <c r="B1784" t="n">
        <f>SUM(A1:A1784)</f>
        <v>0.0</v>
      </c>
    </row>
    <row r="1785">
      <c r="A1785" t="n">
        <v>0.6746662654360313</v>
      </c>
      <c r="B1785" t="n">
        <f>SUM(A1:A1785)</f>
        <v>0.0</v>
      </c>
    </row>
    <row r="1786">
      <c r="A1786" t="n">
        <v>0.14711253085640463</v>
      </c>
      <c r="B1786" t="n">
        <f>SUM(A1:A1786)</f>
        <v>0.0</v>
      </c>
    </row>
    <row r="1787">
      <c r="A1787" t="n">
        <v>0.14474024402961683</v>
      </c>
      <c r="B1787" t="n">
        <f>SUM(A1:A1787)</f>
        <v>0.0</v>
      </c>
    </row>
    <row r="1788">
      <c r="A1788" t="n">
        <v>0.11027106551383892</v>
      </c>
      <c r="B1788" t="n">
        <f>SUM(A1:A1788)</f>
        <v>0.0</v>
      </c>
    </row>
    <row r="1789">
      <c r="A1789" t="n">
        <v>0.482731535718541</v>
      </c>
      <c r="B1789" t="n">
        <f>SUM(A1:A1789)</f>
        <v>0.0</v>
      </c>
    </row>
    <row r="1790">
      <c r="A1790" t="n">
        <v>0.6436630413445542</v>
      </c>
      <c r="B1790" t="n">
        <f>SUM(A1:A1790)</f>
        <v>0.0</v>
      </c>
    </row>
    <row r="1791">
      <c r="A1791" t="n">
        <v>0.16045417563614428</v>
      </c>
      <c r="B1791" t="n">
        <f>SUM(A1:A1791)</f>
        <v>0.0</v>
      </c>
    </row>
    <row r="1792">
      <c r="A1792" t="n">
        <v>0.999097608327291</v>
      </c>
      <c r="B1792" t="n">
        <f>SUM(A1:A1792)</f>
        <v>0.0</v>
      </c>
    </row>
    <row r="1793">
      <c r="A1793" t="n">
        <v>0.8105262320114024</v>
      </c>
      <c r="B1793" t="n">
        <f>SUM(A1:A1793)</f>
        <v>0.0</v>
      </c>
    </row>
    <row r="1794">
      <c r="A1794" t="n">
        <v>0.7568146255700734</v>
      </c>
      <c r="B1794" t="n">
        <f>SUM(A1:A1794)</f>
        <v>0.0</v>
      </c>
    </row>
    <row r="1795">
      <c r="A1795" t="n">
        <v>0.26669707714345514</v>
      </c>
      <c r="B1795" t="n">
        <f>SUM(A1:A1795)</f>
        <v>0.0</v>
      </c>
    </row>
    <row r="1796">
      <c r="A1796" t="n">
        <v>0.2016492453196237</v>
      </c>
      <c r="B1796" t="n">
        <f>SUM(A1:A1796)</f>
        <v>0.0</v>
      </c>
    </row>
    <row r="1797">
      <c r="A1797" t="n">
        <v>0.8183129336992082</v>
      </c>
      <c r="B1797" t="n">
        <f>SUM(A1:A1797)</f>
        <v>0.0</v>
      </c>
    </row>
    <row r="1798">
      <c r="A1798" t="n">
        <v>0.43403813109016964</v>
      </c>
      <c r="B1798" t="n">
        <f>SUM(A1:A1798)</f>
        <v>0.0</v>
      </c>
    </row>
    <row r="1799">
      <c r="A1799" t="n">
        <v>0.7926670706276157</v>
      </c>
      <c r="B1799" t="n">
        <f>SUM(A1:A1799)</f>
        <v>0.0</v>
      </c>
    </row>
    <row r="1800">
      <c r="A1800" t="n">
        <v>0.45003283765754754</v>
      </c>
      <c r="B1800" t="n">
        <f>SUM(A1:A1800)</f>
        <v>0.0</v>
      </c>
    </row>
    <row r="1801">
      <c r="A1801" t="n">
        <v>0.5825012352306875</v>
      </c>
      <c r="B1801" t="n">
        <f>SUM(A1:A1801)</f>
        <v>0.0</v>
      </c>
    </row>
    <row r="1802">
      <c r="A1802" t="n">
        <v>0.6271603818701623</v>
      </c>
      <c r="B1802" t="n">
        <f>SUM(A1:A1802)</f>
        <v>0.0</v>
      </c>
    </row>
    <row r="1803">
      <c r="A1803" t="n">
        <v>0.367230929651052</v>
      </c>
      <c r="B1803" t="n">
        <f>SUM(A1:A1803)</f>
        <v>0.0</v>
      </c>
    </row>
    <row r="1804">
      <c r="A1804" t="n">
        <v>0.02307091098696623</v>
      </c>
      <c r="B1804" t="n">
        <f>SUM(A1:A1804)</f>
        <v>0.0</v>
      </c>
    </row>
    <row r="1805">
      <c r="A1805" t="n">
        <v>0.4169746850708713</v>
      </c>
      <c r="B1805" t="n">
        <f>SUM(A1:A1805)</f>
        <v>0.0</v>
      </c>
    </row>
    <row r="1806">
      <c r="A1806" t="n">
        <v>0.5094202863100047</v>
      </c>
      <c r="B1806" t="n">
        <f>SUM(A1:A1806)</f>
        <v>0.0</v>
      </c>
    </row>
    <row r="1807">
      <c r="A1807" t="n">
        <v>0.9033760651141856</v>
      </c>
      <c r="B1807" t="n">
        <f>SUM(A1:A1807)</f>
        <v>0.0</v>
      </c>
    </row>
    <row r="1808">
      <c r="A1808" t="n">
        <v>0.03654119284010626</v>
      </c>
      <c r="B1808" t="n">
        <f>SUM(A1:A1808)</f>
        <v>0.0</v>
      </c>
    </row>
    <row r="1809">
      <c r="A1809" t="n">
        <v>0.9121524508470003</v>
      </c>
      <c r="B1809" t="n">
        <f>SUM(A1:A1809)</f>
        <v>0.0</v>
      </c>
    </row>
    <row r="1810">
      <c r="A1810" t="n">
        <v>0.08759734956101017</v>
      </c>
      <c r="B1810" t="n">
        <f>SUM(A1:A1810)</f>
        <v>0.0</v>
      </c>
    </row>
    <row r="1811">
      <c r="A1811" t="n">
        <v>0.8845766197490792</v>
      </c>
      <c r="B1811" t="n">
        <f>SUM(A1:A1811)</f>
        <v>0.0</v>
      </c>
    </row>
    <row r="1812">
      <c r="A1812" t="n">
        <v>0.7998290213841142</v>
      </c>
      <c r="B1812" t="n">
        <f>SUM(A1:A1812)</f>
        <v>0.0</v>
      </c>
    </row>
    <row r="1813">
      <c r="A1813" t="n">
        <v>0.30458544570731827</v>
      </c>
      <c r="B1813" t="n">
        <f>SUM(A1:A1813)</f>
        <v>0.0</v>
      </c>
    </row>
    <row r="1814">
      <c r="A1814" t="n">
        <v>0.18712737653579048</v>
      </c>
      <c r="B1814" t="n">
        <f>SUM(A1:A1814)</f>
        <v>0.0</v>
      </c>
    </row>
    <row r="1815">
      <c r="A1815" t="n">
        <v>0.5476566837244687</v>
      </c>
      <c r="B1815" t="n">
        <f>SUM(A1:A1815)</f>
        <v>0.0</v>
      </c>
    </row>
    <row r="1816">
      <c r="A1816" t="n">
        <v>0.9038604709592507</v>
      </c>
      <c r="B1816" t="n">
        <f>SUM(A1:A1816)</f>
        <v>0.0</v>
      </c>
    </row>
    <row r="1817">
      <c r="A1817" t="n">
        <v>0.8878633010621735</v>
      </c>
      <c r="B1817" t="n">
        <f>SUM(A1:A1817)</f>
        <v>0.0</v>
      </c>
    </row>
    <row r="1818">
      <c r="A1818" t="n">
        <v>0.8845720905837614</v>
      </c>
      <c r="B1818" t="n">
        <f>SUM(A1:A1818)</f>
        <v>0.0</v>
      </c>
    </row>
    <row r="1819">
      <c r="A1819" t="n">
        <v>0.885304481905989</v>
      </c>
      <c r="B1819" t="n">
        <f>SUM(A1:A1819)</f>
        <v>0.0</v>
      </c>
    </row>
    <row r="1820">
      <c r="A1820" t="n">
        <v>0.9775113916791921</v>
      </c>
      <c r="B1820" t="n">
        <f>SUM(A1:A1820)</f>
        <v>0.0</v>
      </c>
    </row>
    <row r="1821">
      <c r="A1821" t="n">
        <v>0.7195256764409802</v>
      </c>
      <c r="B1821" t="n">
        <f>SUM(A1:A1821)</f>
        <v>0.0</v>
      </c>
    </row>
    <row r="1822">
      <c r="A1822" t="n">
        <v>0.7382554594019596</v>
      </c>
      <c r="B1822" t="n">
        <f>SUM(A1:A1822)</f>
        <v>0.0</v>
      </c>
    </row>
    <row r="1823">
      <c r="A1823" t="n">
        <v>0.7187202303970016</v>
      </c>
      <c r="B1823" t="n">
        <f>SUM(A1:A1823)</f>
        <v>0.0</v>
      </c>
    </row>
    <row r="1824">
      <c r="A1824" t="n">
        <v>0.3798314062395439</v>
      </c>
      <c r="B1824" t="n">
        <f>SUM(A1:A1824)</f>
        <v>0.0</v>
      </c>
    </row>
    <row r="1825">
      <c r="A1825" t="n">
        <v>0.43202878771361175</v>
      </c>
      <c r="B1825" t="n">
        <f>SUM(A1:A1825)</f>
        <v>0.0</v>
      </c>
    </row>
    <row r="1826">
      <c r="A1826" t="n">
        <v>0.34258268664385483</v>
      </c>
      <c r="B1826" t="n">
        <f>SUM(A1:A1826)</f>
        <v>0.0</v>
      </c>
    </row>
    <row r="1827">
      <c r="A1827" t="n">
        <v>0.16488553139643902</v>
      </c>
      <c r="B1827" t="n">
        <f>SUM(A1:A1827)</f>
        <v>0.0</v>
      </c>
    </row>
    <row r="1828">
      <c r="A1828" t="n">
        <v>0.9458435310973676</v>
      </c>
      <c r="B1828" t="n">
        <f>SUM(A1:A1828)</f>
        <v>0.0</v>
      </c>
    </row>
    <row r="1829">
      <c r="A1829" t="n">
        <v>0.9726119549674949</v>
      </c>
      <c r="B1829" t="n">
        <f>SUM(A1:A1829)</f>
        <v>0.0</v>
      </c>
    </row>
    <row r="1830">
      <c r="A1830" t="n">
        <v>0.44908168973729057</v>
      </c>
      <c r="B1830" t="n">
        <f>SUM(A1:A1830)</f>
        <v>0.0</v>
      </c>
    </row>
    <row r="1831">
      <c r="A1831" t="n">
        <v>0.1714971738450739</v>
      </c>
      <c r="B1831" t="n">
        <f>SUM(A1:A1831)</f>
        <v>0.0</v>
      </c>
    </row>
    <row r="1832">
      <c r="A1832" t="n">
        <v>0.8916835897186035</v>
      </c>
      <c r="B1832" t="n">
        <f>SUM(A1:A1832)</f>
        <v>0.0</v>
      </c>
    </row>
    <row r="1833">
      <c r="A1833" t="n">
        <v>0.2920464688673876</v>
      </c>
      <c r="B1833" t="n">
        <f>SUM(A1:A1833)</f>
        <v>0.0</v>
      </c>
    </row>
    <row r="1834">
      <c r="A1834" t="n">
        <v>0.35249850631167723</v>
      </c>
      <c r="B1834" t="n">
        <f>SUM(A1:A1834)</f>
        <v>0.0</v>
      </c>
    </row>
    <row r="1835">
      <c r="A1835" t="n">
        <v>0.5972725685085696</v>
      </c>
      <c r="B1835" t="n">
        <f>SUM(A1:A1835)</f>
        <v>0.0</v>
      </c>
    </row>
    <row r="1836">
      <c r="A1836" t="n">
        <v>0.6681720460413914</v>
      </c>
      <c r="B1836" t="n">
        <f>SUM(A1:A1836)</f>
        <v>0.0</v>
      </c>
    </row>
    <row r="1837">
      <c r="A1837" t="n">
        <v>0.5852530466408001</v>
      </c>
      <c r="B1837" t="n">
        <f>SUM(A1:A1837)</f>
        <v>0.0</v>
      </c>
    </row>
    <row r="1838">
      <c r="A1838" t="n">
        <v>0.18237414591365142</v>
      </c>
      <c r="B1838" t="n">
        <f>SUM(A1:A1838)</f>
        <v>0.0</v>
      </c>
    </row>
    <row r="1839">
      <c r="A1839" t="n">
        <v>0.06444671273797986</v>
      </c>
      <c r="B1839" t="n">
        <f>SUM(A1:A1839)</f>
        <v>0.0</v>
      </c>
    </row>
    <row r="1840">
      <c r="A1840" t="n">
        <v>0.2551567731057244</v>
      </c>
      <c r="B1840" t="n">
        <f>SUM(A1:A1840)</f>
        <v>0.0</v>
      </c>
    </row>
    <row r="1841">
      <c r="A1841" t="n">
        <v>0.1834030417223811</v>
      </c>
      <c r="B1841" t="n">
        <f>SUM(A1:A1841)</f>
        <v>0.0</v>
      </c>
    </row>
    <row r="1842">
      <c r="A1842" t="n">
        <v>0.4480608631040369</v>
      </c>
      <c r="B1842" t="n">
        <f>SUM(A1:A1842)</f>
        <v>0.0</v>
      </c>
    </row>
    <row r="1843">
      <c r="A1843" t="n">
        <v>0.905569843013441</v>
      </c>
      <c r="B1843" t="n">
        <f>SUM(A1:A1843)</f>
        <v>0.0</v>
      </c>
    </row>
    <row r="1844">
      <c r="A1844" t="n">
        <v>0.5563934080015481</v>
      </c>
      <c r="B1844" t="n">
        <f>SUM(A1:A1844)</f>
        <v>0.0</v>
      </c>
    </row>
    <row r="1845">
      <c r="A1845" t="n">
        <v>0.5904826451681648</v>
      </c>
      <c r="B1845" t="n">
        <f>SUM(A1:A1845)</f>
        <v>0.0</v>
      </c>
    </row>
    <row r="1846">
      <c r="A1846" t="n">
        <v>0.6176937737047279</v>
      </c>
      <c r="B1846" t="n">
        <f>SUM(A1:A1846)</f>
        <v>0.0</v>
      </c>
    </row>
    <row r="1847">
      <c r="A1847" t="n">
        <v>0.007000033868241995</v>
      </c>
      <c r="B1847" t="n">
        <f>SUM(A1:A1847)</f>
        <v>0.0</v>
      </c>
    </row>
    <row r="1848">
      <c r="A1848" t="n">
        <v>0.09979383509372564</v>
      </c>
      <c r="B1848" t="n">
        <f>SUM(A1:A1848)</f>
        <v>0.0</v>
      </c>
    </row>
    <row r="1849">
      <c r="A1849" t="n">
        <v>0.8752174297201104</v>
      </c>
      <c r="B1849" t="n">
        <f>SUM(A1:A1849)</f>
        <v>0.0</v>
      </c>
    </row>
    <row r="1850">
      <c r="A1850" t="n">
        <v>0.9083846416366592</v>
      </c>
      <c r="B1850" t="n">
        <f>SUM(A1:A1850)</f>
        <v>0.0</v>
      </c>
    </row>
    <row r="1851">
      <c r="A1851" t="n">
        <v>0.3327707125509761</v>
      </c>
      <c r="B1851" t="n">
        <f>SUM(A1:A1851)</f>
        <v>0.0</v>
      </c>
    </row>
    <row r="1852">
      <c r="A1852" t="n">
        <v>0.3778714840949067</v>
      </c>
      <c r="B1852" t="n">
        <f>SUM(A1:A1852)</f>
        <v>0.0</v>
      </c>
    </row>
    <row r="1853">
      <c r="A1853" t="n">
        <v>0.6537817910960175</v>
      </c>
      <c r="B1853" t="n">
        <f>SUM(A1:A1853)</f>
        <v>0.0</v>
      </c>
    </row>
    <row r="1854">
      <c r="A1854" t="n">
        <v>0.9040778060744267</v>
      </c>
      <c r="B1854" t="n">
        <f>SUM(A1:A1854)</f>
        <v>0.0</v>
      </c>
    </row>
    <row r="1855">
      <c r="A1855" t="n">
        <v>0.6031829026665081</v>
      </c>
      <c r="B1855" t="n">
        <f>SUM(A1:A1855)</f>
        <v>0.0</v>
      </c>
    </row>
    <row r="1856">
      <c r="A1856" t="n">
        <v>0.7869787661253357</v>
      </c>
      <c r="B1856" t="n">
        <f>SUM(A1:A1856)</f>
        <v>0.0</v>
      </c>
    </row>
    <row r="1857">
      <c r="A1857" t="n">
        <v>0.8949247735748138</v>
      </c>
      <c r="B1857" t="n">
        <f>SUM(A1:A1857)</f>
        <v>0.0</v>
      </c>
    </row>
    <row r="1858">
      <c r="A1858" t="n">
        <v>0.06311862303381821</v>
      </c>
      <c r="B1858" t="n">
        <f>SUM(A1:A1858)</f>
        <v>0.0</v>
      </c>
    </row>
    <row r="1859">
      <c r="A1859" t="n">
        <v>0.09413230586496191</v>
      </c>
      <c r="B1859" t="n">
        <f>SUM(A1:A1859)</f>
        <v>0.0</v>
      </c>
    </row>
    <row r="1860">
      <c r="A1860" t="n">
        <v>0.42947069771863233</v>
      </c>
      <c r="B1860" t="n">
        <f>SUM(A1:A1860)</f>
        <v>0.0</v>
      </c>
    </row>
    <row r="1861">
      <c r="A1861" t="n">
        <v>0.034044034478003526</v>
      </c>
      <c r="B1861" t="n">
        <f>SUM(A1:A1861)</f>
        <v>0.0</v>
      </c>
    </row>
    <row r="1862">
      <c r="A1862" t="n">
        <v>0.9168590862419272</v>
      </c>
      <c r="B1862" t="n">
        <f>SUM(A1:A1862)</f>
        <v>0.0</v>
      </c>
    </row>
    <row r="1863">
      <c r="A1863" t="n">
        <v>0.6255839328650648</v>
      </c>
      <c r="B1863" t="n">
        <f>SUM(A1:A1863)</f>
        <v>0.0</v>
      </c>
    </row>
    <row r="1864">
      <c r="A1864" t="n">
        <v>0.42947103314293344</v>
      </c>
      <c r="B1864" t="n">
        <f>SUM(A1:A1864)</f>
        <v>0.0</v>
      </c>
    </row>
    <row r="1865">
      <c r="A1865" t="n">
        <v>0.19938948759941122</v>
      </c>
      <c r="B1865" t="n">
        <f>SUM(A1:A1865)</f>
        <v>0.0</v>
      </c>
    </row>
    <row r="1866">
      <c r="A1866" t="n">
        <v>0.4501837706884223</v>
      </c>
      <c r="B1866" t="n">
        <f>SUM(A1:A1866)</f>
        <v>0.0</v>
      </c>
    </row>
    <row r="1867">
      <c r="A1867" t="n">
        <v>0.5350911374254809</v>
      </c>
      <c r="B1867" t="n">
        <f>SUM(A1:A1867)</f>
        <v>0.0</v>
      </c>
    </row>
    <row r="1868">
      <c r="A1868" t="n">
        <v>0.12160358234888435</v>
      </c>
      <c r="B1868" t="n">
        <f>SUM(A1:A1868)</f>
        <v>0.0</v>
      </c>
    </row>
    <row r="1869">
      <c r="A1869" t="n">
        <v>0.5013775632728339</v>
      </c>
      <c r="B1869" t="n">
        <f>SUM(A1:A1869)</f>
        <v>0.0</v>
      </c>
    </row>
    <row r="1870">
      <c r="A1870" t="n">
        <v>0.34573731926963314</v>
      </c>
      <c r="B1870" t="n">
        <f>SUM(A1:A1870)</f>
        <v>0.0</v>
      </c>
    </row>
    <row r="1871">
      <c r="A1871" t="n">
        <v>0.5635633366964343</v>
      </c>
      <c r="B1871" t="n">
        <f>SUM(A1:A1871)</f>
        <v>0.0</v>
      </c>
    </row>
    <row r="1872">
      <c r="A1872" t="n">
        <v>0.8270098086083483</v>
      </c>
      <c r="B1872" t="n">
        <f>SUM(A1:A1872)</f>
        <v>0.0</v>
      </c>
    </row>
    <row r="1873">
      <c r="A1873" t="n">
        <v>0.8988591034728274</v>
      </c>
      <c r="B1873" t="n">
        <f>SUM(A1:A1873)</f>
        <v>0.0</v>
      </c>
    </row>
    <row r="1874">
      <c r="A1874" t="n">
        <v>0.42623303897437914</v>
      </c>
      <c r="B1874" t="n">
        <f>SUM(A1:A1874)</f>
        <v>0.0</v>
      </c>
    </row>
    <row r="1875">
      <c r="A1875" t="n">
        <v>0.8646825813484431</v>
      </c>
      <c r="B1875" t="n">
        <f>SUM(A1:A1875)</f>
        <v>0.0</v>
      </c>
    </row>
    <row r="1876">
      <c r="A1876" t="n">
        <v>0.1916622798917179</v>
      </c>
      <c r="B1876" t="n">
        <f>SUM(A1:A1876)</f>
        <v>0.0</v>
      </c>
    </row>
    <row r="1877">
      <c r="A1877" t="n">
        <v>0.0707291580044912</v>
      </c>
      <c r="B1877" t="n">
        <f>SUM(A1:A1877)</f>
        <v>0.0</v>
      </c>
    </row>
    <row r="1878">
      <c r="A1878" t="n">
        <v>0.9283026676837309</v>
      </c>
      <c r="B1878" t="n">
        <f>SUM(A1:A1878)</f>
        <v>0.0</v>
      </c>
    </row>
    <row r="1879">
      <c r="A1879" t="n">
        <v>0.3640245663422468</v>
      </c>
      <c r="B1879" t="n">
        <f>SUM(A1:A1879)</f>
        <v>0.0</v>
      </c>
    </row>
    <row r="1880">
      <c r="A1880" t="n">
        <v>0.16834180790924158</v>
      </c>
      <c r="B1880" t="n">
        <f>SUM(A1:A1880)</f>
        <v>0.0</v>
      </c>
    </row>
    <row r="1881">
      <c r="A1881" t="n">
        <v>0.36871473227660434</v>
      </c>
      <c r="B1881" t="n">
        <f>SUM(A1:A1881)</f>
        <v>0.0</v>
      </c>
    </row>
    <row r="1882">
      <c r="A1882" t="n">
        <v>0.054993342440615156</v>
      </c>
      <c r="B1882" t="n">
        <f>SUM(A1:A1882)</f>
        <v>0.0</v>
      </c>
    </row>
    <row r="1883">
      <c r="A1883" t="n">
        <v>0.4345002859770778</v>
      </c>
      <c r="B1883" t="n">
        <f>SUM(A1:A1883)</f>
        <v>0.0</v>
      </c>
    </row>
    <row r="1884">
      <c r="A1884" t="n">
        <v>0.7180876650822726</v>
      </c>
      <c r="B1884" t="n">
        <f>SUM(A1:A1884)</f>
        <v>0.0</v>
      </c>
    </row>
    <row r="1885">
      <c r="A1885" t="n">
        <v>0.022226599263292512</v>
      </c>
      <c r="B1885" t="n">
        <f>SUM(A1:A1885)</f>
        <v>0.0</v>
      </c>
    </row>
    <row r="1886">
      <c r="A1886" t="n">
        <v>0.42022996857755024</v>
      </c>
      <c r="B1886" t="n">
        <f>SUM(A1:A1886)</f>
        <v>0.0</v>
      </c>
    </row>
    <row r="1887">
      <c r="A1887" t="n">
        <v>0.8516774928679384</v>
      </c>
      <c r="B1887" t="n">
        <f>SUM(A1:A1887)</f>
        <v>0.0</v>
      </c>
    </row>
    <row r="1888">
      <c r="A1888" t="n">
        <v>0.875783283657185</v>
      </c>
      <c r="B1888" t="n">
        <f>SUM(A1:A1888)</f>
        <v>0.0</v>
      </c>
    </row>
    <row r="1889">
      <c r="A1889" t="n">
        <v>0.7096951799719766</v>
      </c>
      <c r="B1889" t="n">
        <f>SUM(A1:A1889)</f>
        <v>0.0</v>
      </c>
    </row>
    <row r="1890">
      <c r="A1890" t="n">
        <v>0.8688463854664086</v>
      </c>
      <c r="B1890" t="n">
        <f>SUM(A1:A1890)</f>
        <v>0.0</v>
      </c>
    </row>
    <row r="1891">
      <c r="A1891" t="n">
        <v>0.5194482634139727</v>
      </c>
      <c r="B1891" t="n">
        <f>SUM(A1:A1891)</f>
        <v>0.0</v>
      </c>
    </row>
    <row r="1892">
      <c r="A1892" t="n">
        <v>0.5902689267058499</v>
      </c>
      <c r="B1892" t="n">
        <f>SUM(A1:A1892)</f>
        <v>0.0</v>
      </c>
    </row>
    <row r="1893">
      <c r="A1893" t="n">
        <v>0.03174578239719572</v>
      </c>
      <c r="B1893" t="n">
        <f>SUM(A1:A1893)</f>
        <v>0.0</v>
      </c>
    </row>
    <row r="1894">
      <c r="A1894" t="n">
        <v>0.3309795603893909</v>
      </c>
      <c r="B1894" t="n">
        <f>SUM(A1:A1894)</f>
        <v>0.0</v>
      </c>
    </row>
    <row r="1895">
      <c r="A1895" t="n">
        <v>0.9507245394705349</v>
      </c>
      <c r="B1895" t="n">
        <f>SUM(A1:A1895)</f>
        <v>0.0</v>
      </c>
    </row>
    <row r="1896">
      <c r="A1896" t="n">
        <v>0.6435866226893066</v>
      </c>
      <c r="B1896" t="n">
        <f>SUM(A1:A1896)</f>
        <v>0.0</v>
      </c>
    </row>
    <row r="1897">
      <c r="A1897" t="n">
        <v>0.12256974137193266</v>
      </c>
      <c r="B1897" t="n">
        <f>SUM(A1:A1897)</f>
        <v>0.0</v>
      </c>
    </row>
    <row r="1898">
      <c r="A1898" t="n">
        <v>0.5737242207319667</v>
      </c>
      <c r="B1898" t="n">
        <f>SUM(A1:A1898)</f>
        <v>0.0</v>
      </c>
    </row>
    <row r="1899">
      <c r="A1899" t="n">
        <v>0.9563013214420736</v>
      </c>
      <c r="B1899" t="n">
        <f>SUM(A1:A1899)</f>
        <v>0.0</v>
      </c>
    </row>
    <row r="1900">
      <c r="A1900" t="n">
        <v>0.4175418075697285</v>
      </c>
      <c r="B1900" t="n">
        <f>SUM(A1:A1900)</f>
        <v>0.0</v>
      </c>
    </row>
    <row r="1901">
      <c r="A1901" t="n">
        <v>0.6944575872598306</v>
      </c>
      <c r="B1901" t="n">
        <f>SUM(A1:A1901)</f>
        <v>0.0</v>
      </c>
    </row>
    <row r="1902">
      <c r="A1902" t="n">
        <v>0.42490741245791386</v>
      </c>
      <c r="B1902" t="n">
        <f>SUM(A1:A1902)</f>
        <v>0.0</v>
      </c>
    </row>
    <row r="1903">
      <c r="A1903" t="n">
        <v>0.41263834349106143</v>
      </c>
      <c r="B1903" t="n">
        <f>SUM(A1:A1903)</f>
        <v>0.0</v>
      </c>
    </row>
    <row r="1904">
      <c r="A1904" t="n">
        <v>0.12670601537674286</v>
      </c>
      <c r="B1904" t="n">
        <f>SUM(A1:A1904)</f>
        <v>0.0</v>
      </c>
    </row>
    <row r="1905">
      <c r="A1905" t="n">
        <v>0.24307837918496056</v>
      </c>
      <c r="B1905" t="n">
        <f>SUM(A1:A1905)</f>
        <v>0.0</v>
      </c>
    </row>
    <row r="1906">
      <c r="A1906" t="n">
        <v>0.5754870602432907</v>
      </c>
      <c r="B1906" t="n">
        <f>SUM(A1:A1906)</f>
        <v>0.0</v>
      </c>
    </row>
    <row r="1907">
      <c r="A1907" t="n">
        <v>0.15741324792106004</v>
      </c>
      <c r="B1907" t="n">
        <f>SUM(A1:A1907)</f>
        <v>0.0</v>
      </c>
    </row>
    <row r="1908">
      <c r="A1908" t="n">
        <v>0.6851211544027336</v>
      </c>
      <c r="B1908" t="n">
        <f>SUM(A1:A1908)</f>
        <v>0.0</v>
      </c>
    </row>
    <row r="1909">
      <c r="A1909" t="n">
        <v>0.12285923008932376</v>
      </c>
      <c r="B1909" t="n">
        <f>SUM(A1:A1909)</f>
        <v>0.0</v>
      </c>
    </row>
    <row r="1910">
      <c r="A1910" t="n">
        <v>0.08207200724166042</v>
      </c>
      <c r="B1910" t="n">
        <f>SUM(A1:A1910)</f>
        <v>0.0</v>
      </c>
    </row>
    <row r="1911">
      <c r="A1911" t="n">
        <v>0.5017905312648572</v>
      </c>
      <c r="B1911" t="n">
        <f>SUM(A1:A1911)</f>
        <v>0.0</v>
      </c>
    </row>
    <row r="1912">
      <c r="A1912" t="n">
        <v>0.6871954860211036</v>
      </c>
      <c r="B1912" t="n">
        <f>SUM(A1:A1912)</f>
        <v>0.0</v>
      </c>
    </row>
    <row r="1913">
      <c r="A1913" t="n">
        <v>0.7876162012158655</v>
      </c>
      <c r="B1913" t="n">
        <f>SUM(A1:A1913)</f>
        <v>0.0</v>
      </c>
    </row>
    <row r="1914">
      <c r="A1914" t="n">
        <v>0.6753996933982829</v>
      </c>
      <c r="B1914" t="n">
        <f>SUM(A1:A1914)</f>
        <v>0.0</v>
      </c>
    </row>
    <row r="1915">
      <c r="A1915" t="n">
        <v>0.8961676922401074</v>
      </c>
      <c r="B1915" t="n">
        <f>SUM(A1:A1915)</f>
        <v>0.0</v>
      </c>
    </row>
    <row r="1916">
      <c r="A1916" t="n">
        <v>0.38822487466444855</v>
      </c>
      <c r="B1916" t="n">
        <f>SUM(A1:A1916)</f>
        <v>0.0</v>
      </c>
    </row>
    <row r="1917">
      <c r="A1917" t="n">
        <v>0.3370120715659416</v>
      </c>
      <c r="B1917" t="n">
        <f>SUM(A1:A1917)</f>
        <v>0.0</v>
      </c>
    </row>
    <row r="1918">
      <c r="A1918" t="n">
        <v>0.45313452770904106</v>
      </c>
      <c r="B1918" t="n">
        <f>SUM(A1:A1918)</f>
        <v>0.0</v>
      </c>
    </row>
    <row r="1919">
      <c r="A1919" t="n">
        <v>0.8823467588141111</v>
      </c>
      <c r="B1919" t="n">
        <f>SUM(A1:A1919)</f>
        <v>0.0</v>
      </c>
    </row>
    <row r="1920">
      <c r="A1920" t="n">
        <v>0.02136135815015594</v>
      </c>
      <c r="B1920" t="n">
        <f>SUM(A1:A1920)</f>
        <v>0.0</v>
      </c>
    </row>
    <row r="1921">
      <c r="A1921" t="n">
        <v>0.036481287938059714</v>
      </c>
      <c r="B1921" t="n">
        <f>SUM(A1:A1921)</f>
        <v>0.0</v>
      </c>
    </row>
    <row r="1922">
      <c r="A1922" t="n">
        <v>0.7260944431623514</v>
      </c>
      <c r="B1922" t="n">
        <f>SUM(A1:A1922)</f>
        <v>0.0</v>
      </c>
    </row>
    <row r="1923">
      <c r="A1923" t="n">
        <v>0.8525850512829183</v>
      </c>
      <c r="B1923" t="n">
        <f>SUM(A1:A1923)</f>
        <v>0.0</v>
      </c>
    </row>
    <row r="1924">
      <c r="A1924" t="n">
        <v>0.9883707037230212</v>
      </c>
      <c r="B1924" t="n">
        <f>SUM(A1:A1924)</f>
        <v>0.0</v>
      </c>
    </row>
    <row r="1925">
      <c r="A1925" t="n">
        <v>0.2572457917594453</v>
      </c>
      <c r="B1925" t="n">
        <f>SUM(A1:A1925)</f>
        <v>0.0</v>
      </c>
    </row>
    <row r="1926">
      <c r="A1926" t="n">
        <v>0.7407424881522289</v>
      </c>
      <c r="B1926" t="n">
        <f>SUM(A1:A1926)</f>
        <v>0.0</v>
      </c>
    </row>
    <row r="1927">
      <c r="A1927" t="n">
        <v>0.07879064195759988</v>
      </c>
      <c r="B1927" t="n">
        <f>SUM(A1:A1927)</f>
        <v>0.0</v>
      </c>
    </row>
    <row r="1928">
      <c r="A1928" t="n">
        <v>0.19882597746984365</v>
      </c>
      <c r="B1928" t="n">
        <f>SUM(A1:A1928)</f>
        <v>0.0</v>
      </c>
    </row>
    <row r="1929">
      <c r="A1929" t="n">
        <v>0.24643270395156236</v>
      </c>
      <c r="B1929" t="n">
        <f>SUM(A1:A1929)</f>
        <v>0.0</v>
      </c>
    </row>
    <row r="1930">
      <c r="A1930" t="n">
        <v>0.534029390105644</v>
      </c>
      <c r="B1930" t="n">
        <f>SUM(A1:A1930)</f>
        <v>0.0</v>
      </c>
    </row>
    <row r="1931">
      <c r="A1931" t="n">
        <v>0.08963465526067727</v>
      </c>
      <c r="B1931" t="n">
        <f>SUM(A1:A1931)</f>
        <v>0.0</v>
      </c>
    </row>
    <row r="1932">
      <c r="A1932" t="n">
        <v>0.46654192477452916</v>
      </c>
      <c r="B1932" t="n">
        <f>SUM(A1:A1932)</f>
        <v>0.0</v>
      </c>
    </row>
    <row r="1933">
      <c r="A1933" t="n">
        <v>0.2511343995093531</v>
      </c>
      <c r="B1933" t="n">
        <f>SUM(A1:A1933)</f>
        <v>0.0</v>
      </c>
    </row>
    <row r="1934">
      <c r="A1934" t="n">
        <v>0.6282319354088545</v>
      </c>
      <c r="B1934" t="n">
        <f>SUM(A1:A1934)</f>
        <v>0.0</v>
      </c>
    </row>
    <row r="1935">
      <c r="A1935" t="n">
        <v>0.7895733447756674</v>
      </c>
      <c r="B1935" t="n">
        <f>SUM(A1:A1935)</f>
        <v>0.0</v>
      </c>
    </row>
    <row r="1936">
      <c r="A1936" t="n">
        <v>0.23066406419806018</v>
      </c>
      <c r="B1936" t="n">
        <f>SUM(A1:A1936)</f>
        <v>0.0</v>
      </c>
    </row>
    <row r="1937">
      <c r="A1937" t="n">
        <v>0.09577550039598981</v>
      </c>
      <c r="B1937" t="n">
        <f>SUM(A1:A1937)</f>
        <v>0.0</v>
      </c>
    </row>
    <row r="1938">
      <c r="A1938" t="n">
        <v>0.8538203488135901</v>
      </c>
      <c r="B1938" t="n">
        <f>SUM(A1:A1938)</f>
        <v>0.0</v>
      </c>
    </row>
    <row r="1939">
      <c r="A1939" t="n">
        <v>0.839782777072824</v>
      </c>
      <c r="B1939" t="n">
        <f>SUM(A1:A1939)</f>
        <v>0.0</v>
      </c>
    </row>
    <row r="1940">
      <c r="A1940" t="n">
        <v>0.9243550063015135</v>
      </c>
      <c r="B1940" t="n">
        <f>SUM(A1:A1940)</f>
        <v>0.0</v>
      </c>
    </row>
    <row r="1941">
      <c r="A1941" t="n">
        <v>0.7429994500093943</v>
      </c>
      <c r="B1941" t="n">
        <f>SUM(A1:A1941)</f>
        <v>0.0</v>
      </c>
    </row>
    <row r="1942">
      <c r="A1942" t="n">
        <v>0.30189255626129763</v>
      </c>
      <c r="B1942" t="n">
        <f>SUM(A1:A1942)</f>
        <v>0.0</v>
      </c>
    </row>
    <row r="1943">
      <c r="A1943" t="n">
        <v>0.9189291224572257</v>
      </c>
      <c r="B1943" t="n">
        <f>SUM(A1:A1943)</f>
        <v>0.0</v>
      </c>
    </row>
    <row r="1944">
      <c r="A1944" t="n">
        <v>0.17138912311011034</v>
      </c>
      <c r="B1944" t="n">
        <f>SUM(A1:A1944)</f>
        <v>0.0</v>
      </c>
    </row>
    <row r="1945">
      <c r="A1945" t="n">
        <v>0.008295499347020119</v>
      </c>
      <c r="B1945" t="n">
        <f>SUM(A1:A1945)</f>
        <v>0.0</v>
      </c>
    </row>
    <row r="1946">
      <c r="A1946" t="n">
        <v>0.09843499417661594</v>
      </c>
      <c r="B1946" t="n">
        <f>SUM(A1:A1946)</f>
        <v>0.0</v>
      </c>
    </row>
    <row r="1947">
      <c r="A1947" t="n">
        <v>0.3296619325739678</v>
      </c>
      <c r="B1947" t="n">
        <f>SUM(A1:A1947)</f>
        <v>0.0</v>
      </c>
    </row>
    <row r="1948">
      <c r="A1948" t="n">
        <v>0.609443243603603</v>
      </c>
      <c r="B1948" t="n">
        <f>SUM(A1:A1948)</f>
        <v>0.0</v>
      </c>
    </row>
    <row r="1949">
      <c r="A1949" t="n">
        <v>0.21658939557960655</v>
      </c>
      <c r="B1949" t="n">
        <f>SUM(A1:A1949)</f>
        <v>0.0</v>
      </c>
    </row>
    <row r="1950">
      <c r="A1950" t="n">
        <v>0.17600166531491557</v>
      </c>
      <c r="B1950" t="n">
        <f>SUM(A1:A1950)</f>
        <v>0.0</v>
      </c>
    </row>
    <row r="1951">
      <c r="A1951" t="n">
        <v>0.4620122469836305</v>
      </c>
      <c r="B1951" t="n">
        <f>SUM(A1:A1951)</f>
        <v>0.0</v>
      </c>
    </row>
    <row r="1952">
      <c r="A1952" t="n">
        <v>0.4340604911962338</v>
      </c>
      <c r="B1952" t="n">
        <f>SUM(A1:A1952)</f>
        <v>0.0</v>
      </c>
    </row>
    <row r="1953">
      <c r="A1953" t="n">
        <v>0.1604935424303564</v>
      </c>
      <c r="B1953" t="n">
        <f>SUM(A1:A1953)</f>
        <v>0.0</v>
      </c>
    </row>
    <row r="1954">
      <c r="A1954" t="n">
        <v>0.3271242424904338</v>
      </c>
      <c r="B1954" t="n">
        <f>SUM(A1:A1954)</f>
        <v>0.0</v>
      </c>
    </row>
    <row r="1955">
      <c r="A1955" t="n">
        <v>0.27499963175813735</v>
      </c>
      <c r="B1955" t="n">
        <f>SUM(A1:A1955)</f>
        <v>0.0</v>
      </c>
    </row>
    <row r="1956">
      <c r="A1956" t="n">
        <v>0.04196578687744967</v>
      </c>
      <c r="B1956" t="n">
        <f>SUM(A1:A1956)</f>
        <v>0.0</v>
      </c>
    </row>
    <row r="1957">
      <c r="A1957" t="n">
        <v>0.07333766823135424</v>
      </c>
      <c r="B1957" t="n">
        <f>SUM(A1:A1957)</f>
        <v>0.0</v>
      </c>
    </row>
    <row r="1958">
      <c r="A1958" t="n">
        <v>0.2660870533728541</v>
      </c>
      <c r="B1958" t="n">
        <f>SUM(A1:A1958)</f>
        <v>0.0</v>
      </c>
    </row>
    <row r="1959">
      <c r="A1959" t="n">
        <v>0.07910566087939253</v>
      </c>
      <c r="B1959" t="n">
        <f>SUM(A1:A1959)</f>
        <v>0.0</v>
      </c>
    </row>
    <row r="1960">
      <c r="A1960" t="n">
        <v>0.5853526212922674</v>
      </c>
      <c r="B1960" t="n">
        <f>SUM(A1:A1960)</f>
        <v>0.0</v>
      </c>
    </row>
    <row r="1961">
      <c r="A1961" t="n">
        <v>0.28358246711164115</v>
      </c>
      <c r="B1961" t="n">
        <f>SUM(A1:A1961)</f>
        <v>0.0</v>
      </c>
    </row>
    <row r="1962">
      <c r="A1962" t="n">
        <v>0.5675866272929523</v>
      </c>
      <c r="B1962" t="n">
        <f>SUM(A1:A1962)</f>
        <v>0.0</v>
      </c>
    </row>
    <row r="1963">
      <c r="A1963" t="n">
        <v>0.9510873827428966</v>
      </c>
      <c r="B1963" t="n">
        <f>SUM(A1:A1963)</f>
        <v>0.0</v>
      </c>
    </row>
    <row r="1964">
      <c r="A1964" t="n">
        <v>0.540358753401051</v>
      </c>
      <c r="B1964" t="n">
        <f>SUM(A1:A1964)</f>
        <v>0.0</v>
      </c>
    </row>
    <row r="1965">
      <c r="A1965" t="n">
        <v>0.92371661372517</v>
      </c>
      <c r="B1965" t="n">
        <f>SUM(A1:A1965)</f>
        <v>0.0</v>
      </c>
    </row>
    <row r="1966">
      <c r="A1966" t="n">
        <v>0.25042399361298107</v>
      </c>
      <c r="B1966" t="n">
        <f>SUM(A1:A1966)</f>
        <v>0.0</v>
      </c>
    </row>
    <row r="1967">
      <c r="A1967" t="n">
        <v>0.8539377153328523</v>
      </c>
      <c r="B1967" t="n">
        <f>SUM(A1:A1967)</f>
        <v>0.0</v>
      </c>
    </row>
    <row r="1968">
      <c r="A1968" t="n">
        <v>0.6639902748958002</v>
      </c>
      <c r="B1968" t="n">
        <f>SUM(A1:A1968)</f>
        <v>0.0</v>
      </c>
    </row>
    <row r="1969">
      <c r="A1969" t="n">
        <v>0.4021375211250331</v>
      </c>
      <c r="B1969" t="n">
        <f>SUM(A1:A1969)</f>
        <v>0.0</v>
      </c>
    </row>
    <row r="1970">
      <c r="A1970" t="n">
        <v>0.23849532053798916</v>
      </c>
      <c r="B1970" t="n">
        <f>SUM(A1:A1970)</f>
        <v>0.0</v>
      </c>
    </row>
    <row r="1971">
      <c r="A1971" t="n">
        <v>0.5929330476597359</v>
      </c>
      <c r="B1971" t="n">
        <f>SUM(A1:A1971)</f>
        <v>0.0</v>
      </c>
    </row>
    <row r="1972">
      <c r="A1972" t="n">
        <v>0.6566235542351178</v>
      </c>
      <c r="B1972" t="n">
        <f>SUM(A1:A1972)</f>
        <v>0.0</v>
      </c>
    </row>
    <row r="1973">
      <c r="A1973" t="n">
        <v>0.2998704952910035</v>
      </c>
      <c r="B1973" t="n">
        <f>SUM(A1:A1973)</f>
        <v>0.0</v>
      </c>
    </row>
    <row r="1974">
      <c r="A1974" t="n">
        <v>0.17063728706355674</v>
      </c>
      <c r="B1974" t="n">
        <f>SUM(A1:A1974)</f>
        <v>0.0</v>
      </c>
    </row>
    <row r="1975">
      <c r="A1975" t="n">
        <v>0.7857751023296704</v>
      </c>
      <c r="B1975" t="n">
        <f>SUM(A1:A1975)</f>
        <v>0.0</v>
      </c>
    </row>
    <row r="1976">
      <c r="A1976" t="n">
        <v>0.5494516443946733</v>
      </c>
      <c r="B1976" t="n">
        <f>SUM(A1:A1976)</f>
        <v>0.0</v>
      </c>
    </row>
    <row r="1977">
      <c r="A1977" t="n">
        <v>0.07599068541954646</v>
      </c>
      <c r="B1977" t="n">
        <f>SUM(A1:A1977)</f>
        <v>0.0</v>
      </c>
    </row>
    <row r="1978">
      <c r="A1978" t="n">
        <v>0.639244686354855</v>
      </c>
      <c r="B1978" t="n">
        <f>SUM(A1:A1978)</f>
        <v>0.0</v>
      </c>
    </row>
    <row r="1979">
      <c r="A1979" t="n">
        <v>0.799113945760402</v>
      </c>
      <c r="B1979" t="n">
        <f>SUM(A1:A1979)</f>
        <v>0.0</v>
      </c>
    </row>
    <row r="1980">
      <c r="A1980" t="n">
        <v>0.13880265523192825</v>
      </c>
      <c r="B1980" t="n">
        <f>SUM(A1:A1980)</f>
        <v>0.0</v>
      </c>
    </row>
    <row r="1981">
      <c r="A1981" t="n">
        <v>0.7677768722882824</v>
      </c>
      <c r="B1981" t="n">
        <f>SUM(A1:A1981)</f>
        <v>0.0</v>
      </c>
    </row>
    <row r="1982">
      <c r="A1982" t="n">
        <v>0.9927395680263551</v>
      </c>
      <c r="B1982" t="n">
        <f>SUM(A1:A1982)</f>
        <v>0.0</v>
      </c>
    </row>
    <row r="1983">
      <c r="A1983" t="n">
        <v>0.5357950914496353</v>
      </c>
      <c r="B1983" t="n">
        <f>SUM(A1:A1983)</f>
        <v>0.0</v>
      </c>
    </row>
    <row r="1984">
      <c r="A1984" t="n">
        <v>0.9910941720323955</v>
      </c>
      <c r="B1984" t="n">
        <f>SUM(A1:A1984)</f>
        <v>0.0</v>
      </c>
    </row>
    <row r="1985">
      <c r="A1985" t="n">
        <v>0.02593847358925394</v>
      </c>
      <c r="B1985" t="n">
        <f>SUM(A1:A1985)</f>
        <v>0.0</v>
      </c>
    </row>
    <row r="1986">
      <c r="A1986" t="n">
        <v>0.24079134170031702</v>
      </c>
      <c r="B1986" t="n">
        <f>SUM(A1:A1986)</f>
        <v>0.0</v>
      </c>
    </row>
    <row r="1987">
      <c r="A1987" t="n">
        <v>0.23649173346775787</v>
      </c>
      <c r="B1987" t="n">
        <f>SUM(A1:A1987)</f>
        <v>0.0</v>
      </c>
    </row>
    <row r="1988">
      <c r="A1988" t="n">
        <v>0.6012822100542137</v>
      </c>
      <c r="B1988" t="n">
        <f>SUM(A1:A1988)</f>
        <v>0.0</v>
      </c>
    </row>
    <row r="1989">
      <c r="A1989" t="n">
        <v>0.7382885055902472</v>
      </c>
      <c r="B1989" t="n">
        <f>SUM(A1:A1989)</f>
        <v>0.0</v>
      </c>
    </row>
    <row r="1990">
      <c r="A1990" t="n">
        <v>0.6847666522176292</v>
      </c>
      <c r="B1990" t="n">
        <f>SUM(A1:A1990)</f>
        <v>0.0</v>
      </c>
    </row>
    <row r="1991">
      <c r="A1991" t="n">
        <v>0.07583668431865687</v>
      </c>
      <c r="B1991" t="n">
        <f>SUM(A1:A1991)</f>
        <v>0.0</v>
      </c>
    </row>
    <row r="1992">
      <c r="A1992" t="n">
        <v>0.019795955899105877</v>
      </c>
      <c r="B1992" t="n">
        <f>SUM(A1:A1992)</f>
        <v>0.0</v>
      </c>
    </row>
    <row r="1993">
      <c r="A1993" t="n">
        <v>0.5239252774229012</v>
      </c>
      <c r="B1993" t="n">
        <f>SUM(A1:A1993)</f>
        <v>0.0</v>
      </c>
    </row>
    <row r="1994">
      <c r="A1994" t="n">
        <v>0.9256456858135343</v>
      </c>
      <c r="B1994" t="n">
        <f>SUM(A1:A1994)</f>
        <v>0.0</v>
      </c>
    </row>
    <row r="1995">
      <c r="A1995" t="n">
        <v>0.5716532212673027</v>
      </c>
      <c r="B1995" t="n">
        <f>SUM(A1:A1995)</f>
        <v>0.0</v>
      </c>
    </row>
    <row r="1996">
      <c r="A1996" t="n">
        <v>0.5397283387781815</v>
      </c>
      <c r="B1996" t="n">
        <f>SUM(A1:A1996)</f>
        <v>0.0</v>
      </c>
    </row>
    <row r="1997">
      <c r="A1997" t="n">
        <v>0.334455905394879</v>
      </c>
      <c r="B1997" t="n">
        <f>SUM(A1:A1997)</f>
        <v>0.0</v>
      </c>
    </row>
    <row r="1998">
      <c r="A1998" t="n">
        <v>0.12085866092523945</v>
      </c>
      <c r="B1998" t="n">
        <f>SUM(A1:A1998)</f>
        <v>0.0</v>
      </c>
    </row>
    <row r="1999">
      <c r="A1999" t="n">
        <v>0.4233218546668732</v>
      </c>
      <c r="B1999" t="n">
        <f>SUM(A1:A1999)</f>
        <v>0.0</v>
      </c>
    </row>
    <row r="2000">
      <c r="A2000" t="n">
        <v>0.37885881114831943</v>
      </c>
      <c r="B2000" t="n">
        <f>SUM(A1:A2000)</f>
        <v>0.0</v>
      </c>
    </row>
    <row r="2001">
      <c r="A2001" t="n">
        <v>0.9645972925015656</v>
      </c>
      <c r="B2001" t="n">
        <f>SUM(A1:A2001)</f>
        <v>0.0</v>
      </c>
    </row>
    <row r="2002">
      <c r="A2002" t="n">
        <v>0.5541401432957003</v>
      </c>
      <c r="B2002" t="n">
        <f>SUM(A1:A2002)</f>
        <v>0.0</v>
      </c>
    </row>
    <row r="2003">
      <c r="A2003" t="n">
        <v>0.524403928652153</v>
      </c>
      <c r="B2003" t="n">
        <f>SUM(A1:A2003)</f>
        <v>0.0</v>
      </c>
    </row>
    <row r="2004">
      <c r="A2004" t="n">
        <v>0.7907470863802898</v>
      </c>
      <c r="B2004" t="n">
        <f>SUM(A1:A2004)</f>
        <v>0.0</v>
      </c>
    </row>
    <row r="2005">
      <c r="A2005" t="n">
        <v>0.32252655368843375</v>
      </c>
      <c r="B2005" t="n">
        <f>SUM(A1:A2005)</f>
        <v>0.0</v>
      </c>
    </row>
    <row r="2006">
      <c r="A2006" t="n">
        <v>0.10774348333584172</v>
      </c>
      <c r="B2006" t="n">
        <f>SUM(A1:A2006)</f>
        <v>0.0</v>
      </c>
    </row>
    <row r="2007">
      <c r="A2007" t="n">
        <v>0.43904917683675937</v>
      </c>
      <c r="B2007" t="n">
        <f>SUM(A1:A2007)</f>
        <v>0.0</v>
      </c>
    </row>
    <row r="2008">
      <c r="A2008" t="n">
        <v>0.17999704146374595</v>
      </c>
      <c r="B2008" t="n">
        <f>SUM(A1:A2008)</f>
        <v>0.0</v>
      </c>
    </row>
    <row r="2009">
      <c r="A2009" t="n">
        <v>0.44055557587026417</v>
      </c>
      <c r="B2009" t="n">
        <f>SUM(A1:A2009)</f>
        <v>0.0</v>
      </c>
    </row>
    <row r="2010">
      <c r="A2010" t="n">
        <v>0.9656317494681086</v>
      </c>
      <c r="B2010" t="n">
        <f>SUM(A1:A2010)</f>
        <v>0.0</v>
      </c>
    </row>
    <row r="2011">
      <c r="A2011" t="n">
        <v>0.32509158530135096</v>
      </c>
      <c r="B2011" t="n">
        <f>SUM(A1:A2011)</f>
        <v>0.0</v>
      </c>
    </row>
    <row r="2012">
      <c r="A2012" t="n">
        <v>0.26172850891953126</v>
      </c>
      <c r="B2012" t="n">
        <f>SUM(A1:A2012)</f>
        <v>0.0</v>
      </c>
    </row>
    <row r="2013">
      <c r="A2013" t="n">
        <v>0.9935817681152521</v>
      </c>
      <c r="B2013" t="n">
        <f>SUM(A1:A2013)</f>
        <v>0.0</v>
      </c>
    </row>
    <row r="2014">
      <c r="A2014" t="n">
        <v>0.5293122721074018</v>
      </c>
      <c r="B2014" t="n">
        <f>SUM(A1:A2014)</f>
        <v>0.0</v>
      </c>
    </row>
    <row r="2015">
      <c r="A2015" t="n">
        <v>0.7244857640647739</v>
      </c>
      <c r="B2015" t="n">
        <f>SUM(A1:A2015)</f>
        <v>0.0</v>
      </c>
    </row>
    <row r="2016">
      <c r="A2016" t="n">
        <v>0.46899243617834163</v>
      </c>
      <c r="B2016" t="n">
        <f>SUM(A1:A2016)</f>
        <v>0.0</v>
      </c>
    </row>
    <row r="2017">
      <c r="A2017" t="n">
        <v>0.8726104201139074</v>
      </c>
      <c r="B2017" t="n">
        <f>SUM(A1:A2017)</f>
        <v>0.0</v>
      </c>
    </row>
    <row r="2018">
      <c r="A2018" t="n">
        <v>0.27748803620106066</v>
      </c>
      <c r="B2018" t="n">
        <f>SUM(A1:A2018)</f>
        <v>0.0</v>
      </c>
    </row>
    <row r="2019">
      <c r="A2019" t="n">
        <v>0.19653884242241026</v>
      </c>
      <c r="B2019" t="n">
        <f>SUM(A1:A2019)</f>
        <v>0.0</v>
      </c>
    </row>
    <row r="2020">
      <c r="A2020" t="n">
        <v>0.05042174173263336</v>
      </c>
      <c r="B2020" t="n">
        <f>SUM(A1:A2020)</f>
        <v>0.0</v>
      </c>
    </row>
    <row r="2021">
      <c r="A2021" t="n">
        <v>0.4804585300326438</v>
      </c>
      <c r="B2021" t="n">
        <f>SUM(A1:A2021)</f>
        <v>0.0</v>
      </c>
    </row>
    <row r="2022">
      <c r="A2022" t="n">
        <v>0.5332355863617319</v>
      </c>
      <c r="B2022" t="n">
        <f>SUM(A1:A2022)</f>
        <v>0.0</v>
      </c>
    </row>
    <row r="2023">
      <c r="A2023" t="n">
        <v>0.9406698811843427</v>
      </c>
      <c r="B2023" t="n">
        <f>SUM(A1:A2023)</f>
        <v>0.0</v>
      </c>
    </row>
    <row r="2024">
      <c r="A2024" t="n">
        <v>0.14903884993199767</v>
      </c>
      <c r="B2024" t="n">
        <f>SUM(A1:A2024)</f>
        <v>0.0</v>
      </c>
    </row>
    <row r="2025">
      <c r="A2025" t="n">
        <v>0.8448261551337316</v>
      </c>
      <c r="B2025" t="n">
        <f>SUM(A1:A2025)</f>
        <v>0.0</v>
      </c>
    </row>
    <row r="2026">
      <c r="A2026" t="n">
        <v>0.5346355315565097</v>
      </c>
      <c r="B2026" t="n">
        <f>SUM(A1:A2026)</f>
        <v>0.0</v>
      </c>
    </row>
    <row r="2027">
      <c r="A2027" t="n">
        <v>0.15330278212519755</v>
      </c>
      <c r="B2027" t="n">
        <f>SUM(A1:A2027)</f>
        <v>0.0</v>
      </c>
    </row>
    <row r="2028">
      <c r="A2028" t="n">
        <v>0.6537917552744303</v>
      </c>
      <c r="B2028" t="n">
        <f>SUM(A1:A2028)</f>
        <v>0.0</v>
      </c>
    </row>
    <row r="2029">
      <c r="A2029" t="n">
        <v>0.27904063878597085</v>
      </c>
      <c r="B2029" t="n">
        <f>SUM(A1:A2029)</f>
        <v>0.0</v>
      </c>
    </row>
    <row r="2030">
      <c r="A2030" t="n">
        <v>0.33899199276160674</v>
      </c>
      <c r="B2030" t="n">
        <f>SUM(A1:A2030)</f>
        <v>0.0</v>
      </c>
    </row>
    <row r="2031">
      <c r="A2031" t="n">
        <v>0.75028890611276</v>
      </c>
      <c r="B2031" t="n">
        <f>SUM(A1:A2031)</f>
        <v>0.0</v>
      </c>
    </row>
    <row r="2032">
      <c r="A2032" t="n">
        <v>0.11726754366654957</v>
      </c>
      <c r="B2032" t="n">
        <f>SUM(A1:A2032)</f>
        <v>0.0</v>
      </c>
    </row>
    <row r="2033">
      <c r="A2033" t="n">
        <v>0.38758941263416524</v>
      </c>
      <c r="B2033" t="n">
        <f>SUM(A1:A2033)</f>
        <v>0.0</v>
      </c>
    </row>
    <row r="2034">
      <c r="A2034" t="n">
        <v>0.4702321606533342</v>
      </c>
      <c r="B2034" t="n">
        <f>SUM(A1:A2034)</f>
        <v>0.0</v>
      </c>
    </row>
    <row r="2035">
      <c r="A2035" t="n">
        <v>0.2763914746278444</v>
      </c>
      <c r="B2035" t="n">
        <f>SUM(A1:A2035)</f>
        <v>0.0</v>
      </c>
    </row>
    <row r="2036">
      <c r="A2036" t="n">
        <v>0.4920316555929293</v>
      </c>
      <c r="B2036" t="n">
        <f>SUM(A1:A2036)</f>
        <v>0.0</v>
      </c>
    </row>
    <row r="2037">
      <c r="A2037" t="n">
        <v>0.23921438635559855</v>
      </c>
      <c r="B2037" t="n">
        <f>SUM(A1:A2037)</f>
        <v>0.0</v>
      </c>
    </row>
    <row r="2038">
      <c r="A2038" t="n">
        <v>0.09743519959795832</v>
      </c>
      <c r="B2038" t="n">
        <f>SUM(A1:A2038)</f>
        <v>0.0</v>
      </c>
    </row>
    <row r="2039">
      <c r="A2039" t="n">
        <v>0.35009262898540794</v>
      </c>
      <c r="B2039" t="n">
        <f>SUM(A1:A2039)</f>
        <v>0.0</v>
      </c>
    </row>
    <row r="2040">
      <c r="A2040" t="n">
        <v>0.28512272579307907</v>
      </c>
      <c r="B2040" t="n">
        <f>SUM(A1:A2040)</f>
        <v>0.0</v>
      </c>
    </row>
    <row r="2041">
      <c r="A2041" t="n">
        <v>0.7300054534850644</v>
      </c>
      <c r="B2041" t="n">
        <f>SUM(A1:A2041)</f>
        <v>0.0</v>
      </c>
    </row>
    <row r="2042">
      <c r="A2042" t="n">
        <v>0.6148934885692878</v>
      </c>
      <c r="B2042" t="n">
        <f>SUM(A1:A2042)</f>
        <v>0.0</v>
      </c>
    </row>
    <row r="2043">
      <c r="A2043" t="n">
        <v>0.4245524806795651</v>
      </c>
      <c r="B2043" t="n">
        <f>SUM(A1:A2043)</f>
        <v>0.0</v>
      </c>
    </row>
    <row r="2044">
      <c r="A2044" t="n">
        <v>0.87416290941497</v>
      </c>
      <c r="B2044" t="n">
        <f>SUM(A1:A2044)</f>
        <v>0.0</v>
      </c>
    </row>
    <row r="2045">
      <c r="A2045" t="n">
        <v>0.4208842315311574</v>
      </c>
      <c r="B2045" t="n">
        <f>SUM(A1:A2045)</f>
        <v>0.0</v>
      </c>
    </row>
    <row r="2046">
      <c r="A2046" t="n">
        <v>0.5732477083860145</v>
      </c>
      <c r="B2046" t="n">
        <f>SUM(A1:A2046)</f>
        <v>0.0</v>
      </c>
    </row>
    <row r="2047">
      <c r="A2047" t="n">
        <v>0.2449271440347902</v>
      </c>
      <c r="B2047" t="n">
        <f>SUM(A1:A2047)</f>
        <v>0.0</v>
      </c>
    </row>
    <row r="2048">
      <c r="A2048" t="n">
        <v>0.04625694572047334</v>
      </c>
      <c r="B2048" t="n">
        <f>SUM(A1:A2048)</f>
        <v>0.0</v>
      </c>
    </row>
    <row r="2049">
      <c r="A2049" t="n">
        <v>0.9415780460063785</v>
      </c>
      <c r="B2049" t="n">
        <f>SUM(A1:A2049)</f>
        <v>0.0</v>
      </c>
    </row>
    <row r="2050">
      <c r="A2050" t="n">
        <v>0.8843872158497929</v>
      </c>
      <c r="B2050" t="n">
        <f>SUM(A1:A2050)</f>
        <v>0.0</v>
      </c>
    </row>
    <row r="2051">
      <c r="A2051" t="n">
        <v>0.2726710828007215</v>
      </c>
      <c r="B2051" t="n">
        <f>SUM(A1:A2051)</f>
        <v>0.0</v>
      </c>
    </row>
    <row r="2052">
      <c r="A2052" t="n">
        <v>0.012527235001841053</v>
      </c>
      <c r="B2052" t="n">
        <f>SUM(A1:A2052)</f>
        <v>0.0</v>
      </c>
    </row>
    <row r="2053">
      <c r="A2053" t="n">
        <v>0.6473607661667244</v>
      </c>
      <c r="B2053" t="n">
        <f>SUM(A1:A2053)</f>
        <v>0.0</v>
      </c>
    </row>
    <row r="2054">
      <c r="A2054" t="n">
        <v>0.17003868484563334</v>
      </c>
      <c r="B2054" t="n">
        <f>SUM(A1:A2054)</f>
        <v>0.0</v>
      </c>
    </row>
    <row r="2055">
      <c r="A2055" t="n">
        <v>0.23081429801479292</v>
      </c>
      <c r="B2055" t="n">
        <f>SUM(A1:A2055)</f>
        <v>0.0</v>
      </c>
    </row>
    <row r="2056">
      <c r="A2056" t="n">
        <v>0.4594667631631729</v>
      </c>
      <c r="B2056" t="n">
        <f>SUM(A1:A2056)</f>
        <v>0.0</v>
      </c>
    </row>
    <row r="2057">
      <c r="A2057" t="n">
        <v>0.23027960542466475</v>
      </c>
      <c r="B2057" t="n">
        <f>SUM(A1:A2057)</f>
        <v>0.0</v>
      </c>
    </row>
    <row r="2058">
      <c r="A2058" t="n">
        <v>0.7073283975369957</v>
      </c>
      <c r="B2058" t="n">
        <f>SUM(A1:A2058)</f>
        <v>0.0</v>
      </c>
    </row>
    <row r="2059">
      <c r="A2059" t="n">
        <v>0.854585568802943</v>
      </c>
      <c r="B2059" t="n">
        <f>SUM(A1:A2059)</f>
        <v>0.0</v>
      </c>
    </row>
    <row r="2060">
      <c r="A2060" t="n">
        <v>0.18181727636678902</v>
      </c>
      <c r="B2060" t="n">
        <f>SUM(A1:A2060)</f>
        <v>0.0</v>
      </c>
    </row>
    <row r="2061">
      <c r="A2061" t="n">
        <v>0.45705634058113864</v>
      </c>
      <c r="B2061" t="n">
        <f>SUM(A1:A2061)</f>
        <v>0.0</v>
      </c>
    </row>
    <row r="2062">
      <c r="A2062" t="n">
        <v>0.7367526196389542</v>
      </c>
      <c r="B2062" t="n">
        <f>SUM(A1:A2062)</f>
        <v>0.0</v>
      </c>
    </row>
    <row r="2063">
      <c r="A2063" t="n">
        <v>0.48745029103121607</v>
      </c>
      <c r="B2063" t="n">
        <f>SUM(A1:A2063)</f>
        <v>0.0</v>
      </c>
    </row>
    <row r="2064">
      <c r="A2064" t="n">
        <v>0.7835497007245809</v>
      </c>
      <c r="B2064" t="n">
        <f>SUM(A1:A2064)</f>
        <v>0.0</v>
      </c>
    </row>
    <row r="2065">
      <c r="A2065" t="n">
        <v>0.1850448796856885</v>
      </c>
      <c r="B2065" t="n">
        <f>SUM(A1:A2065)</f>
        <v>0.0</v>
      </c>
    </row>
    <row r="2066">
      <c r="A2066" t="n">
        <v>0.7516163406561785</v>
      </c>
      <c r="B2066" t="n">
        <f>SUM(A1:A2066)</f>
        <v>0.0</v>
      </c>
    </row>
    <row r="2067">
      <c r="A2067" t="n">
        <v>0.02710407468049092</v>
      </c>
      <c r="B2067" t="n">
        <f>SUM(A1:A2067)</f>
        <v>0.0</v>
      </c>
    </row>
    <row r="2068">
      <c r="A2068" t="n">
        <v>0.6286643360898645</v>
      </c>
      <c r="B2068" t="n">
        <f>SUM(A1:A2068)</f>
        <v>0.0</v>
      </c>
    </row>
    <row r="2069">
      <c r="A2069" t="n">
        <v>0.2873520694091847</v>
      </c>
      <c r="B2069" t="n">
        <f>SUM(A1:A2069)</f>
        <v>0.0</v>
      </c>
    </row>
    <row r="2070">
      <c r="A2070" t="n">
        <v>0.5023389305249911</v>
      </c>
      <c r="B2070" t="n">
        <f>SUM(A1:A2070)</f>
        <v>0.0</v>
      </c>
    </row>
    <row r="2071">
      <c r="A2071" t="n">
        <v>0.18427047724545464</v>
      </c>
      <c r="B2071" t="n">
        <f>SUM(A1:A2071)</f>
        <v>0.0</v>
      </c>
    </row>
    <row r="2072">
      <c r="A2072" t="n">
        <v>0.9049334843917053</v>
      </c>
      <c r="B2072" t="n">
        <f>SUM(A1:A2072)</f>
        <v>0.0</v>
      </c>
    </row>
    <row r="2073">
      <c r="A2073" t="n">
        <v>0.8858635767152367</v>
      </c>
      <c r="B2073" t="n">
        <f>SUM(A1:A2073)</f>
        <v>0.0</v>
      </c>
    </row>
    <row r="2074">
      <c r="A2074" t="n">
        <v>0.3479004173608081</v>
      </c>
      <c r="B2074" t="n">
        <f>SUM(A1:A2074)</f>
        <v>0.0</v>
      </c>
    </row>
    <row r="2075">
      <c r="A2075" t="n">
        <v>0.6362343875209868</v>
      </c>
      <c r="B2075" t="n">
        <f>SUM(A1:A2075)</f>
        <v>0.0</v>
      </c>
    </row>
    <row r="2076">
      <c r="A2076" t="n">
        <v>0.7709714507450387</v>
      </c>
      <c r="B2076" t="n">
        <f>SUM(A1:A2076)</f>
        <v>0.0</v>
      </c>
    </row>
    <row r="2077">
      <c r="A2077" t="n">
        <v>0.27764348242698766</v>
      </c>
      <c r="B2077" t="n">
        <f>SUM(A1:A2077)</f>
        <v>0.0</v>
      </c>
    </row>
    <row r="2078">
      <c r="A2078" t="n">
        <v>0.8508893963450225</v>
      </c>
      <c r="B2078" t="n">
        <f>SUM(A1:A2078)</f>
        <v>0.0</v>
      </c>
    </row>
    <row r="2079">
      <c r="A2079" t="n">
        <v>0.6424077135091887</v>
      </c>
      <c r="B2079" t="n">
        <f>SUM(A1:A2079)</f>
        <v>0.0</v>
      </c>
    </row>
    <row r="2080">
      <c r="A2080" t="n">
        <v>0.3876806414348043</v>
      </c>
      <c r="B2080" t="n">
        <f>SUM(A1:A2080)</f>
        <v>0.0</v>
      </c>
    </row>
    <row r="2081">
      <c r="A2081" t="n">
        <v>0.6636065612815091</v>
      </c>
      <c r="B2081" t="n">
        <f>SUM(A1:A2081)</f>
        <v>0.0</v>
      </c>
    </row>
    <row r="2082">
      <c r="A2082" t="n">
        <v>0.28768561351099853</v>
      </c>
      <c r="B2082" t="n">
        <f>SUM(A1:A2082)</f>
        <v>0.0</v>
      </c>
    </row>
    <row r="2083">
      <c r="A2083" t="n">
        <v>0.6535829259467189</v>
      </c>
      <c r="B2083" t="n">
        <f>SUM(A1:A2083)</f>
        <v>0.0</v>
      </c>
    </row>
    <row r="2084">
      <c r="A2084" t="n">
        <v>0.8865909343996707</v>
      </c>
      <c r="B2084" t="n">
        <f>SUM(A1:A2084)</f>
        <v>0.0</v>
      </c>
    </row>
    <row r="2085">
      <c r="A2085" t="n">
        <v>0.5480229959727391</v>
      </c>
      <c r="B2085" t="n">
        <f>SUM(A1:A2085)</f>
        <v>0.0</v>
      </c>
    </row>
    <row r="2086">
      <c r="A2086" t="n">
        <v>0.9506737059154359</v>
      </c>
      <c r="B2086" t="n">
        <f>SUM(A1:A2086)</f>
        <v>0.0</v>
      </c>
    </row>
    <row r="2087">
      <c r="A2087" t="n">
        <v>0.6892629170780387</v>
      </c>
      <c r="B2087" t="n">
        <f>SUM(A1:A2087)</f>
        <v>0.0</v>
      </c>
    </row>
    <row r="2088">
      <c r="A2088" t="n">
        <v>0.8097758401673651</v>
      </c>
      <c r="B2088" t="n">
        <f>SUM(A1:A2088)</f>
        <v>0.0</v>
      </c>
    </row>
    <row r="2089">
      <c r="A2089" t="n">
        <v>0.9868746013002694</v>
      </c>
      <c r="B2089" t="n">
        <f>SUM(A1:A2089)</f>
        <v>0.0</v>
      </c>
    </row>
    <row r="2090">
      <c r="A2090" t="n">
        <v>0.8446783521438677</v>
      </c>
      <c r="B2090" t="n">
        <f>SUM(A1:A2090)</f>
        <v>0.0</v>
      </c>
    </row>
    <row r="2091">
      <c r="A2091" t="n">
        <v>0.20252416575476184</v>
      </c>
      <c r="B2091" t="n">
        <f>SUM(A1:A2091)</f>
        <v>0.0</v>
      </c>
    </row>
    <row r="2092">
      <c r="A2092" t="n">
        <v>0.674550152324005</v>
      </c>
      <c r="B2092" t="n">
        <f>SUM(A1:A2092)</f>
        <v>0.0</v>
      </c>
    </row>
    <row r="2093">
      <c r="A2093" t="n">
        <v>0.3938127032353288</v>
      </c>
      <c r="B2093" t="n">
        <f>SUM(A1:A2093)</f>
        <v>0.0</v>
      </c>
    </row>
    <row r="2094">
      <c r="A2094" t="n">
        <v>0.9854296014594363</v>
      </c>
      <c r="B2094" t="n">
        <f>SUM(A1:A2094)</f>
        <v>0.0</v>
      </c>
    </row>
    <row r="2095">
      <c r="A2095" t="n">
        <v>0.5476873204609949</v>
      </c>
      <c r="B2095" t="n">
        <f>SUM(A1:A2095)</f>
        <v>0.0</v>
      </c>
    </row>
    <row r="2096">
      <c r="A2096" t="n">
        <v>0.20095868428053076</v>
      </c>
      <c r="B2096" t="n">
        <f>SUM(A1:A2096)</f>
        <v>0.0</v>
      </c>
    </row>
    <row r="2097">
      <c r="A2097" t="n">
        <v>0.879997058688518</v>
      </c>
      <c r="B2097" t="n">
        <f>SUM(A1:A2097)</f>
        <v>0.0</v>
      </c>
    </row>
    <row r="2098">
      <c r="A2098" t="n">
        <v>0.7582423314437824</v>
      </c>
      <c r="B2098" t="n">
        <f>SUM(A1:A2098)</f>
        <v>0.0</v>
      </c>
    </row>
    <row r="2099">
      <c r="A2099" t="n">
        <v>0.2545452212180085</v>
      </c>
      <c r="B2099" t="n">
        <f>SUM(A1:A2099)</f>
        <v>0.0</v>
      </c>
    </row>
    <row r="2100">
      <c r="A2100" t="n">
        <v>0.7013836518531681</v>
      </c>
      <c r="B2100" t="n">
        <f>SUM(A1:A2100)</f>
        <v>0.0</v>
      </c>
    </row>
    <row r="2101">
      <c r="A2101" t="n">
        <v>0.12048858062937184</v>
      </c>
      <c r="B2101" t="n">
        <f>SUM(A1:A2101)</f>
        <v>0.0</v>
      </c>
    </row>
    <row r="2102">
      <c r="A2102" t="n">
        <v>0.1160678804275469</v>
      </c>
      <c r="B2102" t="n">
        <f>SUM(A1:A2102)</f>
        <v>0.0</v>
      </c>
    </row>
    <row r="2103">
      <c r="A2103" t="n">
        <v>0.6769934694650207</v>
      </c>
      <c r="B2103" t="n">
        <f>SUM(A1:A2103)</f>
        <v>0.0</v>
      </c>
    </row>
    <row r="2104">
      <c r="A2104" t="n">
        <v>0.6173610454306323</v>
      </c>
      <c r="B2104" t="n">
        <f>SUM(A1:A2104)</f>
        <v>0.0</v>
      </c>
    </row>
    <row r="2105">
      <c r="A2105" t="n">
        <v>0.5056710321837611</v>
      </c>
      <c r="B2105" t="n">
        <f>SUM(A1:A2105)</f>
        <v>0.0</v>
      </c>
    </row>
    <row r="2106">
      <c r="A2106" t="n">
        <v>0.3311732323471953</v>
      </c>
      <c r="B2106" t="n">
        <f>SUM(A1:A2106)</f>
        <v>0.0</v>
      </c>
    </row>
    <row r="2107">
      <c r="A2107" t="n">
        <v>0.918570149673641</v>
      </c>
      <c r="B2107" t="n">
        <f>SUM(A1:A2107)</f>
        <v>0.0</v>
      </c>
    </row>
    <row r="2108">
      <c r="A2108" t="n">
        <v>0.020394943112960195</v>
      </c>
      <c r="B2108" t="n">
        <f>SUM(A1:A2108)</f>
        <v>0.0</v>
      </c>
    </row>
    <row r="2109">
      <c r="A2109" t="n">
        <v>0.8425904638315237</v>
      </c>
      <c r="B2109" t="n">
        <f>SUM(A1:A2109)</f>
        <v>0.0</v>
      </c>
    </row>
    <row r="2110">
      <c r="A2110" t="n">
        <v>0.8210073974963092</v>
      </c>
      <c r="B2110" t="n">
        <f>SUM(A1:A2110)</f>
        <v>0.0</v>
      </c>
    </row>
    <row r="2111">
      <c r="A2111" t="n">
        <v>0.12861217226771915</v>
      </c>
      <c r="B2111" t="n">
        <f>SUM(A1:A2111)</f>
        <v>0.0</v>
      </c>
    </row>
    <row r="2112">
      <c r="A2112" t="n">
        <v>0.1214139816981441</v>
      </c>
      <c r="B2112" t="n">
        <f>SUM(A1:A2112)</f>
        <v>0.0</v>
      </c>
    </row>
    <row r="2113">
      <c r="A2113" t="n">
        <v>0.8231934620839421</v>
      </c>
      <c r="B2113" t="n">
        <f>SUM(A1:A2113)</f>
        <v>0.0</v>
      </c>
    </row>
    <row r="2114">
      <c r="A2114" t="n">
        <v>0.8393130585921512</v>
      </c>
      <c r="B2114" t="n">
        <f>SUM(A1:A2114)</f>
        <v>0.0</v>
      </c>
    </row>
    <row r="2115">
      <c r="A2115" t="n">
        <v>0.7711571762717323</v>
      </c>
      <c r="B2115" t="n">
        <f>SUM(A1:A2115)</f>
        <v>0.0</v>
      </c>
    </row>
    <row r="2116">
      <c r="A2116" t="n">
        <v>0.665492210637573</v>
      </c>
      <c r="B2116" t="n">
        <f>SUM(A1:A2116)</f>
        <v>0.0</v>
      </c>
    </row>
    <row r="2117">
      <c r="A2117" t="n">
        <v>0.9836997182979058</v>
      </c>
      <c r="B2117" t="n">
        <f>SUM(A1:A2117)</f>
        <v>0.0</v>
      </c>
    </row>
    <row r="2118">
      <c r="A2118" t="n">
        <v>0.8813937518716012</v>
      </c>
      <c r="B2118" t="n">
        <f>SUM(A1:A2118)</f>
        <v>0.0</v>
      </c>
    </row>
    <row r="2119">
      <c r="A2119" t="n">
        <v>0.3355201149997544</v>
      </c>
      <c r="B2119" t="n">
        <f>SUM(A1:A2119)</f>
        <v>0.0</v>
      </c>
    </row>
    <row r="2120">
      <c r="A2120" t="n">
        <v>0.9230290023296458</v>
      </c>
      <c r="B2120" t="n">
        <f>SUM(A1:A2120)</f>
        <v>0.0</v>
      </c>
    </row>
    <row r="2121">
      <c r="A2121" t="n">
        <v>0.2573015511644068</v>
      </c>
      <c r="B2121" t="n">
        <f>SUM(A1:A2121)</f>
        <v>0.0</v>
      </c>
    </row>
    <row r="2122">
      <c r="A2122" t="n">
        <v>0.14999342150575157</v>
      </c>
      <c r="B2122" t="n">
        <f>SUM(A1:A2122)</f>
        <v>0.0</v>
      </c>
    </row>
    <row r="2123">
      <c r="A2123" t="n">
        <v>0.4677754172310413</v>
      </c>
      <c r="B2123" t="n">
        <f>SUM(A1:A2123)</f>
        <v>0.0</v>
      </c>
    </row>
    <row r="2124">
      <c r="A2124" t="n">
        <v>0.1309508256285059</v>
      </c>
      <c r="B2124" t="n">
        <f>SUM(A1:A2124)</f>
        <v>0.0</v>
      </c>
    </row>
    <row r="2125">
      <c r="A2125" t="n">
        <v>0.16509511050443715</v>
      </c>
      <c r="B2125" t="n">
        <f>SUM(A1:A2125)</f>
        <v>0.0</v>
      </c>
    </row>
    <row r="2126">
      <c r="A2126" t="n">
        <v>0.3823745289503403</v>
      </c>
      <c r="B2126" t="n">
        <f>SUM(A1:A2126)</f>
        <v>0.0</v>
      </c>
    </row>
    <row r="2127">
      <c r="A2127" t="n">
        <v>0.5698159473113763</v>
      </c>
      <c r="B2127" t="n">
        <f>SUM(A1:A2127)</f>
        <v>0.0</v>
      </c>
    </row>
    <row r="2128">
      <c r="A2128" t="n">
        <v>0.22106071288512186</v>
      </c>
      <c r="B2128" t="n">
        <f>SUM(A1:A2128)</f>
        <v>0.0</v>
      </c>
    </row>
    <row r="2129">
      <c r="A2129" t="n">
        <v>0.18653072383571367</v>
      </c>
      <c r="B2129" t="n">
        <f>SUM(A1:A2129)</f>
        <v>0.0</v>
      </c>
    </row>
    <row r="2130">
      <c r="A2130" t="n">
        <v>0.38462490271853145</v>
      </c>
      <c r="B2130" t="n">
        <f>SUM(A1:A2130)</f>
        <v>0.0</v>
      </c>
    </row>
    <row r="2131">
      <c r="A2131" t="n">
        <v>0.4065504069334751</v>
      </c>
      <c r="B2131" t="n">
        <f>SUM(A1:A2131)</f>
        <v>0.0</v>
      </c>
    </row>
    <row r="2132">
      <c r="A2132" t="n">
        <v>0.05798889552834774</v>
      </c>
      <c r="B2132" t="n">
        <f>SUM(A1:A2132)</f>
        <v>0.0</v>
      </c>
    </row>
    <row r="2133">
      <c r="A2133" t="n">
        <v>0.15472896673914593</v>
      </c>
      <c r="B2133" t="n">
        <f>SUM(A1:A2133)</f>
        <v>0.0</v>
      </c>
    </row>
    <row r="2134">
      <c r="A2134" t="n">
        <v>0.14533301286053768</v>
      </c>
      <c r="B2134" t="n">
        <f>SUM(A1:A2134)</f>
        <v>0.0</v>
      </c>
    </row>
    <row r="2135">
      <c r="A2135" t="n">
        <v>0.25605616525215014</v>
      </c>
      <c r="B2135" t="n">
        <f>SUM(A1:A2135)</f>
        <v>0.0</v>
      </c>
    </row>
    <row r="2136">
      <c r="A2136" t="n">
        <v>0.19082917756090478</v>
      </c>
      <c r="B2136" t="n">
        <f>SUM(A1:A2136)</f>
        <v>0.0</v>
      </c>
    </row>
    <row r="2137">
      <c r="A2137" t="n">
        <v>0.5252574448884622</v>
      </c>
      <c r="B2137" t="n">
        <f>SUM(A1:A2137)</f>
        <v>0.0</v>
      </c>
    </row>
    <row r="2138">
      <c r="A2138" t="n">
        <v>0.4035352433666789</v>
      </c>
      <c r="B2138" t="n">
        <f>SUM(A1:A2138)</f>
        <v>0.0</v>
      </c>
    </row>
    <row r="2139">
      <c r="A2139" t="n">
        <v>0.42546192565249563</v>
      </c>
      <c r="B2139" t="n">
        <f>SUM(A1:A2139)</f>
        <v>0.0</v>
      </c>
    </row>
    <row r="2140">
      <c r="A2140" t="n">
        <v>0.9143087595584134</v>
      </c>
      <c r="B2140" t="n">
        <f>SUM(A1:A2140)</f>
        <v>0.0</v>
      </c>
    </row>
    <row r="2141">
      <c r="A2141" t="n">
        <v>0.4478385732394137</v>
      </c>
      <c r="B2141" t="n">
        <f>SUM(A1:A2141)</f>
        <v>0.0</v>
      </c>
    </row>
    <row r="2142">
      <c r="A2142" t="n">
        <v>0.22493426343395506</v>
      </c>
      <c r="B2142" t="n">
        <f>SUM(A1:A2142)</f>
        <v>0.0</v>
      </c>
    </row>
    <row r="2143">
      <c r="A2143" t="n">
        <v>0.6716943603213917</v>
      </c>
      <c r="B2143" t="n">
        <f>SUM(A1:A2143)</f>
        <v>0.0</v>
      </c>
    </row>
    <row r="2144">
      <c r="A2144" t="n">
        <v>0.7920550658564104</v>
      </c>
      <c r="B2144" t="n">
        <f>SUM(A1:A2144)</f>
        <v>0.0</v>
      </c>
    </row>
    <row r="2145">
      <c r="A2145" t="n">
        <v>0.7138141434812655</v>
      </c>
      <c r="B2145" t="n">
        <f>SUM(A1:A2145)</f>
        <v>0.0</v>
      </c>
    </row>
    <row r="2146">
      <c r="A2146" t="n">
        <v>0.5471987302239341</v>
      </c>
      <c r="B2146" t="n">
        <f>SUM(A1:A2146)</f>
        <v>0.0</v>
      </c>
    </row>
    <row r="2147">
      <c r="A2147" t="n">
        <v>0.04342114417613396</v>
      </c>
      <c r="B2147" t="n">
        <f>SUM(A1:A2147)</f>
        <v>0.0</v>
      </c>
    </row>
    <row r="2148">
      <c r="A2148" t="n">
        <v>0.10452349725197274</v>
      </c>
      <c r="B2148" t="n">
        <f>SUM(A1:A2148)</f>
        <v>0.0</v>
      </c>
    </row>
    <row r="2149">
      <c r="A2149" t="n">
        <v>0.9837266029893039</v>
      </c>
      <c r="B2149" t="n">
        <f>SUM(A1:A2149)</f>
        <v>0.0</v>
      </c>
    </row>
    <row r="2150">
      <c r="A2150" t="n">
        <v>0.7562533811154953</v>
      </c>
      <c r="B2150" t="n">
        <f>SUM(A1:A2150)</f>
        <v>0.0</v>
      </c>
    </row>
    <row r="2151">
      <c r="A2151" t="n">
        <v>0.8132272206860377</v>
      </c>
      <c r="B2151" t="n">
        <f>SUM(A1:A2151)</f>
        <v>0.0</v>
      </c>
    </row>
    <row r="2152">
      <c r="A2152" t="n">
        <v>0.754884178859745</v>
      </c>
      <c r="B2152" t="n">
        <f>SUM(A1:A2152)</f>
        <v>0.0</v>
      </c>
    </row>
    <row r="2153">
      <c r="A2153" t="n">
        <v>0.21794089598577115</v>
      </c>
      <c r="B2153" t="n">
        <f>SUM(A1:A2153)</f>
        <v>0.0</v>
      </c>
    </row>
    <row r="2154">
      <c r="A2154" t="n">
        <v>0.7554092988470933</v>
      </c>
      <c r="B2154" t="n">
        <f>SUM(A1:A2154)</f>
        <v>0.0</v>
      </c>
    </row>
    <row r="2155">
      <c r="A2155" t="n">
        <v>0.5824201379479791</v>
      </c>
      <c r="B2155" t="n">
        <f>SUM(A1:A2155)</f>
        <v>0.0</v>
      </c>
    </row>
    <row r="2156">
      <c r="A2156" t="n">
        <v>0.5874492336950308</v>
      </c>
      <c r="B2156" t="n">
        <f>SUM(A1:A2156)</f>
        <v>0.0</v>
      </c>
    </row>
    <row r="2157">
      <c r="A2157" t="n">
        <v>0.948483110810101</v>
      </c>
      <c r="B2157" t="n">
        <f>SUM(A1:A2157)</f>
        <v>0.0</v>
      </c>
    </row>
    <row r="2158">
      <c r="A2158" t="n">
        <v>0.7674881666998102</v>
      </c>
      <c r="B2158" t="n">
        <f>SUM(A1:A2158)</f>
        <v>0.0</v>
      </c>
    </row>
    <row r="2159">
      <c r="A2159" t="n">
        <v>0.6080344571991391</v>
      </c>
      <c r="B2159" t="n">
        <f>SUM(A1:A2159)</f>
        <v>0.0</v>
      </c>
    </row>
    <row r="2160">
      <c r="A2160" t="n">
        <v>0.9118453401044827</v>
      </c>
      <c r="B2160" t="n">
        <f>SUM(A1:A2160)</f>
        <v>0.0</v>
      </c>
    </row>
    <row r="2161">
      <c r="A2161" t="n">
        <v>0.3041265560354365</v>
      </c>
      <c r="B2161" t="n">
        <f>SUM(A1:A2161)</f>
        <v>0.0</v>
      </c>
    </row>
    <row r="2162">
      <c r="A2162" t="n">
        <v>0.7248023072526407</v>
      </c>
      <c r="B2162" t="n">
        <f>SUM(A1:A2162)</f>
        <v>0.0</v>
      </c>
    </row>
    <row r="2163">
      <c r="A2163" t="n">
        <v>0.3629215606954812</v>
      </c>
      <c r="B2163" t="n">
        <f>SUM(A1:A2163)</f>
        <v>0.0</v>
      </c>
    </row>
    <row r="2164">
      <c r="A2164" t="n">
        <v>0.06152335526522712</v>
      </c>
      <c r="B2164" t="n">
        <f>SUM(A1:A2164)</f>
        <v>0.0</v>
      </c>
    </row>
    <row r="2165">
      <c r="A2165" t="n">
        <v>0.02590826346240105</v>
      </c>
      <c r="B2165" t="n">
        <f>SUM(A1:A2165)</f>
        <v>0.0</v>
      </c>
    </row>
    <row r="2166">
      <c r="A2166" t="n">
        <v>0.6138147146323037</v>
      </c>
      <c r="B2166" t="n">
        <f>SUM(A1:A2166)</f>
        <v>0.0</v>
      </c>
    </row>
    <row r="2167">
      <c r="A2167" t="n">
        <v>0.711590781304723</v>
      </c>
      <c r="B2167" t="n">
        <f>SUM(A1:A2167)</f>
        <v>0.0</v>
      </c>
    </row>
    <row r="2168">
      <c r="A2168" t="n">
        <v>0.8249385599344854</v>
      </c>
      <c r="B2168" t="n">
        <f>SUM(A1:A2168)</f>
        <v>0.0</v>
      </c>
    </row>
    <row r="2169">
      <c r="A2169" t="n">
        <v>0.41213770830535845</v>
      </c>
      <c r="B2169" t="n">
        <f>SUM(A1:A2169)</f>
        <v>0.0</v>
      </c>
    </row>
    <row r="2170">
      <c r="A2170" t="n">
        <v>0.8905499999224097</v>
      </c>
      <c r="B2170" t="n">
        <f>SUM(A1:A2170)</f>
        <v>0.0</v>
      </c>
    </row>
    <row r="2171">
      <c r="A2171" t="n">
        <v>0.5463799762943367</v>
      </c>
      <c r="B2171" t="n">
        <f>SUM(A1:A2171)</f>
        <v>0.0</v>
      </c>
    </row>
    <row r="2172">
      <c r="A2172" t="n">
        <v>0.9189953765038017</v>
      </c>
      <c r="B2172" t="n">
        <f>SUM(A1:A2172)</f>
        <v>0.0</v>
      </c>
    </row>
    <row r="2173">
      <c r="A2173" t="n">
        <v>0.01017966680518112</v>
      </c>
      <c r="B2173" t="n">
        <f>SUM(A1:A2173)</f>
        <v>0.0</v>
      </c>
    </row>
    <row r="2174">
      <c r="A2174" t="n">
        <v>0.09964002897805946</v>
      </c>
      <c r="B2174" t="n">
        <f>SUM(A1:A2174)</f>
        <v>0.0</v>
      </c>
    </row>
    <row r="2175">
      <c r="A2175" t="n">
        <v>0.22983815615119452</v>
      </c>
      <c r="B2175" t="n">
        <f>SUM(A1:A2175)</f>
        <v>0.0</v>
      </c>
    </row>
    <row r="2176">
      <c r="A2176" t="n">
        <v>0.1947017317074089</v>
      </c>
      <c r="B2176" t="n">
        <f>SUM(A1:A2176)</f>
        <v>0.0</v>
      </c>
    </row>
    <row r="2177">
      <c r="A2177" t="n">
        <v>0.013482228909882266</v>
      </c>
      <c r="B2177" t="n">
        <f>SUM(A1:A2177)</f>
        <v>0.0</v>
      </c>
    </row>
    <row r="2178">
      <c r="A2178" t="n">
        <v>0.6665661542624132</v>
      </c>
      <c r="B2178" t="n">
        <f>SUM(A1:A2178)</f>
        <v>0.0</v>
      </c>
    </row>
    <row r="2179">
      <c r="A2179" t="n">
        <v>0.5866126309746591</v>
      </c>
      <c r="B2179" t="n">
        <f>SUM(A1:A2179)</f>
        <v>0.0</v>
      </c>
    </row>
    <row r="2180">
      <c r="A2180" t="n">
        <v>0.369214176784334</v>
      </c>
      <c r="B2180" t="n">
        <f>SUM(A1:A2180)</f>
        <v>0.0</v>
      </c>
    </row>
    <row r="2181">
      <c r="A2181" t="n">
        <v>0.37033755824410597</v>
      </c>
      <c r="B2181" t="n">
        <f>SUM(A1:A2181)</f>
        <v>0.0</v>
      </c>
    </row>
    <row r="2182">
      <c r="A2182" t="n">
        <v>0.2202296568779244</v>
      </c>
      <c r="B2182" t="n">
        <f>SUM(A1:A2182)</f>
        <v>0.0</v>
      </c>
    </row>
    <row r="2183">
      <c r="A2183" t="n">
        <v>0.9546564958110062</v>
      </c>
      <c r="B2183" t="n">
        <f>SUM(A1:A2183)</f>
        <v>0.0</v>
      </c>
    </row>
    <row r="2184">
      <c r="A2184" t="n">
        <v>0.6565019454800679</v>
      </c>
      <c r="B2184" t="n">
        <f>SUM(A1:A2184)</f>
        <v>0.0</v>
      </c>
    </row>
    <row r="2185">
      <c r="A2185" t="n">
        <v>0.9785872712455882</v>
      </c>
      <c r="B2185" t="n">
        <f>SUM(A1:A2185)</f>
        <v>0.0</v>
      </c>
    </row>
    <row r="2186">
      <c r="A2186" t="n">
        <v>0.6118249298079538</v>
      </c>
      <c r="B2186" t="n">
        <f>SUM(A1:A2186)</f>
        <v>0.0</v>
      </c>
    </row>
    <row r="2187">
      <c r="A2187" t="n">
        <v>0.7869862469956218</v>
      </c>
      <c r="B2187" t="n">
        <f>SUM(A1:A2187)</f>
        <v>0.0</v>
      </c>
    </row>
    <row r="2188">
      <c r="A2188" t="n">
        <v>0.8744824720618712</v>
      </c>
      <c r="B2188" t="n">
        <f>SUM(A1:A2188)</f>
        <v>0.0</v>
      </c>
    </row>
    <row r="2189">
      <c r="A2189" t="n">
        <v>0.6444298322097316</v>
      </c>
      <c r="B2189" t="n">
        <f>SUM(A1:A2189)</f>
        <v>0.0</v>
      </c>
    </row>
    <row r="2190">
      <c r="A2190" t="n">
        <v>0.8937350408322625</v>
      </c>
      <c r="B2190" t="n">
        <f>SUM(A1:A2190)</f>
        <v>0.0</v>
      </c>
    </row>
    <row r="2191">
      <c r="A2191" t="n">
        <v>0.40838335133362225</v>
      </c>
      <c r="B2191" t="n">
        <f>SUM(A1:A2191)</f>
        <v>0.0</v>
      </c>
    </row>
    <row r="2192">
      <c r="A2192" t="n">
        <v>0.12625823200751807</v>
      </c>
      <c r="B2192" t="n">
        <f>SUM(A1:A2192)</f>
        <v>0.0</v>
      </c>
    </row>
    <row r="2193">
      <c r="A2193" t="n">
        <v>0.5045331237777626</v>
      </c>
      <c r="B2193" t="n">
        <f>SUM(A1:A2193)</f>
        <v>0.0</v>
      </c>
    </row>
    <row r="2194">
      <c r="A2194" t="n">
        <v>0.9046487787908554</v>
      </c>
      <c r="B2194" t="n">
        <f>SUM(A1:A2194)</f>
        <v>0.0</v>
      </c>
    </row>
    <row r="2195">
      <c r="A2195" t="n">
        <v>0.6214786640305191</v>
      </c>
      <c r="B2195" t="n">
        <f>SUM(A1:A2195)</f>
        <v>0.0</v>
      </c>
    </row>
    <row r="2196">
      <c r="A2196" t="n">
        <v>0.24914844823853421</v>
      </c>
      <c r="B2196" t="n">
        <f>SUM(A1:A2196)</f>
        <v>0.0</v>
      </c>
    </row>
    <row r="2197">
      <c r="A2197" t="n">
        <v>0.1571148797212617</v>
      </c>
      <c r="B2197" t="n">
        <f>SUM(A1:A2197)</f>
        <v>0.0</v>
      </c>
    </row>
    <row r="2198">
      <c r="A2198" t="n">
        <v>0.7353781781852314</v>
      </c>
      <c r="B2198" t="n">
        <f>SUM(A1:A2198)</f>
        <v>0.0</v>
      </c>
    </row>
    <row r="2199">
      <c r="A2199" t="n">
        <v>0.3129909156512627</v>
      </c>
      <c r="B2199" t="n">
        <f>SUM(A1:A2199)</f>
        <v>0.0</v>
      </c>
    </row>
    <row r="2200">
      <c r="A2200" t="n">
        <v>0.27907529269003517</v>
      </c>
      <c r="B2200" t="n">
        <f>SUM(A1:A2200)</f>
        <v>0.0</v>
      </c>
    </row>
    <row r="2201">
      <c r="A2201" t="n">
        <v>0.3338896811331836</v>
      </c>
      <c r="B2201" t="n">
        <f>SUM(A1:A2201)</f>
        <v>0.0</v>
      </c>
    </row>
    <row r="2202">
      <c r="A2202" t="n">
        <v>0.046031152843695744</v>
      </c>
      <c r="B2202" t="n">
        <f>SUM(A1:A2202)</f>
        <v>0.0</v>
      </c>
    </row>
    <row r="2203">
      <c r="A2203" t="n">
        <v>0.8626550290572749</v>
      </c>
      <c r="B2203" t="n">
        <f>SUM(A1:A2203)</f>
        <v>0.0</v>
      </c>
    </row>
    <row r="2204">
      <c r="A2204" t="n">
        <v>0.5638538348811025</v>
      </c>
      <c r="B2204" t="n">
        <f>SUM(A1:A2204)</f>
        <v>0.0</v>
      </c>
    </row>
    <row r="2205">
      <c r="A2205" t="n">
        <v>0.03014911019859501</v>
      </c>
      <c r="B2205" t="n">
        <f>SUM(A1:A2205)</f>
        <v>0.0</v>
      </c>
    </row>
    <row r="2206">
      <c r="A2206" t="n">
        <v>0.8006069920440811</v>
      </c>
      <c r="B2206" t="n">
        <f>SUM(A1:A2206)</f>
        <v>0.0</v>
      </c>
    </row>
    <row r="2207">
      <c r="A2207" t="n">
        <v>0.5167218853944053</v>
      </c>
      <c r="B2207" t="n">
        <f>SUM(A1:A2207)</f>
        <v>0.0</v>
      </c>
    </row>
    <row r="2208">
      <c r="A2208" t="n">
        <v>0.1345979763500349</v>
      </c>
      <c r="B2208" t="n">
        <f>SUM(A1:A2208)</f>
        <v>0.0</v>
      </c>
    </row>
    <row r="2209">
      <c r="A2209" t="n">
        <v>0.6618767108939542</v>
      </c>
      <c r="B2209" t="n">
        <f>SUM(A1:A2209)</f>
        <v>0.0</v>
      </c>
    </row>
    <row r="2210">
      <c r="A2210" t="n">
        <v>0.9535422909359702</v>
      </c>
      <c r="B2210" t="n">
        <f>SUM(A1:A2210)</f>
        <v>0.0</v>
      </c>
    </row>
    <row r="2211">
      <c r="A2211" t="n">
        <v>0.047506649463518125</v>
      </c>
      <c r="B2211" t="n">
        <f>SUM(A1:A2211)</f>
        <v>0.0</v>
      </c>
    </row>
    <row r="2212">
      <c r="A2212" t="n">
        <v>0.5774674039295803</v>
      </c>
      <c r="B2212" t="n">
        <f>SUM(A1:A2212)</f>
        <v>0.0</v>
      </c>
    </row>
    <row r="2213">
      <c r="A2213" t="n">
        <v>0.11921488314326456</v>
      </c>
      <c r="B2213" t="n">
        <f>SUM(A1:A2213)</f>
        <v>0.0</v>
      </c>
    </row>
    <row r="2214">
      <c r="A2214" t="n">
        <v>0.06996952103048482</v>
      </c>
      <c r="B2214" t="n">
        <f>SUM(A1:A2214)</f>
        <v>0.0</v>
      </c>
    </row>
    <row r="2215">
      <c r="A2215" t="n">
        <v>0.0782403473293205</v>
      </c>
      <c r="B2215" t="n">
        <f>SUM(A1:A2215)</f>
        <v>0.0</v>
      </c>
    </row>
    <row r="2216">
      <c r="A2216" t="n">
        <v>0.21518314374636416</v>
      </c>
      <c r="B2216" t="n">
        <f>SUM(A1:A2216)</f>
        <v>0.0</v>
      </c>
    </row>
    <row r="2217">
      <c r="A2217" t="n">
        <v>0.8056173378978018</v>
      </c>
      <c r="B2217" t="n">
        <f>SUM(A1:A2217)</f>
        <v>0.0</v>
      </c>
    </row>
    <row r="2218">
      <c r="A2218" t="n">
        <v>0.22754839219971124</v>
      </c>
      <c r="B2218" t="n">
        <f>SUM(A1:A2218)</f>
        <v>0.0</v>
      </c>
    </row>
    <row r="2219">
      <c r="A2219" t="n">
        <v>0.526658828468196</v>
      </c>
      <c r="B2219" t="n">
        <f>SUM(A1:A2219)</f>
        <v>0.0</v>
      </c>
    </row>
    <row r="2220">
      <c r="A2220" t="n">
        <v>0.5982479161126455</v>
      </c>
      <c r="B2220" t="n">
        <f>SUM(A1:A2220)</f>
        <v>0.0</v>
      </c>
    </row>
    <row r="2221">
      <c r="A2221" t="n">
        <v>0.863586727361889</v>
      </c>
      <c r="B2221" t="n">
        <f>SUM(A1:A2221)</f>
        <v>0.0</v>
      </c>
    </row>
    <row r="2222">
      <c r="A2222" t="n">
        <v>0.015511730331909446</v>
      </c>
      <c r="B2222" t="n">
        <f>SUM(A1:A2222)</f>
        <v>0.0</v>
      </c>
    </row>
    <row r="2223">
      <c r="A2223" t="n">
        <v>0.02944567096095585</v>
      </c>
      <c r="B2223" t="n">
        <f>SUM(A1:A2223)</f>
        <v>0.0</v>
      </c>
    </row>
    <row r="2224">
      <c r="A2224" t="n">
        <v>0.08401495532414471</v>
      </c>
      <c r="B2224" t="n">
        <f>SUM(A1:A2224)</f>
        <v>0.0</v>
      </c>
    </row>
    <row r="2225">
      <c r="A2225" t="n">
        <v>0.6966746201886903</v>
      </c>
      <c r="B2225" t="n">
        <f>SUM(A1:A2225)</f>
        <v>0.0</v>
      </c>
    </row>
    <row r="2226">
      <c r="A2226" t="n">
        <v>0.26268874292989663</v>
      </c>
      <c r="B2226" t="n">
        <f>SUM(A1:A2226)</f>
        <v>0.0</v>
      </c>
    </row>
    <row r="2227">
      <c r="A2227" t="n">
        <v>0.9803414426667453</v>
      </c>
      <c r="B2227" t="n">
        <f>SUM(A1:A2227)</f>
        <v>0.0</v>
      </c>
    </row>
    <row r="2228">
      <c r="A2228" t="n">
        <v>0.7569340070929184</v>
      </c>
      <c r="B2228" t="n">
        <f>SUM(A1:A2228)</f>
        <v>0.0</v>
      </c>
    </row>
    <row r="2229">
      <c r="A2229" t="n">
        <v>0.27377918290068337</v>
      </c>
      <c r="B2229" t="n">
        <f>SUM(A1:A2229)</f>
        <v>0.0</v>
      </c>
    </row>
    <row r="2230">
      <c r="A2230" t="n">
        <v>0.5672399441560699</v>
      </c>
      <c r="B2230" t="n">
        <f>SUM(A1:A2230)</f>
        <v>0.0</v>
      </c>
    </row>
    <row r="2231">
      <c r="A2231" t="n">
        <v>0.4424643935541982</v>
      </c>
      <c r="B2231" t="n">
        <f>SUM(A1:A2231)</f>
        <v>0.0</v>
      </c>
    </row>
    <row r="2232">
      <c r="A2232" t="n">
        <v>0.31445093550171466</v>
      </c>
      <c r="B2232" t="n">
        <f>SUM(A1:A2232)</f>
        <v>0.0</v>
      </c>
    </row>
    <row r="2233">
      <c r="A2233" t="n">
        <v>0.08663354883541574</v>
      </c>
      <c r="B2233" t="n">
        <f>SUM(A1:A2233)</f>
        <v>0.0</v>
      </c>
    </row>
    <row r="2234">
      <c r="A2234" t="n">
        <v>0.4732677272223561</v>
      </c>
      <c r="B2234" t="n">
        <f>SUM(A1:A2234)</f>
        <v>0.0</v>
      </c>
    </row>
    <row r="2235">
      <c r="A2235" t="n">
        <v>0.4905320473779724</v>
      </c>
      <c r="B2235" t="n">
        <f>SUM(A1:A2235)</f>
        <v>0.0</v>
      </c>
    </row>
    <row r="2236">
      <c r="A2236" t="n">
        <v>0.355615280721698</v>
      </c>
      <c r="B2236" t="n">
        <f>SUM(A1:A2236)</f>
        <v>0.0</v>
      </c>
    </row>
    <row r="2237">
      <c r="A2237" t="n">
        <v>0.5886888191137755</v>
      </c>
      <c r="B2237" t="n">
        <f>SUM(A1:A2237)</f>
        <v>0.0</v>
      </c>
    </row>
    <row r="2238">
      <c r="A2238" t="n">
        <v>0.005301628850117868</v>
      </c>
      <c r="B2238" t="n">
        <f>SUM(A1:A2238)</f>
        <v>0.0</v>
      </c>
    </row>
    <row r="2239">
      <c r="A2239" t="n">
        <v>0.44440248229072077</v>
      </c>
      <c r="B2239" t="n">
        <f>SUM(A1:A2239)</f>
        <v>0.0</v>
      </c>
    </row>
    <row r="2240">
      <c r="A2240" t="n">
        <v>0.6788371161824636</v>
      </c>
      <c r="B2240" t="n">
        <f>SUM(A1:A2240)</f>
        <v>0.0</v>
      </c>
    </row>
    <row r="2241">
      <c r="A2241" t="n">
        <v>0.6865302687559172</v>
      </c>
      <c r="B2241" t="n">
        <f>SUM(A1:A2241)</f>
        <v>0.0</v>
      </c>
    </row>
    <row r="2242">
      <c r="A2242" t="n">
        <v>0.14335671954856233</v>
      </c>
      <c r="B2242" t="n">
        <f>SUM(A1:A2242)</f>
        <v>0.0</v>
      </c>
    </row>
    <row r="2243">
      <c r="A2243" t="n">
        <v>0.5256934705358837</v>
      </c>
      <c r="B2243" t="n">
        <f>SUM(A1:A2243)</f>
        <v>0.0</v>
      </c>
    </row>
    <row r="2244">
      <c r="A2244" t="n">
        <v>0.8934744993228054</v>
      </c>
      <c r="B2244" t="n">
        <f>SUM(A1:A2244)</f>
        <v>0.0</v>
      </c>
    </row>
    <row r="2245">
      <c r="A2245" t="n">
        <v>0.14897109492542093</v>
      </c>
      <c r="B2245" t="n">
        <f>SUM(A1:A2245)</f>
        <v>0.0</v>
      </c>
    </row>
    <row r="2246">
      <c r="A2246" t="n">
        <v>0.390600580784461</v>
      </c>
      <c r="B2246" t="n">
        <f>SUM(A1:A2246)</f>
        <v>0.0</v>
      </c>
    </row>
    <row r="2247">
      <c r="A2247" t="n">
        <v>0.06050772378793079</v>
      </c>
      <c r="B2247" t="n">
        <f>SUM(A1:A2247)</f>
        <v>0.0</v>
      </c>
    </row>
    <row r="2248">
      <c r="A2248" t="n">
        <v>0.2495586300392687</v>
      </c>
      <c r="B2248" t="n">
        <f>SUM(A1:A2248)</f>
        <v>0.0</v>
      </c>
    </row>
    <row r="2249">
      <c r="A2249" t="n">
        <v>0.902414119036703</v>
      </c>
      <c r="B2249" t="n">
        <f>SUM(A1:A2249)</f>
        <v>0.0</v>
      </c>
    </row>
    <row r="2250">
      <c r="A2250" t="n">
        <v>0.020344821078387976</v>
      </c>
      <c r="B2250" t="n">
        <f>SUM(A1:A2250)</f>
        <v>0.0</v>
      </c>
    </row>
    <row r="2251">
      <c r="A2251" t="n">
        <v>0.6670281825137004</v>
      </c>
      <c r="B2251" t="n">
        <f>SUM(A1:A2251)</f>
        <v>0.0</v>
      </c>
    </row>
    <row r="2252">
      <c r="A2252" t="n">
        <v>0.6116145074644799</v>
      </c>
      <c r="B2252" t="n">
        <f>SUM(A1:A2252)</f>
        <v>0.0</v>
      </c>
    </row>
    <row r="2253">
      <c r="A2253" t="n">
        <v>0.547335012859949</v>
      </c>
      <c r="B2253" t="n">
        <f>SUM(A1:A2253)</f>
        <v>0.0</v>
      </c>
    </row>
    <row r="2254">
      <c r="A2254" t="n">
        <v>0.7197523985320438</v>
      </c>
      <c r="B2254" t="n">
        <f>SUM(A1:A2254)</f>
        <v>0.0</v>
      </c>
    </row>
    <row r="2255">
      <c r="A2255" t="n">
        <v>0.6973204858185594</v>
      </c>
      <c r="B2255" t="n">
        <f>SUM(A1:A2255)</f>
        <v>0.0</v>
      </c>
    </row>
    <row r="2256">
      <c r="A2256" t="n">
        <v>0.6733153302069493</v>
      </c>
      <c r="B2256" t="n">
        <f>SUM(A1:A2256)</f>
        <v>0.0</v>
      </c>
    </row>
    <row r="2257">
      <c r="A2257" t="n">
        <v>0.7036584563502641</v>
      </c>
      <c r="B2257" t="n">
        <f>SUM(A1:A2257)</f>
        <v>0.0</v>
      </c>
    </row>
    <row r="2258">
      <c r="A2258" t="n">
        <v>0.40678926442353536</v>
      </c>
      <c r="B2258" t="n">
        <f>SUM(A1:A2258)</f>
        <v>0.0</v>
      </c>
    </row>
    <row r="2259">
      <c r="A2259" t="n">
        <v>0.46247965079722064</v>
      </c>
      <c r="B2259" t="n">
        <f>SUM(A1:A2259)</f>
        <v>0.0</v>
      </c>
    </row>
    <row r="2260">
      <c r="A2260" t="n">
        <v>0.5571470068984473</v>
      </c>
      <c r="B2260" t="n">
        <f>SUM(A1:A2260)</f>
        <v>0.0</v>
      </c>
    </row>
    <row r="2261">
      <c r="A2261" t="n">
        <v>0.4561804745972263</v>
      </c>
      <c r="B2261" t="n">
        <f>SUM(A1:A2261)</f>
        <v>0.0</v>
      </c>
    </row>
    <row r="2262">
      <c r="A2262" t="n">
        <v>0.37531708892425064</v>
      </c>
      <c r="B2262" t="n">
        <f>SUM(A1:A2262)</f>
        <v>0.0</v>
      </c>
    </row>
    <row r="2263">
      <c r="A2263" t="n">
        <v>0.9883514284571921</v>
      </c>
      <c r="B2263" t="n">
        <f>SUM(A1:A2263)</f>
        <v>0.0</v>
      </c>
    </row>
    <row r="2264">
      <c r="A2264" t="n">
        <v>0.4961556700731393</v>
      </c>
      <c r="B2264" t="n">
        <f>SUM(A1:A2264)</f>
        <v>0.0</v>
      </c>
    </row>
    <row r="2265">
      <c r="A2265" t="n">
        <v>0.6393162670019804</v>
      </c>
      <c r="B2265" t="n">
        <f>SUM(A1:A2265)</f>
        <v>0.0</v>
      </c>
    </row>
    <row r="2266">
      <c r="A2266" t="n">
        <v>0.253790761159554</v>
      </c>
      <c r="B2266" t="n">
        <f>SUM(A1:A2266)</f>
        <v>0.0</v>
      </c>
    </row>
    <row r="2267">
      <c r="A2267" t="n">
        <v>0.6603798159851811</v>
      </c>
      <c r="B2267" t="n">
        <f>SUM(A1:A2267)</f>
        <v>0.0</v>
      </c>
    </row>
    <row r="2268">
      <c r="A2268" t="n">
        <v>0.18363543920453107</v>
      </c>
      <c r="B2268" t="n">
        <f>SUM(A1:A2268)</f>
        <v>0.0</v>
      </c>
    </row>
    <row r="2269">
      <c r="A2269" t="n">
        <v>0.8373181202709298</v>
      </c>
      <c r="B2269" t="n">
        <f>SUM(A1:A2269)</f>
        <v>0.0</v>
      </c>
    </row>
    <row r="2270">
      <c r="A2270" t="n">
        <v>0.6783471419774822</v>
      </c>
      <c r="B2270" t="n">
        <f>SUM(A1:A2270)</f>
        <v>0.0</v>
      </c>
    </row>
    <row r="2271">
      <c r="A2271" t="n">
        <v>0.6279500021095159</v>
      </c>
      <c r="B2271" t="n">
        <f>SUM(A1:A2271)</f>
        <v>0.0</v>
      </c>
    </row>
    <row r="2272">
      <c r="A2272" t="n">
        <v>0.8888267273685151</v>
      </c>
      <c r="B2272" t="n">
        <f>SUM(A1:A2272)</f>
        <v>0.0</v>
      </c>
    </row>
    <row r="2273">
      <c r="A2273" t="n">
        <v>0.5821954114813727</v>
      </c>
      <c r="B2273" t="n">
        <f>SUM(A1:A2273)</f>
        <v>0.0</v>
      </c>
    </row>
    <row r="2274">
      <c r="A2274" t="n">
        <v>0.2904191361344043</v>
      </c>
      <c r="B2274" t="n">
        <f>SUM(A1:A2274)</f>
        <v>0.0</v>
      </c>
    </row>
    <row r="2275">
      <c r="A2275" t="n">
        <v>0.9668483814337843</v>
      </c>
      <c r="B2275" t="n">
        <f>SUM(A1:A2275)</f>
        <v>0.0</v>
      </c>
    </row>
    <row r="2276">
      <c r="A2276" t="n">
        <v>0.3899252503576377</v>
      </c>
      <c r="B2276" t="n">
        <f>SUM(A1:A2276)</f>
        <v>0.0</v>
      </c>
    </row>
    <row r="2277">
      <c r="A2277" t="n">
        <v>0.37979373597377064</v>
      </c>
      <c r="B2277" t="n">
        <f>SUM(A1:A2277)</f>
        <v>0.0</v>
      </c>
    </row>
    <row r="2278">
      <c r="A2278" t="n">
        <v>0.25477265035700647</v>
      </c>
      <c r="B2278" t="n">
        <f>SUM(A1:A2278)</f>
        <v>0.0</v>
      </c>
    </row>
    <row r="2279">
      <c r="A2279" t="n">
        <v>0.7560173901231438</v>
      </c>
      <c r="B2279" t="n">
        <f>SUM(A1:A2279)</f>
        <v>0.0</v>
      </c>
    </row>
    <row r="2280">
      <c r="A2280" t="n">
        <v>0.7058698705182423</v>
      </c>
      <c r="B2280" t="n">
        <f>SUM(A1:A2280)</f>
        <v>0.0</v>
      </c>
    </row>
    <row r="2281">
      <c r="A2281" t="n">
        <v>0.14104952545923122</v>
      </c>
      <c r="B2281" t="n">
        <f>SUM(A1:A2281)</f>
        <v>0.0</v>
      </c>
    </row>
    <row r="2282">
      <c r="A2282" t="n">
        <v>0.6180178324498745</v>
      </c>
      <c r="B2282" t="n">
        <f>SUM(A1:A2282)</f>
        <v>0.0</v>
      </c>
    </row>
    <row r="2283">
      <c r="A2283" t="n">
        <v>0.36994473047587684</v>
      </c>
      <c r="B2283" t="n">
        <f>SUM(A1:A2283)</f>
        <v>0.0</v>
      </c>
    </row>
    <row r="2284">
      <c r="A2284" t="n">
        <v>0.4875108641010929</v>
      </c>
      <c r="B2284" t="n">
        <f>SUM(A1:A2284)</f>
        <v>0.0</v>
      </c>
    </row>
    <row r="2285">
      <c r="A2285" t="n">
        <v>0.9044488530963287</v>
      </c>
      <c r="B2285" t="n">
        <f>SUM(A1:A2285)</f>
        <v>0.0</v>
      </c>
    </row>
    <row r="2286">
      <c r="A2286" t="n">
        <v>0.8379080216104777</v>
      </c>
      <c r="B2286" t="n">
        <f>SUM(A1:A2286)</f>
        <v>0.0</v>
      </c>
    </row>
    <row r="2287">
      <c r="A2287" t="n">
        <v>0.06972707578169324</v>
      </c>
      <c r="B2287" t="n">
        <f>SUM(A1:A2287)</f>
        <v>0.0</v>
      </c>
    </row>
    <row r="2288">
      <c r="A2288" t="n">
        <v>0.10731263056745743</v>
      </c>
      <c r="B2288" t="n">
        <f>SUM(A1:A2288)</f>
        <v>0.0</v>
      </c>
    </row>
    <row r="2289">
      <c r="A2289" t="n">
        <v>0.6392354983503795</v>
      </c>
      <c r="B2289" t="n">
        <f>SUM(A1:A2289)</f>
        <v>0.0</v>
      </c>
    </row>
    <row r="2290">
      <c r="A2290" t="n">
        <v>0.6281842780283683</v>
      </c>
      <c r="B2290" t="n">
        <f>SUM(A1:A2290)</f>
        <v>0.0</v>
      </c>
    </row>
    <row r="2291">
      <c r="A2291" t="n">
        <v>0.8515525068634434</v>
      </c>
      <c r="B2291" t="n">
        <f>SUM(A1:A2291)</f>
        <v>0.0</v>
      </c>
    </row>
    <row r="2292">
      <c r="A2292" t="n">
        <v>0.7439399722583527</v>
      </c>
      <c r="B2292" t="n">
        <f>SUM(A1:A2292)</f>
        <v>0.0</v>
      </c>
    </row>
    <row r="2293">
      <c r="A2293" t="n">
        <v>0.936325218131717</v>
      </c>
      <c r="B2293" t="n">
        <f>SUM(A1:A2293)</f>
        <v>0.0</v>
      </c>
    </row>
    <row r="2294">
      <c r="A2294" t="n">
        <v>0.08023422179313389</v>
      </c>
      <c r="B2294" t="n">
        <f>SUM(A1:A2294)</f>
        <v>0.0</v>
      </c>
    </row>
    <row r="2295">
      <c r="A2295" t="n">
        <v>0.5396879207326608</v>
      </c>
      <c r="B2295" t="n">
        <f>SUM(A1:A2295)</f>
        <v>0.0</v>
      </c>
    </row>
    <row r="2296">
      <c r="A2296" t="n">
        <v>0.6764650502003582</v>
      </c>
      <c r="B2296" t="n">
        <f>SUM(A1:A2296)</f>
        <v>0.0</v>
      </c>
    </row>
    <row r="2297">
      <c r="A2297" t="n">
        <v>0.8233497752227673</v>
      </c>
      <c r="B2297" t="n">
        <f>SUM(A1:A2297)</f>
        <v>0.0</v>
      </c>
    </row>
    <row r="2298">
      <c r="A2298" t="n">
        <v>0.4206197750112528</v>
      </c>
      <c r="B2298" t="n">
        <f>SUM(A1:A2298)</f>
        <v>0.0</v>
      </c>
    </row>
    <row r="2299">
      <c r="A2299" t="n">
        <v>0.4617947180420602</v>
      </c>
      <c r="B2299" t="n">
        <f>SUM(A1:A2299)</f>
        <v>0.0</v>
      </c>
    </row>
    <row r="2300">
      <c r="A2300" t="n">
        <v>0.42603460298625373</v>
      </c>
      <c r="B2300" t="n">
        <f>SUM(A1:A2300)</f>
        <v>0.0</v>
      </c>
    </row>
    <row r="2301">
      <c r="A2301" t="n">
        <v>0.3945591899975276</v>
      </c>
      <c r="B2301" t="n">
        <f>SUM(A1:A2301)</f>
        <v>0.0</v>
      </c>
    </row>
    <row r="2302">
      <c r="A2302" t="n">
        <v>0.14861231979233858</v>
      </c>
      <c r="B2302" t="n">
        <f>SUM(A1:A2302)</f>
        <v>0.0</v>
      </c>
    </row>
    <row r="2303">
      <c r="A2303" t="n">
        <v>0.6266833831150126</v>
      </c>
      <c r="B2303" t="n">
        <f>SUM(A1:A2303)</f>
        <v>0.0</v>
      </c>
    </row>
    <row r="2304">
      <c r="A2304" t="n">
        <v>0.08625524304257381</v>
      </c>
      <c r="B2304" t="n">
        <f>SUM(A1:A2304)</f>
        <v>0.0</v>
      </c>
    </row>
    <row r="2305">
      <c r="A2305" t="n">
        <v>0.41069420303591286</v>
      </c>
      <c r="B2305" t="n">
        <f>SUM(A1:A2305)</f>
        <v>0.0</v>
      </c>
    </row>
    <row r="2306">
      <c r="A2306" t="n">
        <v>0.2976334342438942</v>
      </c>
      <c r="B2306" t="n">
        <f>SUM(A1:A2306)</f>
        <v>0.0</v>
      </c>
    </row>
    <row r="2307">
      <c r="A2307" t="n">
        <v>0.7774603217715506</v>
      </c>
      <c r="B2307" t="n">
        <f>SUM(A1:A2307)</f>
        <v>0.0</v>
      </c>
    </row>
    <row r="2308">
      <c r="A2308" t="n">
        <v>0.4315686436428595</v>
      </c>
      <c r="B2308" t="n">
        <f>SUM(A1:A2308)</f>
        <v>0.0</v>
      </c>
    </row>
    <row r="2309">
      <c r="A2309" t="n">
        <v>0.7832411375855571</v>
      </c>
      <c r="B2309" t="n">
        <f>SUM(A1:A2309)</f>
        <v>0.0</v>
      </c>
    </row>
    <row r="2310">
      <c r="A2310" t="n">
        <v>0.6700442928672213</v>
      </c>
      <c r="B2310" t="n">
        <f>SUM(A1:A2310)</f>
        <v>0.0</v>
      </c>
    </row>
    <row r="2311">
      <c r="A2311" t="n">
        <v>0.01617448546106859</v>
      </c>
      <c r="B2311" t="n">
        <f>SUM(A1:A2311)</f>
        <v>0.0</v>
      </c>
    </row>
    <row r="2312">
      <c r="A2312" t="n">
        <v>0.6217048620509076</v>
      </c>
      <c r="B2312" t="n">
        <f>SUM(A1:A2312)</f>
        <v>0.0</v>
      </c>
    </row>
    <row r="2313">
      <c r="A2313" t="n">
        <v>0.498397269596332</v>
      </c>
      <c r="B2313" t="n">
        <f>SUM(A1:A2313)</f>
        <v>0.0</v>
      </c>
    </row>
    <row r="2314">
      <c r="A2314" t="n">
        <v>0.9099833316501367</v>
      </c>
      <c r="B2314" t="n">
        <f>SUM(A1:A2314)</f>
        <v>0.0</v>
      </c>
    </row>
    <row r="2315">
      <c r="A2315" t="n">
        <v>0.36830081111622537</v>
      </c>
      <c r="B2315" t="n">
        <f>SUM(A1:A2315)</f>
        <v>0.0</v>
      </c>
    </row>
    <row r="2316">
      <c r="A2316" t="n">
        <v>0.4640121975820167</v>
      </c>
      <c r="B2316" t="n">
        <f>SUM(A1:A2316)</f>
        <v>0.0</v>
      </c>
    </row>
    <row r="2317">
      <c r="A2317" t="n">
        <v>0.43522841835422255</v>
      </c>
      <c r="B2317" t="n">
        <f>SUM(A1:A2317)</f>
        <v>0.0</v>
      </c>
    </row>
    <row r="2318">
      <c r="A2318" t="n">
        <v>0.28643228486778227</v>
      </c>
      <c r="B2318" t="n">
        <f>SUM(A1:A2318)</f>
        <v>0.0</v>
      </c>
    </row>
    <row r="2319">
      <c r="A2319" t="n">
        <v>0.4796649240386026</v>
      </c>
      <c r="B2319" t="n">
        <f>SUM(A1:A2319)</f>
        <v>0.0</v>
      </c>
    </row>
    <row r="2320">
      <c r="A2320" t="n">
        <v>0.08266576489310173</v>
      </c>
      <c r="B2320" t="n">
        <f>SUM(A1:A2320)</f>
        <v>0.0</v>
      </c>
    </row>
    <row r="2321">
      <c r="A2321" t="n">
        <v>0.40138160348647667</v>
      </c>
      <c r="B2321" t="n">
        <f>SUM(A1:A2321)</f>
        <v>0.0</v>
      </c>
    </row>
    <row r="2322">
      <c r="A2322" t="n">
        <v>0.7762206384272023</v>
      </c>
      <c r="B2322" t="n">
        <f>SUM(A1:A2322)</f>
        <v>0.0</v>
      </c>
    </row>
    <row r="2323">
      <c r="A2323" t="n">
        <v>0.21965009938822866</v>
      </c>
      <c r="B2323" t="n">
        <f>SUM(A1:A2323)</f>
        <v>0.0</v>
      </c>
    </row>
    <row r="2324">
      <c r="A2324" t="n">
        <v>0.2073177203595381</v>
      </c>
      <c r="B2324" t="n">
        <f>SUM(A1:A2324)</f>
        <v>0.0</v>
      </c>
    </row>
    <row r="2325">
      <c r="A2325" t="n">
        <v>0.7993078317043799</v>
      </c>
      <c r="B2325" t="n">
        <f>SUM(A1:A2325)</f>
        <v>0.0</v>
      </c>
    </row>
    <row r="2326">
      <c r="A2326" t="n">
        <v>0.15103604523396486</v>
      </c>
      <c r="B2326" t="n">
        <f>SUM(A1:A2326)</f>
        <v>0.0</v>
      </c>
    </row>
    <row r="2327">
      <c r="A2327" t="n">
        <v>0.4042986129245375</v>
      </c>
      <c r="B2327" t="n">
        <f>SUM(A1:A2327)</f>
        <v>0.0</v>
      </c>
    </row>
    <row r="2328">
      <c r="A2328" t="n">
        <v>0.3708542468395364</v>
      </c>
      <c r="B2328" t="n">
        <f>SUM(A1:A2328)</f>
        <v>0.0</v>
      </c>
    </row>
    <row r="2329">
      <c r="A2329" t="n">
        <v>0.03251226415098696</v>
      </c>
      <c r="B2329" t="n">
        <f>SUM(A1:A2329)</f>
        <v>0.0</v>
      </c>
    </row>
    <row r="2330">
      <c r="A2330" t="n">
        <v>0.8669819018919085</v>
      </c>
      <c r="B2330" t="n">
        <f>SUM(A1:A2330)</f>
        <v>0.0</v>
      </c>
    </row>
    <row r="2331">
      <c r="A2331" t="n">
        <v>0.22227843657070823</v>
      </c>
      <c r="B2331" t="n">
        <f>SUM(A1:A2331)</f>
        <v>0.0</v>
      </c>
    </row>
    <row r="2332">
      <c r="A2332" t="n">
        <v>0.5186120143859482</v>
      </c>
      <c r="B2332" t="n">
        <f>SUM(A1:A2332)</f>
        <v>0.0</v>
      </c>
    </row>
    <row r="2333">
      <c r="A2333" t="n">
        <v>0.18392726987432462</v>
      </c>
      <c r="B2333" t="n">
        <f>SUM(A1:A2333)</f>
        <v>0.0</v>
      </c>
    </row>
    <row r="2334">
      <c r="A2334" t="n">
        <v>0.1019423600438446</v>
      </c>
      <c r="B2334" t="n">
        <f>SUM(A1:A2334)</f>
        <v>0.0</v>
      </c>
    </row>
    <row r="2335">
      <c r="A2335" t="n">
        <v>0.35350249926561494</v>
      </c>
      <c r="B2335" t="n">
        <f>SUM(A1:A2335)</f>
        <v>0.0</v>
      </c>
    </row>
    <row r="2336">
      <c r="A2336" t="n">
        <v>0.9221754327040018</v>
      </c>
      <c r="B2336" t="n">
        <f>SUM(A1:A2336)</f>
        <v>0.0</v>
      </c>
    </row>
    <row r="2337">
      <c r="A2337" t="n">
        <v>0.8761289373615884</v>
      </c>
      <c r="B2337" t="n">
        <f>SUM(A1:A2337)</f>
        <v>0.0</v>
      </c>
    </row>
    <row r="2338">
      <c r="A2338" t="n">
        <v>0.3168775464093593</v>
      </c>
      <c r="B2338" t="n">
        <f>SUM(A1:A2338)</f>
        <v>0.0</v>
      </c>
    </row>
    <row r="2339">
      <c r="A2339" t="n">
        <v>9.296821933830746E-4</v>
      </c>
      <c r="B2339" t="n">
        <f>SUM(A1:A2339)</f>
        <v>0.0</v>
      </c>
    </row>
    <row r="2340">
      <c r="A2340" t="n">
        <v>0.10709045910338788</v>
      </c>
      <c r="B2340" t="n">
        <f>SUM(A1:A2340)</f>
        <v>0.0</v>
      </c>
    </row>
    <row r="2341">
      <c r="A2341" t="n">
        <v>0.30505932011294</v>
      </c>
      <c r="B2341" t="n">
        <f>SUM(A1:A2341)</f>
        <v>0.0</v>
      </c>
    </row>
    <row r="2342">
      <c r="A2342" t="n">
        <v>0.7555664730858838</v>
      </c>
      <c r="B2342" t="n">
        <f>SUM(A1:A2342)</f>
        <v>0.0</v>
      </c>
    </row>
    <row r="2343">
      <c r="A2343" t="n">
        <v>0.4279649556881624</v>
      </c>
      <c r="B2343" t="n">
        <f>SUM(A1:A2343)</f>
        <v>0.0</v>
      </c>
    </row>
    <row r="2344">
      <c r="A2344" t="n">
        <v>0.29450898556292404</v>
      </c>
      <c r="B2344" t="n">
        <f>SUM(A1:A2344)</f>
        <v>0.0</v>
      </c>
    </row>
    <row r="2345">
      <c r="A2345" t="n">
        <v>0.17396388426377452</v>
      </c>
      <c r="B2345" t="n">
        <f>SUM(A1:A2345)</f>
        <v>0.0</v>
      </c>
    </row>
    <row r="2346">
      <c r="A2346" t="n">
        <v>0.2576193825035702</v>
      </c>
      <c r="B2346" t="n">
        <f>SUM(A1:A2346)</f>
        <v>0.0</v>
      </c>
    </row>
    <row r="2347">
      <c r="A2347" t="n">
        <v>0.08285429746274142</v>
      </c>
      <c r="B2347" t="n">
        <f>SUM(A1:A2347)</f>
        <v>0.0</v>
      </c>
    </row>
    <row r="2348">
      <c r="A2348" t="n">
        <v>0.815341998305898</v>
      </c>
      <c r="B2348" t="n">
        <f>SUM(A1:A2348)</f>
        <v>0.0</v>
      </c>
    </row>
    <row r="2349">
      <c r="A2349" t="n">
        <v>0.5080733175291391</v>
      </c>
      <c r="B2349" t="n">
        <f>SUM(A1:A2349)</f>
        <v>0.0</v>
      </c>
    </row>
    <row r="2350">
      <c r="A2350" t="n">
        <v>0.30177518497499767</v>
      </c>
      <c r="B2350" t="n">
        <f>SUM(A1:A2350)</f>
        <v>0.0</v>
      </c>
    </row>
    <row r="2351">
      <c r="A2351" t="n">
        <v>0.05939659140242248</v>
      </c>
      <c r="B2351" t="n">
        <f>SUM(A1:A2351)</f>
        <v>0.0</v>
      </c>
    </row>
    <row r="2352">
      <c r="A2352" t="n">
        <v>0.8484485166774598</v>
      </c>
      <c r="B2352" t="n">
        <f>SUM(A1:A2352)</f>
        <v>0.0</v>
      </c>
    </row>
    <row r="2353">
      <c r="A2353" t="n">
        <v>0.420092788579045</v>
      </c>
      <c r="B2353" t="n">
        <f>SUM(A1:A2353)</f>
        <v>0.0</v>
      </c>
    </row>
    <row r="2354">
      <c r="A2354" t="n">
        <v>0.7623448034170212</v>
      </c>
      <c r="B2354" t="n">
        <f>SUM(A1:A2354)</f>
        <v>0.0</v>
      </c>
    </row>
    <row r="2355">
      <c r="A2355" t="n">
        <v>0.011550904483828894</v>
      </c>
      <c r="B2355" t="n">
        <f>SUM(A1:A2355)</f>
        <v>0.0</v>
      </c>
    </row>
    <row r="2356">
      <c r="A2356" t="n">
        <v>0.4896646199453064</v>
      </c>
      <c r="B2356" t="n">
        <f>SUM(A1:A2356)</f>
        <v>0.0</v>
      </c>
    </row>
    <row r="2357">
      <c r="A2357" t="n">
        <v>0.6045954514096553</v>
      </c>
      <c r="B2357" t="n">
        <f>SUM(A1:A2357)</f>
        <v>0.0</v>
      </c>
    </row>
    <row r="2358">
      <c r="A2358" t="n">
        <v>0.42880638147905514</v>
      </c>
      <c r="B2358" t="n">
        <f>SUM(A1:A2358)</f>
        <v>0.0</v>
      </c>
    </row>
    <row r="2359">
      <c r="A2359" t="n">
        <v>0.12588131487027754</v>
      </c>
      <c r="B2359" t="n">
        <f>SUM(A1:A2359)</f>
        <v>0.0</v>
      </c>
    </row>
    <row r="2360">
      <c r="A2360" t="n">
        <v>0.15691448933546237</v>
      </c>
      <c r="B2360" t="n">
        <f>SUM(A1:A2360)</f>
        <v>0.0</v>
      </c>
    </row>
    <row r="2361">
      <c r="A2361" t="n">
        <v>0.6058568065310892</v>
      </c>
      <c r="B2361" t="n">
        <f>SUM(A1:A2361)</f>
        <v>0.0</v>
      </c>
    </row>
    <row r="2362">
      <c r="A2362" t="n">
        <v>0.5160269906064401</v>
      </c>
      <c r="B2362" t="n">
        <f>SUM(A1:A2362)</f>
        <v>0.0</v>
      </c>
    </row>
    <row r="2363">
      <c r="A2363" t="n">
        <v>0.004889116201954757</v>
      </c>
      <c r="B2363" t="n">
        <f>SUM(A1:A2363)</f>
        <v>0.0</v>
      </c>
    </row>
    <row r="2364">
      <c r="A2364" t="n">
        <v>0.7732126434877087</v>
      </c>
      <c r="B2364" t="n">
        <f>SUM(A1:A2364)</f>
        <v>0.0</v>
      </c>
    </row>
    <row r="2365">
      <c r="A2365" t="n">
        <v>0.9968474578462564</v>
      </c>
      <c r="B2365" t="n">
        <f>SUM(A1:A2365)</f>
        <v>0.0</v>
      </c>
    </row>
    <row r="2366">
      <c r="A2366" t="n">
        <v>0.8128791217628146</v>
      </c>
      <c r="B2366" t="n">
        <f>SUM(A1:A2366)</f>
        <v>0.0</v>
      </c>
    </row>
    <row r="2367">
      <c r="A2367" t="n">
        <v>0.08708009662913208</v>
      </c>
      <c r="B2367" t="n">
        <f>SUM(A1:A2367)</f>
        <v>0.0</v>
      </c>
    </row>
    <row r="2368">
      <c r="A2368" t="n">
        <v>0.3125775379486385</v>
      </c>
      <c r="B2368" t="n">
        <f>SUM(A1:A2368)</f>
        <v>0.0</v>
      </c>
    </row>
    <row r="2369">
      <c r="A2369" t="n">
        <v>0.5661361018788004</v>
      </c>
      <c r="B2369" t="n">
        <f>SUM(A1:A2369)</f>
        <v>0.0</v>
      </c>
    </row>
    <row r="2370">
      <c r="A2370" t="n">
        <v>0.7513660564708291</v>
      </c>
      <c r="B2370" t="n">
        <f>SUM(A1:A2370)</f>
        <v>0.0</v>
      </c>
    </row>
    <row r="2371">
      <c r="A2371" t="n">
        <v>0.6263129652025936</v>
      </c>
      <c r="B2371" t="n">
        <f>SUM(A1:A2371)</f>
        <v>0.0</v>
      </c>
    </row>
    <row r="2372">
      <c r="A2372" t="n">
        <v>0.19429867305834236</v>
      </c>
      <c r="B2372" t="n">
        <f>SUM(A1:A2372)</f>
        <v>0.0</v>
      </c>
    </row>
    <row r="2373">
      <c r="A2373" t="n">
        <v>0.5393015663309848</v>
      </c>
      <c r="B2373" t="n">
        <f>SUM(A1:A2373)</f>
        <v>0.0</v>
      </c>
    </row>
    <row r="2374">
      <c r="A2374" t="n">
        <v>0.9766881708754566</v>
      </c>
      <c r="B2374" t="n">
        <f>SUM(A1:A2374)</f>
        <v>0.0</v>
      </c>
    </row>
    <row r="2375">
      <c r="A2375" t="n">
        <v>0.9691826379754112</v>
      </c>
      <c r="B2375" t="n">
        <f>SUM(A1:A2375)</f>
        <v>0.0</v>
      </c>
    </row>
    <row r="2376">
      <c r="A2376" t="n">
        <v>0.7324861399773719</v>
      </c>
      <c r="B2376" t="n">
        <f>SUM(A1:A2376)</f>
        <v>0.0</v>
      </c>
    </row>
    <row r="2377">
      <c r="A2377" t="n">
        <v>0.5829570616887304</v>
      </c>
      <c r="B2377" t="n">
        <f>SUM(A1:A2377)</f>
        <v>0.0</v>
      </c>
    </row>
    <row r="2378">
      <c r="A2378" t="n">
        <v>0.6007524128013817</v>
      </c>
      <c r="B2378" t="n">
        <f>SUM(A1:A2378)</f>
        <v>0.0</v>
      </c>
    </row>
    <row r="2379">
      <c r="A2379" t="n">
        <v>0.3266046785792711</v>
      </c>
      <c r="B2379" t="n">
        <f>SUM(A1:A2379)</f>
        <v>0.0</v>
      </c>
    </row>
    <row r="2380">
      <c r="A2380" t="n">
        <v>0.3249042817034481</v>
      </c>
      <c r="B2380" t="n">
        <f>SUM(A1:A2380)</f>
        <v>0.0</v>
      </c>
    </row>
    <row r="2381">
      <c r="A2381" t="n">
        <v>0.03044203826401204</v>
      </c>
      <c r="B2381" t="n">
        <f>SUM(A1:A2381)</f>
        <v>0.0</v>
      </c>
    </row>
    <row r="2382">
      <c r="A2382" t="n">
        <v>0.9456245411849862</v>
      </c>
      <c r="B2382" t="n">
        <f>SUM(A1:A2382)</f>
        <v>0.0</v>
      </c>
    </row>
    <row r="2383">
      <c r="A2383" t="n">
        <v>0.6588510156548364</v>
      </c>
      <c r="B2383" t="n">
        <f>SUM(A1:A2383)</f>
        <v>0.0</v>
      </c>
    </row>
    <row r="2384">
      <c r="A2384" t="n">
        <v>0.7792794616793779</v>
      </c>
      <c r="B2384" t="n">
        <f>SUM(A1:A2384)</f>
        <v>0.0</v>
      </c>
    </row>
    <row r="2385">
      <c r="A2385" t="n">
        <v>0.9746569033151247</v>
      </c>
      <c r="B2385" t="n">
        <f>SUM(A1:A2385)</f>
        <v>0.0</v>
      </c>
    </row>
    <row r="2386">
      <c r="A2386" t="n">
        <v>0.42790716821886643</v>
      </c>
      <c r="B2386" t="n">
        <f>SUM(A1:A2386)</f>
        <v>0.0</v>
      </c>
    </row>
    <row r="2387">
      <c r="A2387" t="n">
        <v>0.8299188124282038</v>
      </c>
      <c r="B2387" t="n">
        <f>SUM(A1:A2387)</f>
        <v>0.0</v>
      </c>
    </row>
    <row r="2388">
      <c r="A2388" t="n">
        <v>0.8037185151417959</v>
      </c>
      <c r="B2388" t="n">
        <f>SUM(A1:A2388)</f>
        <v>0.0</v>
      </c>
    </row>
    <row r="2389">
      <c r="A2389" t="n">
        <v>0.345118228143387</v>
      </c>
      <c r="B2389" t="n">
        <f>SUM(A1:A2389)</f>
        <v>0.0</v>
      </c>
    </row>
    <row r="2390">
      <c r="A2390" t="n">
        <v>0.2987493627348403</v>
      </c>
      <c r="B2390" t="n">
        <f>SUM(A1:A2390)</f>
        <v>0.0</v>
      </c>
    </row>
    <row r="2391">
      <c r="A2391" t="n">
        <v>0.9102806734039631</v>
      </c>
      <c r="B2391" t="n">
        <f>SUM(A1:A2391)</f>
        <v>0.0</v>
      </c>
    </row>
    <row r="2392">
      <c r="A2392" t="n">
        <v>0.5555243835250432</v>
      </c>
      <c r="B2392" t="n">
        <f>SUM(A1:A2392)</f>
        <v>0.0</v>
      </c>
    </row>
    <row r="2393">
      <c r="A2393" t="n">
        <v>0.15065747827201392</v>
      </c>
      <c r="B2393" t="n">
        <f>SUM(A1:A2393)</f>
        <v>0.0</v>
      </c>
    </row>
    <row r="2394">
      <c r="A2394" t="n">
        <v>0.7434689988836409</v>
      </c>
      <c r="B2394" t="n">
        <f>SUM(A1:A2394)</f>
        <v>0.0</v>
      </c>
    </row>
    <row r="2395">
      <c r="A2395" t="n">
        <v>0.5273621380842352</v>
      </c>
      <c r="B2395" t="n">
        <f>SUM(A1:A2395)</f>
        <v>0.0</v>
      </c>
    </row>
    <row r="2396">
      <c r="A2396" t="n">
        <v>0.9199636637872847</v>
      </c>
      <c r="B2396" t="n">
        <f>SUM(A1:A2396)</f>
        <v>0.0</v>
      </c>
    </row>
    <row r="2397">
      <c r="A2397" t="n">
        <v>0.9007304237387512</v>
      </c>
      <c r="B2397" t="n">
        <f>SUM(A1:A2397)</f>
        <v>0.0</v>
      </c>
    </row>
    <row r="2398">
      <c r="A2398" t="n">
        <v>0.47288624706386495</v>
      </c>
      <c r="B2398" t="n">
        <f>SUM(A1:A2398)</f>
        <v>0.0</v>
      </c>
    </row>
    <row r="2399">
      <c r="A2399" t="n">
        <v>0.2095751213868533</v>
      </c>
      <c r="B2399" t="n">
        <f>SUM(A1:A2399)</f>
        <v>0.0</v>
      </c>
    </row>
    <row r="2400">
      <c r="A2400" t="n">
        <v>0.10090203782309293</v>
      </c>
      <c r="B2400" t="n">
        <f>SUM(A1:A2400)</f>
        <v>0.0</v>
      </c>
    </row>
    <row r="2401">
      <c r="A2401" t="n">
        <v>0.6308764897986711</v>
      </c>
      <c r="B2401" t="n">
        <f>SUM(A1:A2401)</f>
        <v>0.0</v>
      </c>
    </row>
    <row r="2402">
      <c r="A2402" t="n">
        <v>0.6592367269060628</v>
      </c>
      <c r="B2402" t="n">
        <f>SUM(A1:A2402)</f>
        <v>0.0</v>
      </c>
    </row>
    <row r="2403">
      <c r="A2403" t="n">
        <v>0.8446185692915393</v>
      </c>
      <c r="B2403" t="n">
        <f>SUM(A1:A2403)</f>
        <v>0.0</v>
      </c>
    </row>
    <row r="2404">
      <c r="A2404" t="n">
        <v>0.7481082783442653</v>
      </c>
      <c r="B2404" t="n">
        <f>SUM(A1:A2404)</f>
        <v>0.0</v>
      </c>
    </row>
    <row r="2405">
      <c r="A2405" t="n">
        <v>0.5704337007614465</v>
      </c>
      <c r="B2405" t="n">
        <f>SUM(A1:A2405)</f>
        <v>0.0</v>
      </c>
    </row>
    <row r="2406">
      <c r="A2406" t="n">
        <v>0.7315522362418981</v>
      </c>
      <c r="B2406" t="n">
        <f>SUM(A1:A2406)</f>
        <v>0.0</v>
      </c>
    </row>
    <row r="2407">
      <c r="A2407" t="n">
        <v>0.9388992462877009</v>
      </c>
      <c r="B2407" t="n">
        <f>SUM(A1:A2407)</f>
        <v>0.0</v>
      </c>
    </row>
    <row r="2408">
      <c r="A2408" t="n">
        <v>0.5798151735282531</v>
      </c>
      <c r="B2408" t="n">
        <f>SUM(A1:A2408)</f>
        <v>0.0</v>
      </c>
    </row>
    <row r="2409">
      <c r="A2409" t="n">
        <v>0.1579582098599276</v>
      </c>
      <c r="B2409" t="n">
        <f>SUM(A1:A2409)</f>
        <v>0.0</v>
      </c>
    </row>
    <row r="2410">
      <c r="A2410" t="n">
        <v>0.5081990991718015</v>
      </c>
      <c r="B2410" t="n">
        <f>SUM(A1:A2410)</f>
        <v>0.0</v>
      </c>
    </row>
    <row r="2411">
      <c r="A2411" t="n">
        <v>0.5374508930535195</v>
      </c>
      <c r="B2411" t="n">
        <f>SUM(A1:A2411)</f>
        <v>0.0</v>
      </c>
    </row>
    <row r="2412">
      <c r="A2412" t="n">
        <v>0.5818299885487741</v>
      </c>
      <c r="B2412" t="n">
        <f>SUM(A1:A2412)</f>
        <v>0.0</v>
      </c>
    </row>
    <row r="2413">
      <c r="A2413" t="n">
        <v>0.18587208656620924</v>
      </c>
      <c r="B2413" t="n">
        <f>SUM(A1:A2413)</f>
        <v>0.0</v>
      </c>
    </row>
    <row r="2414">
      <c r="A2414" t="n">
        <v>0.04555595440480131</v>
      </c>
      <c r="B2414" t="n">
        <f>SUM(A1:A2414)</f>
        <v>0.0</v>
      </c>
    </row>
    <row r="2415">
      <c r="A2415" t="n">
        <v>0.8192956044087512</v>
      </c>
      <c r="B2415" t="n">
        <f>SUM(A1:A2415)</f>
        <v>0.0</v>
      </c>
    </row>
    <row r="2416">
      <c r="A2416" t="n">
        <v>0.841758247893943</v>
      </c>
      <c r="B2416" t="n">
        <f>SUM(A1:A2416)</f>
        <v>0.0</v>
      </c>
    </row>
    <row r="2417">
      <c r="A2417" t="n">
        <v>0.1966681577660372</v>
      </c>
      <c r="B2417" t="n">
        <f>SUM(A1:A2417)</f>
        <v>0.0</v>
      </c>
    </row>
    <row r="2418">
      <c r="A2418" t="n">
        <v>0.9553632835578004</v>
      </c>
      <c r="B2418" t="n">
        <f>SUM(A1:A2418)</f>
        <v>0.0</v>
      </c>
    </row>
    <row r="2419">
      <c r="A2419" t="n">
        <v>0.2380833683486513</v>
      </c>
      <c r="B2419" t="n">
        <f>SUM(A1:A2419)</f>
        <v>0.0</v>
      </c>
    </row>
    <row r="2420">
      <c r="A2420" t="n">
        <v>0.9554174328212816</v>
      </c>
      <c r="B2420" t="n">
        <f>SUM(A1:A2420)</f>
        <v>0.0</v>
      </c>
    </row>
    <row r="2421">
      <c r="A2421" t="n">
        <v>0.26808183356694215</v>
      </c>
      <c r="B2421" t="n">
        <f>SUM(A1:A2421)</f>
        <v>0.0</v>
      </c>
    </row>
    <row r="2422">
      <c r="A2422" t="n">
        <v>0.7584354847473816</v>
      </c>
      <c r="B2422" t="n">
        <f>SUM(A1:A2422)</f>
        <v>0.0</v>
      </c>
    </row>
    <row r="2423">
      <c r="A2423" t="n">
        <v>8.155124107821488E-4</v>
      </c>
      <c r="B2423" t="n">
        <f>SUM(A1:A2423)</f>
        <v>0.0</v>
      </c>
    </row>
    <row r="2424">
      <c r="A2424" t="n">
        <v>0.058671695217091036</v>
      </c>
      <c r="B2424" t="n">
        <f>SUM(A1:A2424)</f>
        <v>0.0</v>
      </c>
    </row>
    <row r="2425">
      <c r="A2425" t="n">
        <v>0.13403924666751232</v>
      </c>
      <c r="B2425" t="n">
        <f>SUM(A1:A2425)</f>
        <v>0.0</v>
      </c>
    </row>
    <row r="2426">
      <c r="A2426" t="n">
        <v>0.5391600661002203</v>
      </c>
      <c r="B2426" t="n">
        <f>SUM(A1:A2426)</f>
        <v>0.0</v>
      </c>
    </row>
    <row r="2427">
      <c r="A2427" t="n">
        <v>0.49215407351889207</v>
      </c>
      <c r="B2427" t="n">
        <f>SUM(A1:A2427)</f>
        <v>0.0</v>
      </c>
    </row>
    <row r="2428">
      <c r="A2428" t="n">
        <v>0.7247078467057607</v>
      </c>
      <c r="B2428" t="n">
        <f>SUM(A1:A2428)</f>
        <v>0.0</v>
      </c>
    </row>
    <row r="2429">
      <c r="A2429" t="n">
        <v>0.9542362439074692</v>
      </c>
      <c r="B2429" t="n">
        <f>SUM(A1:A2429)</f>
        <v>0.0</v>
      </c>
    </row>
    <row r="2430">
      <c r="A2430" t="n">
        <v>0.3366018588935391</v>
      </c>
      <c r="B2430" t="n">
        <f>SUM(A1:A2430)</f>
        <v>0.0</v>
      </c>
    </row>
    <row r="2431">
      <c r="A2431" t="n">
        <v>0.11082545362945695</v>
      </c>
      <c r="B2431" t="n">
        <f>SUM(A1:A2431)</f>
        <v>0.0</v>
      </c>
    </row>
    <row r="2432">
      <c r="A2432" t="n">
        <v>0.8210594315372794</v>
      </c>
      <c r="B2432" t="n">
        <f>SUM(A1:A2432)</f>
        <v>0.0</v>
      </c>
    </row>
    <row r="2433">
      <c r="A2433" t="n">
        <v>0.9286184968897981</v>
      </c>
      <c r="B2433" t="n">
        <f>SUM(A1:A2433)</f>
        <v>0.0</v>
      </c>
    </row>
    <row r="2434">
      <c r="A2434" t="n">
        <v>0.42873462411637664</v>
      </c>
      <c r="B2434" t="n">
        <f>SUM(A1:A2434)</f>
        <v>0.0</v>
      </c>
    </row>
    <row r="2435">
      <c r="A2435" t="n">
        <v>0.09897416806605464</v>
      </c>
      <c r="B2435" t="n">
        <f>SUM(A1:A2435)</f>
        <v>0.0</v>
      </c>
    </row>
    <row r="2436">
      <c r="A2436" t="n">
        <v>0.3798278851068031</v>
      </c>
      <c r="B2436" t="n">
        <f>SUM(A1:A2436)</f>
        <v>0.0</v>
      </c>
    </row>
    <row r="2437">
      <c r="A2437" t="n">
        <v>0.782759328792505</v>
      </c>
      <c r="B2437" t="n">
        <f>SUM(A1:A2437)</f>
        <v>0.0</v>
      </c>
    </row>
    <row r="2438">
      <c r="A2438" t="n">
        <v>0.36868793671164923</v>
      </c>
      <c r="B2438" t="n">
        <f>SUM(A1:A2438)</f>
        <v>0.0</v>
      </c>
    </row>
    <row r="2439">
      <c r="A2439" t="n">
        <v>0.4503592200369043</v>
      </c>
      <c r="B2439" t="n">
        <f>SUM(A1:A2439)</f>
        <v>0.0</v>
      </c>
    </row>
    <row r="2440">
      <c r="A2440" t="n">
        <v>0.5654606201189522</v>
      </c>
      <c r="B2440" t="n">
        <f>SUM(A1:A2440)</f>
        <v>0.0</v>
      </c>
    </row>
    <row r="2441">
      <c r="A2441" t="n">
        <v>0.7839350776470211</v>
      </c>
      <c r="B2441" t="n">
        <f>SUM(A1:A2441)</f>
        <v>0.0</v>
      </c>
    </row>
    <row r="2442">
      <c r="A2442" t="n">
        <v>0.9593084535043086</v>
      </c>
      <c r="B2442" t="n">
        <f>SUM(A1:A2442)</f>
        <v>0.0</v>
      </c>
    </row>
    <row r="2443">
      <c r="A2443" t="n">
        <v>0.7851033219172916</v>
      </c>
      <c r="B2443" t="n">
        <f>SUM(A1:A2443)</f>
        <v>0.0</v>
      </c>
    </row>
    <row r="2444">
      <c r="A2444" t="n">
        <v>0.44164738032758644</v>
      </c>
      <c r="B2444" t="n">
        <f>SUM(A1:A2444)</f>
        <v>0.0</v>
      </c>
    </row>
    <row r="2445">
      <c r="A2445" t="n">
        <v>0.13576073996954074</v>
      </c>
      <c r="B2445" t="n">
        <f>SUM(A1:A2445)</f>
        <v>0.0</v>
      </c>
    </row>
    <row r="2446">
      <c r="A2446" t="n">
        <v>0.6463438539544736</v>
      </c>
      <c r="B2446" t="n">
        <f>SUM(A1:A2446)</f>
        <v>0.0</v>
      </c>
    </row>
    <row r="2447">
      <c r="A2447" t="n">
        <v>0.8434316115213174</v>
      </c>
      <c r="B2447" t="n">
        <f>SUM(A1:A2447)</f>
        <v>0.0</v>
      </c>
    </row>
    <row r="2448">
      <c r="A2448" t="n">
        <v>0.28631286534574063</v>
      </c>
      <c r="B2448" t="n">
        <f>SUM(A1:A2448)</f>
        <v>0.0</v>
      </c>
    </row>
    <row r="2449">
      <c r="A2449" t="n">
        <v>0.4168863753834847</v>
      </c>
      <c r="B2449" t="n">
        <f>SUM(A1:A2449)</f>
        <v>0.0</v>
      </c>
    </row>
    <row r="2450">
      <c r="A2450" t="n">
        <v>0.6839524741120344</v>
      </c>
      <c r="B2450" t="n">
        <f>SUM(A1:A2450)</f>
        <v>0.0</v>
      </c>
    </row>
    <row r="2451">
      <c r="A2451" t="n">
        <v>0.24571024942641018</v>
      </c>
      <c r="B2451" t="n">
        <f>SUM(A1:A2451)</f>
        <v>0.0</v>
      </c>
    </row>
    <row r="2452">
      <c r="A2452" t="n">
        <v>0.6467362958441161</v>
      </c>
      <c r="B2452" t="n">
        <f>SUM(A1:A2452)</f>
        <v>0.0</v>
      </c>
    </row>
    <row r="2453">
      <c r="A2453" t="n">
        <v>0.11328386210013308</v>
      </c>
      <c r="B2453" t="n">
        <f>SUM(A1:A2453)</f>
        <v>0.0</v>
      </c>
    </row>
    <row r="2454">
      <c r="A2454" t="n">
        <v>0.39653704784963795</v>
      </c>
      <c r="B2454" t="n">
        <f>SUM(A1:A2454)</f>
        <v>0.0</v>
      </c>
    </row>
    <row r="2455">
      <c r="A2455" t="n">
        <v>0.434514422764399</v>
      </c>
      <c r="B2455" t="n">
        <f>SUM(A1:A2455)</f>
        <v>0.0</v>
      </c>
    </row>
    <row r="2456">
      <c r="A2456" t="n">
        <v>0.09485353424989151</v>
      </c>
      <c r="B2456" t="n">
        <f>SUM(A1:A2456)</f>
        <v>0.0</v>
      </c>
    </row>
    <row r="2457">
      <c r="A2457" t="n">
        <v>0.24601710867728876</v>
      </c>
      <c r="B2457" t="n">
        <f>SUM(A1:A2457)</f>
        <v>0.0</v>
      </c>
    </row>
    <row r="2458">
      <c r="A2458" t="n">
        <v>0.666375447726395</v>
      </c>
      <c r="B2458" t="n">
        <f>SUM(A1:A2458)</f>
        <v>0.0</v>
      </c>
    </row>
    <row r="2459">
      <c r="A2459" t="n">
        <v>0.4814664634329505</v>
      </c>
      <c r="B2459" t="n">
        <f>SUM(A1:A2459)</f>
        <v>0.0</v>
      </c>
    </row>
    <row r="2460">
      <c r="A2460" t="n">
        <v>0.24944071092586717</v>
      </c>
      <c r="B2460" t="n">
        <f>SUM(A1:A2460)</f>
        <v>0.0</v>
      </c>
    </row>
    <row r="2461">
      <c r="A2461" t="n">
        <v>0.16802393938644067</v>
      </c>
      <c r="B2461" t="n">
        <f>SUM(A1:A2461)</f>
        <v>0.0</v>
      </c>
    </row>
    <row r="2462">
      <c r="A2462" t="n">
        <v>0.23120841406637938</v>
      </c>
      <c r="B2462" t="n">
        <f>SUM(A1:A2462)</f>
        <v>0.0</v>
      </c>
    </row>
    <row r="2463">
      <c r="A2463" t="n">
        <v>0.589974488851587</v>
      </c>
      <c r="B2463" t="n">
        <f>SUM(A1:A2463)</f>
        <v>0.0</v>
      </c>
    </row>
    <row r="2464">
      <c r="A2464" t="n">
        <v>0.4435447108049726</v>
      </c>
      <c r="B2464" t="n">
        <f>SUM(A1:A2464)</f>
        <v>0.0</v>
      </c>
    </row>
    <row r="2465">
      <c r="A2465" t="n">
        <v>0.251160228173957</v>
      </c>
      <c r="B2465" t="n">
        <f>SUM(A1:A2465)</f>
        <v>0.0</v>
      </c>
    </row>
    <row r="2466">
      <c r="A2466" t="n">
        <v>0.28923830632528125</v>
      </c>
      <c r="B2466" t="n">
        <f>SUM(A1:A2466)</f>
        <v>0.0</v>
      </c>
    </row>
    <row r="2467">
      <c r="A2467" t="n">
        <v>0.2408636129569055</v>
      </c>
      <c r="B2467" t="n">
        <f>SUM(A1:A2467)</f>
        <v>0.0</v>
      </c>
    </row>
    <row r="2468">
      <c r="A2468" t="n">
        <v>0.49404231259259845</v>
      </c>
      <c r="B2468" t="n">
        <f>SUM(A1:A2468)</f>
        <v>0.0</v>
      </c>
    </row>
    <row r="2469">
      <c r="A2469" t="n">
        <v>0.669666432639384</v>
      </c>
      <c r="B2469" t="n">
        <f>SUM(A1:A2469)</f>
        <v>0.0</v>
      </c>
    </row>
    <row r="2470">
      <c r="A2470" t="n">
        <v>0.2692353685141088</v>
      </c>
      <c r="B2470" t="n">
        <f>SUM(A1:A2470)</f>
        <v>0.0</v>
      </c>
    </row>
    <row r="2471">
      <c r="A2471" t="n">
        <v>0.1345915959863241</v>
      </c>
      <c r="B2471" t="n">
        <f>SUM(A1:A2471)</f>
        <v>0.0</v>
      </c>
    </row>
    <row r="2472">
      <c r="A2472" t="n">
        <v>0.5077077066386193</v>
      </c>
      <c r="B2472" t="n">
        <f>SUM(A1:A2472)</f>
        <v>0.0</v>
      </c>
    </row>
    <row r="2473">
      <c r="A2473" t="n">
        <v>0.7669192662096543</v>
      </c>
      <c r="B2473" t="n">
        <f>SUM(A1:A2473)</f>
        <v>0.0</v>
      </c>
    </row>
    <row r="2474">
      <c r="A2474" t="n">
        <v>0.43802564288771184</v>
      </c>
      <c r="B2474" t="n">
        <f>SUM(A1:A2474)</f>
        <v>0.0</v>
      </c>
    </row>
    <row r="2475">
      <c r="A2475" t="n">
        <v>0.7143008281014207</v>
      </c>
      <c r="B2475" t="n">
        <f>SUM(A1:A2475)</f>
        <v>0.0</v>
      </c>
    </row>
    <row r="2476">
      <c r="A2476" t="n">
        <v>0.2727506929429315</v>
      </c>
      <c r="B2476" t="n">
        <f>SUM(A1:A2476)</f>
        <v>0.0</v>
      </c>
    </row>
    <row r="2477">
      <c r="A2477" t="n">
        <v>0.6424114408011045</v>
      </c>
      <c r="B2477" t="n">
        <f>SUM(A1:A2477)</f>
        <v>0.0</v>
      </c>
    </row>
    <row r="2478">
      <c r="A2478" t="n">
        <v>0.22611559814286653</v>
      </c>
      <c r="B2478" t="n">
        <f>SUM(A1:A2478)</f>
        <v>0.0</v>
      </c>
    </row>
    <row r="2479">
      <c r="A2479" t="n">
        <v>0.4280834177841937</v>
      </c>
      <c r="B2479" t="n">
        <f>SUM(A1:A2479)</f>
        <v>0.0</v>
      </c>
    </row>
    <row r="2480">
      <c r="A2480" t="n">
        <v>0.09380210859369498</v>
      </c>
      <c r="B2480" t="n">
        <f>SUM(A1:A2480)</f>
        <v>0.0</v>
      </c>
    </row>
    <row r="2481">
      <c r="A2481" t="n">
        <v>0.11377924268423634</v>
      </c>
      <c r="B2481" t="n">
        <f>SUM(A1:A2481)</f>
        <v>0.0</v>
      </c>
    </row>
    <row r="2482">
      <c r="A2482" t="n">
        <v>0.027753365966852406</v>
      </c>
      <c r="B2482" t="n">
        <f>SUM(A1:A2482)</f>
        <v>0.0</v>
      </c>
    </row>
    <row r="2483">
      <c r="A2483" t="n">
        <v>0.4001676769276359</v>
      </c>
      <c r="B2483" t="n">
        <f>SUM(A1:A2483)</f>
        <v>0.0</v>
      </c>
    </row>
    <row r="2484">
      <c r="A2484" t="n">
        <v>0.679961957424266</v>
      </c>
      <c r="B2484" t="n">
        <f>SUM(A1:A2484)</f>
        <v>0.0</v>
      </c>
    </row>
    <row r="2485">
      <c r="A2485" t="n">
        <v>0.14137773591973712</v>
      </c>
      <c r="B2485" t="n">
        <f>SUM(A1:A2485)</f>
        <v>0.0</v>
      </c>
    </row>
    <row r="2486">
      <c r="A2486" t="n">
        <v>0.7536050277303907</v>
      </c>
      <c r="B2486" t="n">
        <f>SUM(A1:A2486)</f>
        <v>0.0</v>
      </c>
    </row>
    <row r="2487">
      <c r="A2487" t="n">
        <v>0.861684796617328</v>
      </c>
      <c r="B2487" t="n">
        <f>SUM(A1:A2487)</f>
        <v>0.0</v>
      </c>
    </row>
    <row r="2488">
      <c r="A2488" t="n">
        <v>0.10865100839127906</v>
      </c>
      <c r="B2488" t="n">
        <f>SUM(A1:A2488)</f>
        <v>0.0</v>
      </c>
    </row>
    <row r="2489">
      <c r="A2489" t="n">
        <v>0.694649388963513</v>
      </c>
      <c r="B2489" t="n">
        <f>SUM(A1:A2489)</f>
        <v>0.0</v>
      </c>
    </row>
    <row r="2490">
      <c r="A2490" t="n">
        <v>0.12957368912571976</v>
      </c>
      <c r="B2490" t="n">
        <f>SUM(A1:A2490)</f>
        <v>0.0</v>
      </c>
    </row>
    <row r="2491">
      <c r="A2491" t="n">
        <v>0.41183970495512123</v>
      </c>
      <c r="B2491" t="n">
        <f>SUM(A1:A2491)</f>
        <v>0.0</v>
      </c>
    </row>
    <row r="2492">
      <c r="A2492" t="n">
        <v>0.817399996666816</v>
      </c>
      <c r="B2492" t="n">
        <f>SUM(A1:A2492)</f>
        <v>0.0</v>
      </c>
    </row>
    <row r="2493">
      <c r="A2493" t="n">
        <v>0.6194292002956054</v>
      </c>
      <c r="B2493" t="n">
        <f>SUM(A1:A2493)</f>
        <v>0.0</v>
      </c>
    </row>
    <row r="2494">
      <c r="A2494" t="n">
        <v>0.012802755979746006</v>
      </c>
      <c r="B2494" t="n">
        <f>SUM(A1:A2494)</f>
        <v>0.0</v>
      </c>
    </row>
    <row r="2495">
      <c r="A2495" t="n">
        <v>0.25228248113923846</v>
      </c>
      <c r="B2495" t="n">
        <f>SUM(A1:A2495)</f>
        <v>0.0</v>
      </c>
    </row>
    <row r="2496">
      <c r="A2496" t="n">
        <v>0.24788975798292967</v>
      </c>
      <c r="B2496" t="n">
        <f>SUM(A1:A2496)</f>
        <v>0.0</v>
      </c>
    </row>
    <row r="2497">
      <c r="A2497" t="n">
        <v>0.4556712156628926</v>
      </c>
      <c r="B2497" t="n">
        <f>SUM(A1:A2497)</f>
        <v>0.0</v>
      </c>
    </row>
    <row r="2498">
      <c r="A2498" t="n">
        <v>0.48863715287611653</v>
      </c>
      <c r="B2498" t="n">
        <f>SUM(A1:A2498)</f>
        <v>0.0</v>
      </c>
    </row>
    <row r="2499">
      <c r="A2499" t="n">
        <v>0.9226311963939742</v>
      </c>
      <c r="B2499" t="n">
        <f>SUM(A1:A2499)</f>
        <v>0.0</v>
      </c>
    </row>
    <row r="2500">
      <c r="A2500" t="n">
        <v>0.2095029050681011</v>
      </c>
      <c r="B2500" t="n">
        <f>SUM(A1:A2500)</f>
        <v>0.0</v>
      </c>
    </row>
    <row r="2501">
      <c r="A2501" t="n">
        <v>0.42351841742837115</v>
      </c>
      <c r="B2501" t="n">
        <f>SUM(A1:A2501)</f>
        <v>0.0</v>
      </c>
    </row>
    <row r="2502">
      <c r="A2502" t="n">
        <v>0.8687655866732659</v>
      </c>
      <c r="B2502" t="n">
        <f>SUM(A1:A2502)</f>
        <v>0.0</v>
      </c>
    </row>
    <row r="2503">
      <c r="A2503" t="n">
        <v>0.48361717511811064</v>
      </c>
      <c r="B2503" t="n">
        <f>SUM(A1:A2503)</f>
        <v>0.0</v>
      </c>
    </row>
    <row r="2504">
      <c r="A2504" t="n">
        <v>0.39105260093340954</v>
      </c>
      <c r="B2504" t="n">
        <f>SUM(A1:A2504)</f>
        <v>0.0</v>
      </c>
    </row>
    <row r="2505">
      <c r="A2505" t="n">
        <v>0.9431554113691729</v>
      </c>
      <c r="B2505" t="n">
        <f>SUM(A1:A2505)</f>
        <v>0.0</v>
      </c>
    </row>
    <row r="2506">
      <c r="A2506" t="n">
        <v>0.981674962281106</v>
      </c>
      <c r="B2506" t="n">
        <f>SUM(A1:A2506)</f>
        <v>0.0</v>
      </c>
    </row>
    <row r="2507">
      <c r="A2507" t="n">
        <v>0.9336825596249183</v>
      </c>
      <c r="B2507" t="n">
        <f>SUM(A1:A2507)</f>
        <v>0.0</v>
      </c>
    </row>
    <row r="2508">
      <c r="A2508" t="n">
        <v>0.4277821529208097</v>
      </c>
      <c r="B2508" t="n">
        <f>SUM(A1:A2508)</f>
        <v>0.0</v>
      </c>
    </row>
    <row r="2509">
      <c r="A2509" t="n">
        <v>0.7003579697615417</v>
      </c>
      <c r="B2509" t="n">
        <f>SUM(A1:A2509)</f>
        <v>0.0</v>
      </c>
    </row>
    <row r="2510">
      <c r="A2510" t="n">
        <v>0.9612089396269663</v>
      </c>
      <c r="B2510" t="n">
        <f>SUM(A1:A2510)</f>
        <v>0.0</v>
      </c>
    </row>
    <row r="2511">
      <c r="A2511" t="n">
        <v>0.17939236375807865</v>
      </c>
      <c r="B2511" t="n">
        <f>SUM(A1:A2511)</f>
        <v>0.0</v>
      </c>
    </row>
    <row r="2512">
      <c r="A2512" t="n">
        <v>0.5570838719472929</v>
      </c>
      <c r="B2512" t="n">
        <f>SUM(A1:A2512)</f>
        <v>0.0</v>
      </c>
    </row>
    <row r="2513">
      <c r="A2513" t="n">
        <v>0.45901494493809003</v>
      </c>
      <c r="B2513" t="n">
        <f>SUM(A1:A2513)</f>
        <v>0.0</v>
      </c>
    </row>
    <row r="2514">
      <c r="A2514" t="n">
        <v>0.5825189783341408</v>
      </c>
      <c r="B2514" t="n">
        <f>SUM(A1:A2514)</f>
        <v>0.0</v>
      </c>
    </row>
    <row r="2515">
      <c r="A2515" t="n">
        <v>0.2889227591871777</v>
      </c>
      <c r="B2515" t="n">
        <f>SUM(A1:A2515)</f>
        <v>0.0</v>
      </c>
    </row>
    <row r="2516">
      <c r="A2516" t="n">
        <v>0.15871915405817283</v>
      </c>
      <c r="B2516" t="n">
        <f>SUM(A1:A2516)</f>
        <v>0.0</v>
      </c>
    </row>
    <row r="2517">
      <c r="A2517" t="n">
        <v>0.7366527353801745</v>
      </c>
      <c r="B2517" t="n">
        <f>SUM(A1:A2517)</f>
        <v>0.0</v>
      </c>
    </row>
    <row r="2518">
      <c r="A2518" t="n">
        <v>0.8794947179820986</v>
      </c>
      <c r="B2518" t="n">
        <f>SUM(A1:A2518)</f>
        <v>0.0</v>
      </c>
    </row>
    <row r="2519">
      <c r="A2519" t="n">
        <v>0.2147277454953106</v>
      </c>
      <c r="B2519" t="n">
        <f>SUM(A1:A2519)</f>
        <v>0.0</v>
      </c>
    </row>
    <row r="2520">
      <c r="A2520" t="n">
        <v>0.7800402861507614</v>
      </c>
      <c r="B2520" t="n">
        <f>SUM(A1:A2520)</f>
        <v>0.0</v>
      </c>
    </row>
    <row r="2521">
      <c r="A2521" t="n">
        <v>0.1778101911766471</v>
      </c>
      <c r="B2521" t="n">
        <f>SUM(A1:A2521)</f>
        <v>0.0</v>
      </c>
    </row>
    <row r="2522">
      <c r="A2522" t="n">
        <v>0.15271065344337975</v>
      </c>
      <c r="B2522" t="n">
        <f>SUM(A1:A2522)</f>
        <v>0.0</v>
      </c>
    </row>
    <row r="2523">
      <c r="A2523" t="n">
        <v>0.476621536405214</v>
      </c>
      <c r="B2523" t="n">
        <f>SUM(A1:A2523)</f>
        <v>0.0</v>
      </c>
    </row>
    <row r="2524">
      <c r="A2524" t="n">
        <v>0.9417549554494188</v>
      </c>
      <c r="B2524" t="n">
        <f>SUM(A1:A2524)</f>
        <v>0.0</v>
      </c>
    </row>
    <row r="2525">
      <c r="A2525" t="n">
        <v>0.5812726525589038</v>
      </c>
      <c r="B2525" t="n">
        <f>SUM(A1:A2525)</f>
        <v>0.0</v>
      </c>
    </row>
    <row r="2526">
      <c r="A2526" t="n">
        <v>0.1588581104415503</v>
      </c>
      <c r="B2526" t="n">
        <f>SUM(A1:A2526)</f>
        <v>0.0</v>
      </c>
    </row>
    <row r="2527">
      <c r="A2527" t="n">
        <v>0.8278093308126989</v>
      </c>
      <c r="B2527" t="n">
        <f>SUM(A1:A2527)</f>
        <v>0.0</v>
      </c>
    </row>
    <row r="2528">
      <c r="A2528" t="n">
        <v>0.49884381887851126</v>
      </c>
      <c r="B2528" t="n">
        <f>SUM(A1:A2528)</f>
        <v>0.0</v>
      </c>
    </row>
    <row r="2529">
      <c r="A2529" t="n">
        <v>0.26766929150989993</v>
      </c>
      <c r="B2529" t="n">
        <f>SUM(A1:A2529)</f>
        <v>0.0</v>
      </c>
    </row>
    <row r="2530">
      <c r="A2530" t="n">
        <v>0.20107008131969217</v>
      </c>
      <c r="B2530" t="n">
        <f>SUM(A1:A2530)</f>
        <v>0.0</v>
      </c>
    </row>
    <row r="2531">
      <c r="A2531" t="n">
        <v>0.05764481989999204</v>
      </c>
      <c r="B2531" t="n">
        <f>SUM(A1:A2531)</f>
        <v>0.0</v>
      </c>
    </row>
    <row r="2532">
      <c r="A2532" t="n">
        <v>0.10358102656132584</v>
      </c>
      <c r="B2532" t="n">
        <f>SUM(A1:A2532)</f>
        <v>0.0</v>
      </c>
    </row>
    <row r="2533">
      <c r="A2533" t="n">
        <v>0.17300107074786686</v>
      </c>
      <c r="B2533" t="n">
        <f>SUM(A1:A2533)</f>
        <v>0.0</v>
      </c>
    </row>
    <row r="2534">
      <c r="A2534" t="n">
        <v>0.5523410999717446</v>
      </c>
      <c r="B2534" t="n">
        <f>SUM(A1:A2534)</f>
        <v>0.0</v>
      </c>
    </row>
    <row r="2535">
      <c r="A2535" t="n">
        <v>0.04799140148082204</v>
      </c>
      <c r="B2535" t="n">
        <f>SUM(A1:A2535)</f>
        <v>0.0</v>
      </c>
    </row>
    <row r="2536">
      <c r="A2536" t="n">
        <v>0.5553657566551027</v>
      </c>
      <c r="B2536" t="n">
        <f>SUM(A1:A2536)</f>
        <v>0.0</v>
      </c>
    </row>
    <row r="2537">
      <c r="A2537" t="n">
        <v>0.8581904495606157</v>
      </c>
      <c r="B2537" t="n">
        <f>SUM(A1:A2537)</f>
        <v>0.0</v>
      </c>
    </row>
    <row r="2538">
      <c r="A2538" t="n">
        <v>0.20126240478041746</v>
      </c>
      <c r="B2538" t="n">
        <f>SUM(A1:A2538)</f>
        <v>0.0</v>
      </c>
    </row>
    <row r="2539">
      <c r="A2539" t="n">
        <v>0.7630586033311333</v>
      </c>
      <c r="B2539" t="n">
        <f>SUM(A1:A2539)</f>
        <v>0.0</v>
      </c>
    </row>
    <row r="2540">
      <c r="A2540" t="n">
        <v>0.8736973014101688</v>
      </c>
      <c r="B2540" t="n">
        <f>SUM(A1:A2540)</f>
        <v>0.0</v>
      </c>
    </row>
    <row r="2541">
      <c r="A2541" t="n">
        <v>0.02230860972340154</v>
      </c>
      <c r="B2541" t="n">
        <f>SUM(A1:A2541)</f>
        <v>0.0</v>
      </c>
    </row>
    <row r="2542">
      <c r="A2542" t="n">
        <v>0.6098560918614998</v>
      </c>
      <c r="B2542" t="n">
        <f>SUM(A1:A2542)</f>
        <v>0.0</v>
      </c>
    </row>
    <row r="2543">
      <c r="A2543" t="n">
        <v>0.30925989681569876</v>
      </c>
      <c r="B2543" t="n">
        <f>SUM(A1:A2543)</f>
        <v>0.0</v>
      </c>
    </row>
    <row r="2544">
      <c r="A2544" t="n">
        <v>0.14194017756866328</v>
      </c>
      <c r="B2544" t="n">
        <f>SUM(A1:A2544)</f>
        <v>0.0</v>
      </c>
    </row>
    <row r="2545">
      <c r="A2545" t="n">
        <v>0.24791552761020808</v>
      </c>
      <c r="B2545" t="n">
        <f>SUM(A1:A2545)</f>
        <v>0.0</v>
      </c>
    </row>
    <row r="2546">
      <c r="A2546" t="n">
        <v>0.5283147985580026</v>
      </c>
      <c r="B2546" t="n">
        <f>SUM(A1:A2546)</f>
        <v>0.0</v>
      </c>
    </row>
    <row r="2547">
      <c r="A2547" t="n">
        <v>0.46613852074109663</v>
      </c>
      <c r="B2547" t="n">
        <f>SUM(A1:A2547)</f>
        <v>0.0</v>
      </c>
    </row>
    <row r="2548">
      <c r="A2548" t="n">
        <v>0.7721276264635605</v>
      </c>
      <c r="B2548" t="n">
        <f>SUM(A1:A2548)</f>
        <v>0.0</v>
      </c>
    </row>
    <row r="2549">
      <c r="A2549" t="n">
        <v>0.08078900805592582</v>
      </c>
      <c r="B2549" t="n">
        <f>SUM(A1:A2549)</f>
        <v>0.0</v>
      </c>
    </row>
    <row r="2550">
      <c r="A2550" t="n">
        <v>0.7778394714580938</v>
      </c>
      <c r="B2550" t="n">
        <f>SUM(A1:A2550)</f>
        <v>0.0</v>
      </c>
    </row>
    <row r="2551">
      <c r="A2551" t="n">
        <v>0.37008009789786767</v>
      </c>
      <c r="B2551" t="n">
        <f>SUM(A1:A2551)</f>
        <v>0.0</v>
      </c>
    </row>
    <row r="2552">
      <c r="A2552" t="n">
        <v>0.5501102685927398</v>
      </c>
      <c r="B2552" t="n">
        <f>SUM(A1:A2552)</f>
        <v>0.0</v>
      </c>
    </row>
    <row r="2553">
      <c r="A2553" t="n">
        <v>0.3889430731318574</v>
      </c>
      <c r="B2553" t="n">
        <f>SUM(A1:A2553)</f>
        <v>0.0</v>
      </c>
    </row>
    <row r="2554">
      <c r="A2554" t="n">
        <v>0.5443731326059765</v>
      </c>
      <c r="B2554" t="n">
        <f>SUM(A1:A2554)</f>
        <v>0.0</v>
      </c>
    </row>
    <row r="2555">
      <c r="A2555" t="n">
        <v>0.47651896619693146</v>
      </c>
      <c r="B2555" t="n">
        <f>SUM(A1:A2555)</f>
        <v>0.0</v>
      </c>
    </row>
    <row r="2556">
      <c r="A2556" t="n">
        <v>0.5098371235728907</v>
      </c>
      <c r="B2556" t="n">
        <f>SUM(A1:A2556)</f>
        <v>0.0</v>
      </c>
    </row>
    <row r="2557">
      <c r="A2557" t="n">
        <v>0.652908415430946</v>
      </c>
      <c r="B2557" t="n">
        <f>SUM(A1:A2557)</f>
        <v>0.0</v>
      </c>
    </row>
    <row r="2558">
      <c r="A2558" t="n">
        <v>0.3463889109455659</v>
      </c>
      <c r="B2558" t="n">
        <f>SUM(A1:A2558)</f>
        <v>0.0</v>
      </c>
    </row>
    <row r="2559">
      <c r="A2559" t="n">
        <v>0.0020207148870435843</v>
      </c>
      <c r="B2559" t="n">
        <f>SUM(A1:A2559)</f>
        <v>0.0</v>
      </c>
    </row>
    <row r="2560">
      <c r="A2560" t="n">
        <v>0.27766412029732657</v>
      </c>
      <c r="B2560" t="n">
        <f>SUM(A1:A2560)</f>
        <v>0.0</v>
      </c>
    </row>
    <row r="2561">
      <c r="A2561" t="n">
        <v>0.0988415627520054</v>
      </c>
      <c r="B2561" t="n">
        <f>SUM(A1:A2561)</f>
        <v>0.0</v>
      </c>
    </row>
    <row r="2562">
      <c r="A2562" t="n">
        <v>0.3152865590059506</v>
      </c>
      <c r="B2562" t="n">
        <f>SUM(A1:A2562)</f>
        <v>0.0</v>
      </c>
    </row>
    <row r="2563">
      <c r="A2563" t="n">
        <v>0.12280098072757029</v>
      </c>
      <c r="B2563" t="n">
        <f>SUM(A1:A2563)</f>
        <v>0.0</v>
      </c>
    </row>
    <row r="2564">
      <c r="A2564" t="n">
        <v>0.41942624655302874</v>
      </c>
      <c r="B2564" t="n">
        <f>SUM(A1:A2564)</f>
        <v>0.0</v>
      </c>
    </row>
    <row r="2565">
      <c r="A2565" t="n">
        <v>0.44547406752933005</v>
      </c>
      <c r="B2565" t="n">
        <f>SUM(A1:A2565)</f>
        <v>0.0</v>
      </c>
    </row>
    <row r="2566">
      <c r="A2566" t="n">
        <v>0.8558946629203251</v>
      </c>
      <c r="B2566" t="n">
        <f>SUM(A1:A2566)</f>
        <v>0.0</v>
      </c>
    </row>
    <row r="2567">
      <c r="A2567" t="n">
        <v>0.07463745635050689</v>
      </c>
      <c r="B2567" t="n">
        <f>SUM(A1:A2567)</f>
        <v>0.0</v>
      </c>
    </row>
    <row r="2568">
      <c r="A2568" t="n">
        <v>0.38430335591985765</v>
      </c>
      <c r="B2568" t="n">
        <f>SUM(A1:A2568)</f>
        <v>0.0</v>
      </c>
    </row>
    <row r="2569">
      <c r="A2569" t="n">
        <v>0.44419067095974074</v>
      </c>
      <c r="B2569" t="n">
        <f>SUM(A1:A2569)</f>
        <v>0.0</v>
      </c>
    </row>
    <row r="2570">
      <c r="A2570" t="n">
        <v>0.004243668334067863</v>
      </c>
      <c r="B2570" t="n">
        <f>SUM(A1:A2570)</f>
        <v>0.0</v>
      </c>
    </row>
    <row r="2571">
      <c r="A2571" t="n">
        <v>0.03653587580985085</v>
      </c>
      <c r="B2571" t="n">
        <f>SUM(A1:A2571)</f>
        <v>0.0</v>
      </c>
    </row>
    <row r="2572">
      <c r="A2572" t="n">
        <v>0.42712538082421203</v>
      </c>
      <c r="B2572" t="n">
        <f>SUM(A1:A2572)</f>
        <v>0.0</v>
      </c>
    </row>
    <row r="2573">
      <c r="A2573" t="n">
        <v>0.7973682900240353</v>
      </c>
      <c r="B2573" t="n">
        <f>SUM(A1:A2573)</f>
        <v>0.0</v>
      </c>
    </row>
    <row r="2574">
      <c r="A2574" t="n">
        <v>0.37590680679555544</v>
      </c>
      <c r="B2574" t="n">
        <f>SUM(A1:A2574)</f>
        <v>0.0</v>
      </c>
    </row>
    <row r="2575">
      <c r="A2575" t="n">
        <v>0.05259547717391522</v>
      </c>
      <c r="B2575" t="n">
        <f>SUM(A1:A2575)</f>
        <v>0.0</v>
      </c>
    </row>
    <row r="2576">
      <c r="A2576" t="n">
        <v>0.199815505481875</v>
      </c>
      <c r="B2576" t="n">
        <f>SUM(A1:A2576)</f>
        <v>0.0</v>
      </c>
    </row>
    <row r="2577">
      <c r="A2577" t="n">
        <v>0.45846216328580847</v>
      </c>
      <c r="B2577" t="n">
        <f>SUM(A1:A2577)</f>
        <v>0.0</v>
      </c>
    </row>
    <row r="2578">
      <c r="A2578" t="n">
        <v>0.8835938965878088</v>
      </c>
      <c r="B2578" t="n">
        <f>SUM(A1:A2578)</f>
        <v>0.0</v>
      </c>
    </row>
    <row r="2579">
      <c r="A2579" t="n">
        <v>0.5012484619583487</v>
      </c>
      <c r="B2579" t="n">
        <f>SUM(A1:A2579)</f>
        <v>0.0</v>
      </c>
    </row>
    <row r="2580">
      <c r="A2580" t="n">
        <v>0.5050156074894913</v>
      </c>
      <c r="B2580" t="n">
        <f>SUM(A1:A2580)</f>
        <v>0.0</v>
      </c>
    </row>
    <row r="2581">
      <c r="A2581" t="n">
        <v>0.393008594834082</v>
      </c>
      <c r="B2581" t="n">
        <f>SUM(A1:A2581)</f>
        <v>0.0</v>
      </c>
    </row>
    <row r="2582">
      <c r="A2582" t="n">
        <v>0.4407561838838425</v>
      </c>
      <c r="B2582" t="n">
        <f>SUM(A1:A2582)</f>
        <v>0.0</v>
      </c>
    </row>
    <row r="2583">
      <c r="A2583" t="n">
        <v>0.5902310405865396</v>
      </c>
      <c r="B2583" t="n">
        <f>SUM(A1:A2583)</f>
        <v>0.0</v>
      </c>
    </row>
    <row r="2584">
      <c r="A2584" t="n">
        <v>0.08212934764778779</v>
      </c>
      <c r="B2584" t="n">
        <f>SUM(A1:A2584)</f>
        <v>0.0</v>
      </c>
    </row>
    <row r="2585">
      <c r="A2585" t="n">
        <v>0.2525467992263878</v>
      </c>
      <c r="B2585" t="n">
        <f>SUM(A1:A2585)</f>
        <v>0.0</v>
      </c>
    </row>
    <row r="2586">
      <c r="A2586" t="n">
        <v>0.8540734745376348</v>
      </c>
      <c r="B2586" t="n">
        <f>SUM(A1:A2586)</f>
        <v>0.0</v>
      </c>
    </row>
    <row r="2587">
      <c r="A2587" t="n">
        <v>0.5305630170544019</v>
      </c>
      <c r="B2587" t="n">
        <f>SUM(A1:A2587)</f>
        <v>0.0</v>
      </c>
    </row>
    <row r="2588">
      <c r="A2588" t="n">
        <v>0.48189200933832577</v>
      </c>
      <c r="B2588" t="n">
        <f>SUM(A1:A2588)</f>
        <v>0.0</v>
      </c>
    </row>
    <row r="2589">
      <c r="A2589" t="n">
        <v>0.9421791080664922</v>
      </c>
      <c r="B2589" t="n">
        <f>SUM(A1:A2589)</f>
        <v>0.0</v>
      </c>
    </row>
    <row r="2590">
      <c r="A2590" t="n">
        <v>0.12885851338773624</v>
      </c>
      <c r="B2590" t="n">
        <f>SUM(A1:A2590)</f>
        <v>0.0</v>
      </c>
    </row>
    <row r="2591">
      <c r="A2591" t="n">
        <v>0.505085491765988</v>
      </c>
      <c r="B2591" t="n">
        <f>SUM(A1:A2591)</f>
        <v>0.0</v>
      </c>
    </row>
    <row r="2592">
      <c r="A2592" t="n">
        <v>0.973247843761124</v>
      </c>
      <c r="B2592" t="n">
        <f>SUM(A1:A2592)</f>
        <v>0.0</v>
      </c>
    </row>
    <row r="2593">
      <c r="A2593" t="n">
        <v>0.8327149850301233</v>
      </c>
      <c r="B2593" t="n">
        <f>SUM(A1:A2593)</f>
        <v>0.0</v>
      </c>
    </row>
    <row r="2594">
      <c r="A2594" t="n">
        <v>0.8159334786363075</v>
      </c>
      <c r="B2594" t="n">
        <f>SUM(A1:A2594)</f>
        <v>0.0</v>
      </c>
    </row>
    <row r="2595">
      <c r="A2595" t="n">
        <v>0.6780153109624333</v>
      </c>
      <c r="B2595" t="n">
        <f>SUM(A1:A2595)</f>
        <v>0.0</v>
      </c>
    </row>
    <row r="2596">
      <c r="A2596" t="n">
        <v>0.21013969822344103</v>
      </c>
      <c r="B2596" t="n">
        <f>SUM(A1:A2596)</f>
        <v>0.0</v>
      </c>
    </row>
    <row r="2597">
      <c r="A2597" t="n">
        <v>0.6114316072315054</v>
      </c>
      <c r="B2597" t="n">
        <f>SUM(A1:A2597)</f>
        <v>0.0</v>
      </c>
    </row>
    <row r="2598">
      <c r="A2598" t="n">
        <v>0.973576330148825</v>
      </c>
      <c r="B2598" t="n">
        <f>SUM(A1:A2598)</f>
        <v>0.0</v>
      </c>
    </row>
    <row r="2599">
      <c r="A2599" t="n">
        <v>0.7384036237454219</v>
      </c>
      <c r="B2599" t="n">
        <f>SUM(A1:A2599)</f>
        <v>0.0</v>
      </c>
    </row>
    <row r="2600">
      <c r="A2600" t="n">
        <v>0.9080077640802643</v>
      </c>
      <c r="B2600" t="n">
        <f>SUM(A1:A2600)</f>
        <v>0.0</v>
      </c>
    </row>
    <row r="2601">
      <c r="A2601" t="n">
        <v>0.5713417082061447</v>
      </c>
      <c r="B2601" t="n">
        <f>SUM(A1:A2601)</f>
        <v>0.0</v>
      </c>
    </row>
    <row r="2602">
      <c r="A2602" t="n">
        <v>0.025363074503218508</v>
      </c>
      <c r="B2602" t="n">
        <f>SUM(A1:A2602)</f>
        <v>0.0</v>
      </c>
    </row>
    <row r="2603">
      <c r="A2603" t="n">
        <v>0.09181119283236883</v>
      </c>
      <c r="B2603" t="n">
        <f>SUM(A1:A2603)</f>
        <v>0.0</v>
      </c>
    </row>
    <row r="2604">
      <c r="A2604" t="n">
        <v>0.25714187624043316</v>
      </c>
      <c r="B2604" t="n">
        <f>SUM(A1:A2604)</f>
        <v>0.0</v>
      </c>
    </row>
    <row r="2605">
      <c r="A2605" t="n">
        <v>0.8361939852541862</v>
      </c>
      <c r="B2605" t="n">
        <f>SUM(A1:A2605)</f>
        <v>0.0</v>
      </c>
    </row>
    <row r="2606">
      <c r="A2606" t="n">
        <v>0.01437226030068639</v>
      </c>
      <c r="B2606" t="n">
        <f>SUM(A1:A2606)</f>
        <v>0.0</v>
      </c>
    </row>
    <row r="2607">
      <c r="A2607" t="n">
        <v>0.3642820549801874</v>
      </c>
      <c r="B2607" t="n">
        <f>SUM(A1:A2607)</f>
        <v>0.0</v>
      </c>
    </row>
    <row r="2608">
      <c r="A2608" t="n">
        <v>0.4555485086449397</v>
      </c>
      <c r="B2608" t="n">
        <f>SUM(A1:A2608)</f>
        <v>0.0</v>
      </c>
    </row>
    <row r="2609">
      <c r="A2609" t="n">
        <v>0.3859377749876787</v>
      </c>
      <c r="B2609" t="n">
        <f>SUM(A1:A2609)</f>
        <v>0.0</v>
      </c>
    </row>
    <row r="2610">
      <c r="A2610" t="n">
        <v>0.7835660274944419</v>
      </c>
      <c r="B2610" t="n">
        <f>SUM(A1:A2610)</f>
        <v>0.0</v>
      </c>
    </row>
    <row r="2611">
      <c r="A2611" t="n">
        <v>0.6525896230917569</v>
      </c>
      <c r="B2611" t="n">
        <f>SUM(A1:A2611)</f>
        <v>0.0</v>
      </c>
    </row>
    <row r="2612">
      <c r="A2612" t="n">
        <v>0.17314218004437776</v>
      </c>
      <c r="B2612" t="n">
        <f>SUM(A1:A2612)</f>
        <v>0.0</v>
      </c>
    </row>
    <row r="2613">
      <c r="A2613" t="n">
        <v>0.17571901668480727</v>
      </c>
      <c r="B2613" t="n">
        <f>SUM(A1:A2613)</f>
        <v>0.0</v>
      </c>
    </row>
    <row r="2614">
      <c r="A2614" t="n">
        <v>0.6819168768550407</v>
      </c>
      <c r="B2614" t="n">
        <f>SUM(A1:A2614)</f>
        <v>0.0</v>
      </c>
    </row>
    <row r="2615">
      <c r="A2615" t="n">
        <v>0.7071945574621337</v>
      </c>
      <c r="B2615" t="n">
        <f>SUM(A1:A2615)</f>
        <v>0.0</v>
      </c>
    </row>
    <row r="2616">
      <c r="A2616" t="n">
        <v>0.22122157838031375</v>
      </c>
      <c r="B2616" t="n">
        <f>SUM(A1:A2616)</f>
        <v>0.0</v>
      </c>
    </row>
    <row r="2617">
      <c r="A2617" t="n">
        <v>0.32203283690952655</v>
      </c>
      <c r="B2617" t="n">
        <f>SUM(A1:A2617)</f>
        <v>0.0</v>
      </c>
    </row>
    <row r="2618">
      <c r="A2618" t="n">
        <v>0.8326533490042772</v>
      </c>
      <c r="B2618" t="n">
        <f>SUM(A1:A2618)</f>
        <v>0.0</v>
      </c>
    </row>
    <row r="2619">
      <c r="A2619" t="n">
        <v>0.730392459949203</v>
      </c>
      <c r="B2619" t="n">
        <f>SUM(A1:A2619)</f>
        <v>0.0</v>
      </c>
    </row>
    <row r="2620">
      <c r="A2620" t="n">
        <v>0.6911081512186077</v>
      </c>
      <c r="B2620" t="n">
        <f>SUM(A1:A2620)</f>
        <v>0.0</v>
      </c>
    </row>
    <row r="2621">
      <c r="A2621" t="n">
        <v>0.7202833412261002</v>
      </c>
      <c r="B2621" t="n">
        <f>SUM(A1:A2621)</f>
        <v>0.0</v>
      </c>
    </row>
    <row r="2622">
      <c r="A2622" t="n">
        <v>0.35216879556689173</v>
      </c>
      <c r="B2622" t="n">
        <f>SUM(A1:A2622)</f>
        <v>0.0</v>
      </c>
    </row>
    <row r="2623">
      <c r="A2623" t="n">
        <v>0.7458314940106652</v>
      </c>
      <c r="B2623" t="n">
        <f>SUM(A1:A2623)</f>
        <v>0.0</v>
      </c>
    </row>
    <row r="2624">
      <c r="A2624" t="n">
        <v>0.625621549360453</v>
      </c>
      <c r="B2624" t="n">
        <f>SUM(A1:A2624)</f>
        <v>0.0</v>
      </c>
    </row>
    <row r="2625">
      <c r="A2625" t="n">
        <v>0.35629778839901205</v>
      </c>
      <c r="B2625" t="n">
        <f>SUM(A1:A2625)</f>
        <v>0.0</v>
      </c>
    </row>
    <row r="2626">
      <c r="A2626" t="n">
        <v>0.9357259904072353</v>
      </c>
      <c r="B2626" t="n">
        <f>SUM(A1:A2626)</f>
        <v>0.0</v>
      </c>
    </row>
    <row r="2627">
      <c r="A2627" t="n">
        <v>0.36432856747902964</v>
      </c>
      <c r="B2627" t="n">
        <f>SUM(A1:A2627)</f>
        <v>0.0</v>
      </c>
    </row>
    <row r="2628">
      <c r="A2628" t="n">
        <v>0.6203139924848161</v>
      </c>
      <c r="B2628" t="n">
        <f>SUM(A1:A2628)</f>
        <v>0.0</v>
      </c>
    </row>
    <row r="2629">
      <c r="A2629" t="n">
        <v>0.48290915777226473</v>
      </c>
      <c r="B2629" t="n">
        <f>SUM(A1:A2629)</f>
        <v>0.0</v>
      </c>
    </row>
    <row r="2630">
      <c r="A2630" t="n">
        <v>0.7378098272568734</v>
      </c>
      <c r="B2630" t="n">
        <f>SUM(A1:A2630)</f>
        <v>0.0</v>
      </c>
    </row>
    <row r="2631">
      <c r="A2631" t="n">
        <v>0.481894308409619</v>
      </c>
      <c r="B2631" t="n">
        <f>SUM(A1:A2631)</f>
        <v>0.0</v>
      </c>
    </row>
    <row r="2632">
      <c r="A2632" t="n">
        <v>0.5914537331761571</v>
      </c>
      <c r="B2632" t="n">
        <f>SUM(A1:A2632)</f>
        <v>0.0</v>
      </c>
    </row>
    <row r="2633">
      <c r="A2633" t="n">
        <v>0.7101679091246298</v>
      </c>
      <c r="B2633" t="n">
        <f>SUM(A1:A2633)</f>
        <v>0.0</v>
      </c>
    </row>
    <row r="2634">
      <c r="A2634" t="n">
        <v>0.5466363897979221</v>
      </c>
      <c r="B2634" t="n">
        <f>SUM(A1:A2634)</f>
        <v>0.0</v>
      </c>
    </row>
    <row r="2635">
      <c r="A2635" t="n">
        <v>0.8772540126226036</v>
      </c>
      <c r="B2635" t="n">
        <f>SUM(A1:A2635)</f>
        <v>0.0</v>
      </c>
    </row>
    <row r="2636">
      <c r="A2636" t="n">
        <v>0.9964204499233508</v>
      </c>
      <c r="B2636" t="n">
        <f>SUM(A1:A2636)</f>
        <v>0.0</v>
      </c>
    </row>
    <row r="2637">
      <c r="A2637" t="n">
        <v>0.2831692605523083</v>
      </c>
      <c r="B2637" t="n">
        <f>SUM(A1:A2637)</f>
        <v>0.0</v>
      </c>
    </row>
    <row r="2638">
      <c r="A2638" t="n">
        <v>0.7009109832379827</v>
      </c>
      <c r="B2638" t="n">
        <f>SUM(A1:A2638)</f>
        <v>0.0</v>
      </c>
    </row>
    <row r="2639">
      <c r="A2639" t="n">
        <v>0.9239261929402556</v>
      </c>
      <c r="B2639" t="n">
        <f>SUM(A1:A2639)</f>
        <v>0.0</v>
      </c>
    </row>
    <row r="2640">
      <c r="A2640" t="n">
        <v>0.6072805532048544</v>
      </c>
      <c r="B2640" t="n">
        <f>SUM(A1:A2640)</f>
        <v>0.0</v>
      </c>
    </row>
    <row r="2641">
      <c r="A2641" t="n">
        <v>0.09073937056559422</v>
      </c>
      <c r="B2641" t="n">
        <f>SUM(A1:A2641)</f>
        <v>0.0</v>
      </c>
    </row>
    <row r="2642">
      <c r="A2642" t="n">
        <v>0.21107297375290435</v>
      </c>
      <c r="B2642" t="n">
        <f>SUM(A1:A2642)</f>
        <v>0.0</v>
      </c>
    </row>
    <row r="2643">
      <c r="A2643" t="n">
        <v>0.28836757504552535</v>
      </c>
      <c r="B2643" t="n">
        <f>SUM(A1:A2643)</f>
        <v>0.0</v>
      </c>
    </row>
    <row r="2644">
      <c r="A2644" t="n">
        <v>0.5304732685206989</v>
      </c>
      <c r="B2644" t="n">
        <f>SUM(A1:A2644)</f>
        <v>0.0</v>
      </c>
    </row>
    <row r="2645">
      <c r="A2645" t="n">
        <v>0.39601202271340263</v>
      </c>
      <c r="B2645" t="n">
        <f>SUM(A1:A2645)</f>
        <v>0.0</v>
      </c>
    </row>
    <row r="2646">
      <c r="A2646" t="n">
        <v>0.739822603947518</v>
      </c>
      <c r="B2646" t="n">
        <f>SUM(A1:A2646)</f>
        <v>0.0</v>
      </c>
    </row>
    <row r="2647">
      <c r="A2647" t="n">
        <v>0.6304049552340014</v>
      </c>
      <c r="B2647" t="n">
        <f>SUM(A1:A2647)</f>
        <v>0.0</v>
      </c>
    </row>
    <row r="2648">
      <c r="A2648" t="n">
        <v>0.5647776566450954</v>
      </c>
      <c r="B2648" t="n">
        <f>SUM(A1:A2648)</f>
        <v>0.0</v>
      </c>
    </row>
    <row r="2649">
      <c r="A2649" t="n">
        <v>0.0913906866099734</v>
      </c>
      <c r="B2649" t="n">
        <f>SUM(A1:A2649)</f>
        <v>0.0</v>
      </c>
    </row>
    <row r="2650">
      <c r="A2650" t="n">
        <v>0.46504196109340845</v>
      </c>
      <c r="B2650" t="n">
        <f>SUM(A1:A2650)</f>
        <v>0.0</v>
      </c>
    </row>
    <row r="2651">
      <c r="A2651" t="n">
        <v>0.06094924952933334</v>
      </c>
      <c r="B2651" t="n">
        <f>SUM(A1:A2651)</f>
        <v>0.0</v>
      </c>
    </row>
    <row r="2652">
      <c r="A2652" t="n">
        <v>0.6794340307981283</v>
      </c>
      <c r="B2652" t="n">
        <f>SUM(A1:A2652)</f>
        <v>0.0</v>
      </c>
    </row>
    <row r="2653">
      <c r="A2653" t="n">
        <v>0.7632016226254676</v>
      </c>
      <c r="B2653" t="n">
        <f>SUM(A1:A2653)</f>
        <v>0.0</v>
      </c>
    </row>
    <row r="2654">
      <c r="A2654" t="n">
        <v>0.7324415261850246</v>
      </c>
      <c r="B2654" t="n">
        <f>SUM(A1:A2654)</f>
        <v>0.0</v>
      </c>
    </row>
    <row r="2655">
      <c r="A2655" t="n">
        <v>0.2525436660432432</v>
      </c>
      <c r="B2655" t="n">
        <f>SUM(A1:A2655)</f>
        <v>0.0</v>
      </c>
    </row>
    <row r="2656">
      <c r="A2656" t="n">
        <v>0.3329162357008517</v>
      </c>
      <c r="B2656" t="n">
        <f>SUM(A1:A2656)</f>
        <v>0.0</v>
      </c>
    </row>
    <row r="2657">
      <c r="A2657" t="n">
        <v>0.854584513098011</v>
      </c>
      <c r="B2657" t="n">
        <f>SUM(A1:A2657)</f>
        <v>0.0</v>
      </c>
    </row>
    <row r="2658">
      <c r="A2658" t="n">
        <v>0.8006596207940448</v>
      </c>
      <c r="B2658" t="n">
        <f>SUM(A1:A2658)</f>
        <v>0.0</v>
      </c>
    </row>
    <row r="2659">
      <c r="A2659" t="n">
        <v>0.513831555076805</v>
      </c>
      <c r="B2659" t="n">
        <f>SUM(A1:A2659)</f>
        <v>0.0</v>
      </c>
    </row>
    <row r="2660">
      <c r="A2660" t="n">
        <v>0.7497663644466392</v>
      </c>
      <c r="B2660" t="n">
        <f>SUM(A1:A2660)</f>
        <v>0.0</v>
      </c>
    </row>
    <row r="2661">
      <c r="A2661" t="n">
        <v>0.29180968132165375</v>
      </c>
      <c r="B2661" t="n">
        <f>SUM(A1:A2661)</f>
        <v>0.0</v>
      </c>
    </row>
    <row r="2662">
      <c r="A2662" t="n">
        <v>0.38894949346979124</v>
      </c>
      <c r="B2662" t="n">
        <f>SUM(A1:A2662)</f>
        <v>0.0</v>
      </c>
    </row>
    <row r="2663">
      <c r="A2663" t="n">
        <v>0.4832803193291102</v>
      </c>
      <c r="B2663" t="n">
        <f>SUM(A1:A2663)</f>
        <v>0.0</v>
      </c>
    </row>
    <row r="2664">
      <c r="A2664" t="n">
        <v>0.49243910346600783</v>
      </c>
      <c r="B2664" t="n">
        <f>SUM(A1:A2664)</f>
        <v>0.0</v>
      </c>
    </row>
    <row r="2665">
      <c r="A2665" t="n">
        <v>0.6739171751832828</v>
      </c>
      <c r="B2665" t="n">
        <f>SUM(A1:A2665)</f>
        <v>0.0</v>
      </c>
    </row>
    <row r="2666">
      <c r="A2666" t="n">
        <v>0.3806736236907494</v>
      </c>
      <c r="B2666" t="n">
        <f>SUM(A1:A2666)</f>
        <v>0.0</v>
      </c>
    </row>
    <row r="2667">
      <c r="A2667" t="n">
        <v>0.5259228536315752</v>
      </c>
      <c r="B2667" t="n">
        <f>SUM(A1:A2667)</f>
        <v>0.0</v>
      </c>
    </row>
    <row r="2668">
      <c r="A2668" t="n">
        <v>0.3920356167880319</v>
      </c>
      <c r="B2668" t="n">
        <f>SUM(A1:A2668)</f>
        <v>0.0</v>
      </c>
    </row>
    <row r="2669">
      <c r="A2669" t="n">
        <v>0.8481513263529813</v>
      </c>
      <c r="B2669" t="n">
        <f>SUM(A1:A2669)</f>
        <v>0.0</v>
      </c>
    </row>
    <row r="2670">
      <c r="A2670" t="n">
        <v>0.7370338686987412</v>
      </c>
      <c r="B2670" t="n">
        <f>SUM(A1:A2670)</f>
        <v>0.0</v>
      </c>
    </row>
    <row r="2671">
      <c r="A2671" t="n">
        <v>0.2997117350315146</v>
      </c>
      <c r="B2671" t="n">
        <f>SUM(A1:A2671)</f>
        <v>0.0</v>
      </c>
    </row>
    <row r="2672">
      <c r="A2672" t="n">
        <v>0.8254184403997169</v>
      </c>
      <c r="B2672" t="n">
        <f>SUM(A1:A2672)</f>
        <v>0.0</v>
      </c>
    </row>
    <row r="2673">
      <c r="A2673" t="n">
        <v>0.7375869799892137</v>
      </c>
      <c r="B2673" t="n">
        <f>SUM(A1:A2673)</f>
        <v>0.0</v>
      </c>
    </row>
    <row r="2674">
      <c r="A2674" t="n">
        <v>0.2869853844715321</v>
      </c>
      <c r="B2674" t="n">
        <f>SUM(A1:A2674)</f>
        <v>0.0</v>
      </c>
    </row>
    <row r="2675">
      <c r="A2675" t="n">
        <v>0.8978221189092757</v>
      </c>
      <c r="B2675" t="n">
        <f>SUM(A1:A2675)</f>
        <v>0.0</v>
      </c>
    </row>
    <row r="2676">
      <c r="A2676" t="n">
        <v>0.09643899945607382</v>
      </c>
      <c r="B2676" t="n">
        <f>SUM(A1:A2676)</f>
        <v>0.0</v>
      </c>
    </row>
    <row r="2677">
      <c r="A2677" t="n">
        <v>0.7306336839495943</v>
      </c>
      <c r="B2677" t="n">
        <f>SUM(A1:A2677)</f>
        <v>0.0</v>
      </c>
    </row>
    <row r="2678">
      <c r="A2678" t="n">
        <v>0.6922921826228672</v>
      </c>
      <c r="B2678" t="n">
        <f>SUM(A1:A2678)</f>
        <v>0.0</v>
      </c>
    </row>
    <row r="2679">
      <c r="A2679" t="n">
        <v>0.8971765233414115</v>
      </c>
      <c r="B2679" t="n">
        <f>SUM(A1:A2679)</f>
        <v>0.0</v>
      </c>
    </row>
    <row r="2680">
      <c r="A2680" t="n">
        <v>0.3603221618708755</v>
      </c>
      <c r="B2680" t="n">
        <f>SUM(A1:A2680)</f>
        <v>0.0</v>
      </c>
    </row>
    <row r="2681">
      <c r="A2681" t="n">
        <v>0.4948677828017439</v>
      </c>
      <c r="B2681" t="n">
        <f>SUM(A1:A2681)</f>
        <v>0.0</v>
      </c>
    </row>
    <row r="2682">
      <c r="A2682" t="n">
        <v>0.5380052703292685</v>
      </c>
      <c r="B2682" t="n">
        <f>SUM(A1:A2682)</f>
        <v>0.0</v>
      </c>
    </row>
    <row r="2683">
      <c r="A2683" t="n">
        <v>0.5156244739826236</v>
      </c>
      <c r="B2683" t="n">
        <f>SUM(A1:A2683)</f>
        <v>0.0</v>
      </c>
    </row>
    <row r="2684">
      <c r="A2684" t="n">
        <v>0.926983973671364</v>
      </c>
      <c r="B2684" t="n">
        <f>SUM(A1:A2684)</f>
        <v>0.0</v>
      </c>
    </row>
    <row r="2685">
      <c r="A2685" t="n">
        <v>0.48292547659727947</v>
      </c>
      <c r="B2685" t="n">
        <f>SUM(A1:A2685)</f>
        <v>0.0</v>
      </c>
    </row>
    <row r="2686">
      <c r="A2686" t="n">
        <v>0.5135545968789821</v>
      </c>
      <c r="B2686" t="n">
        <f>SUM(A1:A2686)</f>
        <v>0.0</v>
      </c>
    </row>
    <row r="2687">
      <c r="A2687" t="n">
        <v>0.5008975633784919</v>
      </c>
      <c r="B2687" t="n">
        <f>SUM(A1:A2687)</f>
        <v>0.0</v>
      </c>
    </row>
    <row r="2688">
      <c r="A2688" t="n">
        <v>0.5264431839990428</v>
      </c>
      <c r="B2688" t="n">
        <f>SUM(A1:A2688)</f>
        <v>0.0</v>
      </c>
    </row>
    <row r="2689">
      <c r="A2689" t="n">
        <v>0.14617949822814114</v>
      </c>
      <c r="B2689" t="n">
        <f>SUM(A1:A2689)</f>
        <v>0.0</v>
      </c>
    </row>
    <row r="2690">
      <c r="A2690" t="n">
        <v>0.7958152097417185</v>
      </c>
      <c r="B2690" t="n">
        <f>SUM(A1:A2690)</f>
        <v>0.0</v>
      </c>
    </row>
    <row r="2691">
      <c r="A2691" t="n">
        <v>0.03876142342234212</v>
      </c>
      <c r="B2691" t="n">
        <f>SUM(A1:A2691)</f>
        <v>0.0</v>
      </c>
    </row>
    <row r="2692">
      <c r="A2692" t="n">
        <v>0.5881995513460699</v>
      </c>
      <c r="B2692" t="n">
        <f>SUM(A1:A2692)</f>
        <v>0.0</v>
      </c>
    </row>
    <row r="2693">
      <c r="A2693" t="n">
        <v>0.714944415725525</v>
      </c>
      <c r="B2693" t="n">
        <f>SUM(A1:A2693)</f>
        <v>0.0</v>
      </c>
    </row>
    <row r="2694">
      <c r="A2694" t="n">
        <v>0.6420040955626851</v>
      </c>
      <c r="B2694" t="n">
        <f>SUM(A1:A2694)</f>
        <v>0.0</v>
      </c>
    </row>
    <row r="2695">
      <c r="A2695" t="n">
        <v>0.9372432350314024</v>
      </c>
      <c r="B2695" t="n">
        <f>SUM(A1:A2695)</f>
        <v>0.0</v>
      </c>
    </row>
    <row r="2696">
      <c r="A2696" t="n">
        <v>0.9017706638248941</v>
      </c>
      <c r="B2696" t="n">
        <f>SUM(A1:A2696)</f>
        <v>0.0</v>
      </c>
    </row>
    <row r="2697">
      <c r="A2697" t="n">
        <v>0.7269567991907055</v>
      </c>
      <c r="B2697" t="n">
        <f>SUM(A1:A2697)</f>
        <v>0.0</v>
      </c>
    </row>
    <row r="2698">
      <c r="A2698" t="n">
        <v>0.4005016118911461</v>
      </c>
      <c r="B2698" t="n">
        <f>SUM(A1:A2698)</f>
        <v>0.0</v>
      </c>
    </row>
    <row r="2699">
      <c r="A2699" t="n">
        <v>0.36470876901164295</v>
      </c>
      <c r="B2699" t="n">
        <f>SUM(A1:A2699)</f>
        <v>0.0</v>
      </c>
    </row>
    <row r="2700">
      <c r="A2700" t="n">
        <v>0.690084536138328</v>
      </c>
      <c r="B2700" t="n">
        <f>SUM(A1:A2700)</f>
        <v>0.0</v>
      </c>
    </row>
    <row r="2701">
      <c r="A2701" t="n">
        <v>0.6960894549679506</v>
      </c>
      <c r="B2701" t="n">
        <f>SUM(A1:A2701)</f>
        <v>0.0</v>
      </c>
    </row>
    <row r="2702">
      <c r="A2702" t="n">
        <v>0.5560732446316248</v>
      </c>
      <c r="B2702" t="n">
        <f>SUM(A1:A2702)</f>
        <v>0.0</v>
      </c>
    </row>
    <row r="2703">
      <c r="A2703" t="n">
        <v>0.8990317616082059</v>
      </c>
      <c r="B2703" t="n">
        <f>SUM(A1:A2703)</f>
        <v>0.0</v>
      </c>
    </row>
    <row r="2704">
      <c r="A2704" t="n">
        <v>0.24518285297685005</v>
      </c>
      <c r="B2704" t="n">
        <f>SUM(A1:A2704)</f>
        <v>0.0</v>
      </c>
    </row>
    <row r="2705">
      <c r="A2705" t="n">
        <v>0.3722844866393582</v>
      </c>
      <c r="B2705" t="n">
        <f>SUM(A1:A2705)</f>
        <v>0.0</v>
      </c>
    </row>
    <row r="2706">
      <c r="A2706" t="n">
        <v>0.536862834569295</v>
      </c>
      <c r="B2706" t="n">
        <f>SUM(A1:A2706)</f>
        <v>0.0</v>
      </c>
    </row>
    <row r="2707">
      <c r="A2707" t="n">
        <v>0.09764263317021316</v>
      </c>
      <c r="B2707" t="n">
        <f>SUM(A1:A2707)</f>
        <v>0.0</v>
      </c>
    </row>
    <row r="2708">
      <c r="A2708" t="n">
        <v>0.8469668041729463</v>
      </c>
      <c r="B2708" t="n">
        <f>SUM(A1:A2708)</f>
        <v>0.0</v>
      </c>
    </row>
    <row r="2709">
      <c r="A2709" t="n">
        <v>0.45403815918970036</v>
      </c>
      <c r="B2709" t="n">
        <f>SUM(A1:A2709)</f>
        <v>0.0</v>
      </c>
    </row>
    <row r="2710">
      <c r="A2710" t="n">
        <v>0.2007709296948037</v>
      </c>
      <c r="B2710" t="n">
        <f>SUM(A1:A2710)</f>
        <v>0.0</v>
      </c>
    </row>
    <row r="2711">
      <c r="A2711" t="n">
        <v>0.8989524895872084</v>
      </c>
      <c r="B2711" t="n">
        <f>SUM(A1:A2711)</f>
        <v>0.0</v>
      </c>
    </row>
    <row r="2712">
      <c r="A2712" t="n">
        <v>0.8546512680997821</v>
      </c>
      <c r="B2712" t="n">
        <f>SUM(A1:A2712)</f>
        <v>0.0</v>
      </c>
    </row>
    <row r="2713">
      <c r="A2713" t="n">
        <v>0.8218198947156271</v>
      </c>
      <c r="B2713" t="n">
        <f>SUM(A1:A2713)</f>
        <v>0.0</v>
      </c>
    </row>
    <row r="2714">
      <c r="A2714" t="n">
        <v>0.8934035926373964</v>
      </c>
      <c r="B2714" t="n">
        <f>SUM(A1:A2714)</f>
        <v>0.0</v>
      </c>
    </row>
    <row r="2715">
      <c r="A2715" t="n">
        <v>0.22973587320215583</v>
      </c>
      <c r="B2715" t="n">
        <f>SUM(A1:A2715)</f>
        <v>0.0</v>
      </c>
    </row>
    <row r="2716">
      <c r="A2716" t="n">
        <v>0.7136281184247925</v>
      </c>
      <c r="B2716" t="n">
        <f>SUM(A1:A2716)</f>
        <v>0.0</v>
      </c>
    </row>
    <row r="2717">
      <c r="A2717" t="n">
        <v>0.3204541469181985</v>
      </c>
      <c r="B2717" t="n">
        <f>SUM(A1:A2717)</f>
        <v>0.0</v>
      </c>
    </row>
    <row r="2718">
      <c r="A2718" t="n">
        <v>0.30367113492827313</v>
      </c>
      <c r="B2718" t="n">
        <f>SUM(A1:A2718)</f>
        <v>0.0</v>
      </c>
    </row>
    <row r="2719">
      <c r="A2719" t="n">
        <v>0.7276922637636063</v>
      </c>
      <c r="B2719" t="n">
        <f>SUM(A1:A2719)</f>
        <v>0.0</v>
      </c>
    </row>
    <row r="2720">
      <c r="A2720" t="n">
        <v>0.6984027153252608</v>
      </c>
      <c r="B2720" t="n">
        <f>SUM(A1:A2720)</f>
        <v>0.0</v>
      </c>
    </row>
    <row r="2721">
      <c r="A2721" t="n">
        <v>0.25399126383116943</v>
      </c>
      <c r="B2721" t="n">
        <f>SUM(A1:A2721)</f>
        <v>0.0</v>
      </c>
    </row>
    <row r="2722">
      <c r="A2722" t="n">
        <v>0.3498110302832945</v>
      </c>
      <c r="B2722" t="n">
        <f>SUM(A1:A2722)</f>
        <v>0.0</v>
      </c>
    </row>
    <row r="2723">
      <c r="A2723" t="n">
        <v>0.18072963939693343</v>
      </c>
      <c r="B2723" t="n">
        <f>SUM(A1:A2723)</f>
        <v>0.0</v>
      </c>
    </row>
    <row r="2724">
      <c r="A2724" t="n">
        <v>0.49084654654785964</v>
      </c>
      <c r="B2724" t="n">
        <f>SUM(A1:A2724)</f>
        <v>0.0</v>
      </c>
    </row>
    <row r="2725">
      <c r="A2725" t="n">
        <v>0.6077447539776692</v>
      </c>
      <c r="B2725" t="n">
        <f>SUM(A1:A2725)</f>
        <v>0.0</v>
      </c>
    </row>
    <row r="2726">
      <c r="A2726" t="n">
        <v>0.6638199913660746</v>
      </c>
      <c r="B2726" t="n">
        <f>SUM(A1:A2726)</f>
        <v>0.0</v>
      </c>
    </row>
    <row r="2727">
      <c r="A2727" t="n">
        <v>0.27464233898704316</v>
      </c>
      <c r="B2727" t="n">
        <f>SUM(A1:A2727)</f>
        <v>0.0</v>
      </c>
    </row>
    <row r="2728">
      <c r="A2728" t="n">
        <v>0.5182579027992736</v>
      </c>
      <c r="B2728" t="n">
        <f>SUM(A1:A2728)</f>
        <v>0.0</v>
      </c>
    </row>
    <row r="2729">
      <c r="A2729" t="n">
        <v>0.8285626190888737</v>
      </c>
      <c r="B2729" t="n">
        <f>SUM(A1:A2729)</f>
        <v>0.0</v>
      </c>
    </row>
    <row r="2730">
      <c r="A2730" t="n">
        <v>0.2798891655851966</v>
      </c>
      <c r="B2730" t="n">
        <f>SUM(A1:A2730)</f>
        <v>0.0</v>
      </c>
    </row>
    <row r="2731">
      <c r="A2731" t="n">
        <v>0.14080141606318142</v>
      </c>
      <c r="B2731" t="n">
        <f>SUM(A1:A2731)</f>
        <v>0.0</v>
      </c>
    </row>
    <row r="2732">
      <c r="A2732" t="n">
        <v>0.8800559999494868</v>
      </c>
      <c r="B2732" t="n">
        <f>SUM(A1:A2732)</f>
        <v>0.0</v>
      </c>
    </row>
    <row r="2733">
      <c r="A2733" t="n">
        <v>0.020638734452187335</v>
      </c>
      <c r="B2733" t="n">
        <f>SUM(A1:A2733)</f>
        <v>0.0</v>
      </c>
    </row>
    <row r="2734">
      <c r="A2734" t="n">
        <v>0.6046084014964954</v>
      </c>
      <c r="B2734" t="n">
        <f>SUM(A1:A2734)</f>
        <v>0.0</v>
      </c>
    </row>
    <row r="2735">
      <c r="A2735" t="n">
        <v>0.558741656085299</v>
      </c>
      <c r="B2735" t="n">
        <f>SUM(A1:A2735)</f>
        <v>0.0</v>
      </c>
    </row>
    <row r="2736">
      <c r="A2736" t="n">
        <v>0.550229449372597</v>
      </c>
      <c r="B2736" t="n">
        <f>SUM(A1:A2736)</f>
        <v>0.0</v>
      </c>
    </row>
    <row r="2737">
      <c r="A2737" t="n">
        <v>0.6841160125218166</v>
      </c>
      <c r="B2737" t="n">
        <f>SUM(A1:A2737)</f>
        <v>0.0</v>
      </c>
    </row>
    <row r="2738">
      <c r="A2738" t="n">
        <v>0.21205090059476717</v>
      </c>
      <c r="B2738" t="n">
        <f>SUM(A1:A2738)</f>
        <v>0.0</v>
      </c>
    </row>
    <row r="2739">
      <c r="A2739" t="n">
        <v>0.5309442652556094</v>
      </c>
      <c r="B2739" t="n">
        <f>SUM(A1:A2739)</f>
        <v>0.0</v>
      </c>
    </row>
    <row r="2740">
      <c r="A2740" t="n">
        <v>0.6888694131174847</v>
      </c>
      <c r="B2740" t="n">
        <f>SUM(A1:A2740)</f>
        <v>0.0</v>
      </c>
    </row>
    <row r="2741">
      <c r="A2741" t="n">
        <v>0.28793214364578246</v>
      </c>
      <c r="B2741" t="n">
        <f>SUM(A1:A2741)</f>
        <v>0.0</v>
      </c>
    </row>
    <row r="2742">
      <c r="A2742" t="n">
        <v>0.3705562118993099</v>
      </c>
      <c r="B2742" t="n">
        <f>SUM(A1:A2742)</f>
        <v>0.0</v>
      </c>
    </row>
    <row r="2743">
      <c r="A2743" t="n">
        <v>0.878809657266124</v>
      </c>
      <c r="B2743" t="n">
        <f>SUM(A1:A2743)</f>
        <v>0.0</v>
      </c>
    </row>
    <row r="2744">
      <c r="A2744" t="n">
        <v>0.32550211823880637</v>
      </c>
      <c r="B2744" t="n">
        <f>SUM(A1:A2744)</f>
        <v>0.0</v>
      </c>
    </row>
    <row r="2745">
      <c r="A2745" t="n">
        <v>0.8126493633571276</v>
      </c>
      <c r="B2745" t="n">
        <f>SUM(A1:A2745)</f>
        <v>0.0</v>
      </c>
    </row>
    <row r="2746">
      <c r="A2746" t="n">
        <v>0.610314579118328</v>
      </c>
      <c r="B2746" t="n">
        <f>SUM(A1:A2746)</f>
        <v>0.0</v>
      </c>
    </row>
    <row r="2747">
      <c r="A2747" t="n">
        <v>0.2779040180739377</v>
      </c>
      <c r="B2747" t="n">
        <f>SUM(A1:A2747)</f>
        <v>0.0</v>
      </c>
    </row>
    <row r="2748">
      <c r="A2748" t="n">
        <v>0.872822860073853</v>
      </c>
      <c r="B2748" t="n">
        <f>SUM(A1:A2748)</f>
        <v>0.0</v>
      </c>
    </row>
    <row r="2749">
      <c r="A2749" t="n">
        <v>0.25192170266602987</v>
      </c>
      <c r="B2749" t="n">
        <f>SUM(A1:A2749)</f>
        <v>0.0</v>
      </c>
    </row>
    <row r="2750">
      <c r="A2750" t="n">
        <v>0.36958830287437816</v>
      </c>
      <c r="B2750" t="n">
        <f>SUM(A1:A2750)</f>
        <v>0.0</v>
      </c>
    </row>
    <row r="2751">
      <c r="A2751" t="n">
        <v>0.2878474526788767</v>
      </c>
      <c r="B2751" t="n">
        <f>SUM(A1:A2751)</f>
        <v>0.0</v>
      </c>
    </row>
    <row r="2752">
      <c r="A2752" t="n">
        <v>0.6766098400063049</v>
      </c>
      <c r="B2752" t="n">
        <f>SUM(A1:A2752)</f>
        <v>0.0</v>
      </c>
    </row>
    <row r="2753">
      <c r="A2753" t="n">
        <v>0.6896046954802961</v>
      </c>
      <c r="B2753" t="n">
        <f>SUM(A1:A2753)</f>
        <v>0.0</v>
      </c>
    </row>
    <row r="2754">
      <c r="A2754" t="n">
        <v>0.5523810480049094</v>
      </c>
      <c r="B2754" t="n">
        <f>SUM(A1:A2754)</f>
        <v>0.0</v>
      </c>
    </row>
    <row r="2755">
      <c r="A2755" t="n">
        <v>0.2843203519769375</v>
      </c>
      <c r="B2755" t="n">
        <f>SUM(A1:A2755)</f>
        <v>0.0</v>
      </c>
    </row>
    <row r="2756">
      <c r="A2756" t="n">
        <v>0.019340180508190863</v>
      </c>
      <c r="B2756" t="n">
        <f>SUM(A1:A2756)</f>
        <v>0.0</v>
      </c>
    </row>
    <row r="2757">
      <c r="A2757" t="n">
        <v>0.5549316294905452</v>
      </c>
      <c r="B2757" t="n">
        <f>SUM(A1:A2757)</f>
        <v>0.0</v>
      </c>
    </row>
    <row r="2758">
      <c r="A2758" t="n">
        <v>0.7614910665541657</v>
      </c>
      <c r="B2758" t="n">
        <f>SUM(A1:A2758)</f>
        <v>0.0</v>
      </c>
    </row>
    <row r="2759">
      <c r="A2759" t="n">
        <v>0.5429019062934942</v>
      </c>
      <c r="B2759" t="n">
        <f>SUM(A1:A2759)</f>
        <v>0.0</v>
      </c>
    </row>
    <row r="2760">
      <c r="A2760" t="n">
        <v>0.41733245337161284</v>
      </c>
      <c r="B2760" t="n">
        <f>SUM(A1:A2760)</f>
        <v>0.0</v>
      </c>
    </row>
    <row r="2761">
      <c r="A2761" t="n">
        <v>0.0838095818291873</v>
      </c>
      <c r="B2761" t="n">
        <f>SUM(A1:A2761)</f>
        <v>0.0</v>
      </c>
    </row>
    <row r="2762">
      <c r="A2762" t="n">
        <v>0.2569154500903572</v>
      </c>
      <c r="B2762" t="n">
        <f>SUM(A1:A2762)</f>
        <v>0.0</v>
      </c>
    </row>
    <row r="2763">
      <c r="A2763" t="n">
        <v>0.6504875588797403</v>
      </c>
      <c r="B2763" t="n">
        <f>SUM(A1:A2763)</f>
        <v>0.0</v>
      </c>
    </row>
    <row r="2764">
      <c r="A2764" t="n">
        <v>0.33789931941784135</v>
      </c>
      <c r="B2764" t="n">
        <f>SUM(A1:A2764)</f>
        <v>0.0</v>
      </c>
    </row>
    <row r="2765">
      <c r="A2765" t="n">
        <v>0.4353635357131942</v>
      </c>
      <c r="B2765" t="n">
        <f>SUM(A1:A2765)</f>
        <v>0.0</v>
      </c>
    </row>
    <row r="2766">
      <c r="A2766" t="n">
        <v>0.2670570512317598</v>
      </c>
      <c r="B2766" t="n">
        <f>SUM(A1:A2766)</f>
        <v>0.0</v>
      </c>
    </row>
    <row r="2767">
      <c r="A2767" t="n">
        <v>0.3592409375005653</v>
      </c>
      <c r="B2767" t="n">
        <f>SUM(A1:A2767)</f>
        <v>0.0</v>
      </c>
    </row>
    <row r="2768">
      <c r="A2768" t="n">
        <v>0.01983137720838657</v>
      </c>
      <c r="B2768" t="n">
        <f>SUM(A1:A2768)</f>
        <v>0.0</v>
      </c>
    </row>
    <row r="2769">
      <c r="A2769" t="n">
        <v>0.8780655202349541</v>
      </c>
      <c r="B2769" t="n">
        <f>SUM(A1:A2769)</f>
        <v>0.0</v>
      </c>
    </row>
    <row r="2770">
      <c r="A2770" t="n">
        <v>0.920674478612936</v>
      </c>
      <c r="B2770" t="n">
        <f>SUM(A1:A2770)</f>
        <v>0.0</v>
      </c>
    </row>
    <row r="2771">
      <c r="A2771" t="n">
        <v>0.40698862796736324</v>
      </c>
      <c r="B2771" t="n">
        <f>SUM(A1:A2771)</f>
        <v>0.0</v>
      </c>
    </row>
    <row r="2772">
      <c r="A2772" t="n">
        <v>0.49927192250401486</v>
      </c>
      <c r="B2772" t="n">
        <f>SUM(A1:A2772)</f>
        <v>0.0</v>
      </c>
    </row>
    <row r="2773">
      <c r="A2773" t="n">
        <v>0.2574874134139742</v>
      </c>
      <c r="B2773" t="n">
        <f>SUM(A1:A2773)</f>
        <v>0.0</v>
      </c>
    </row>
    <row r="2774">
      <c r="A2774" t="n">
        <v>0.03556067647605721</v>
      </c>
      <c r="B2774" t="n">
        <f>SUM(A1:A2774)</f>
        <v>0.0</v>
      </c>
    </row>
    <row r="2775">
      <c r="A2775" t="n">
        <v>0.9401437056985543</v>
      </c>
      <c r="B2775" t="n">
        <f>SUM(A1:A2775)</f>
        <v>0.0</v>
      </c>
    </row>
    <row r="2776">
      <c r="A2776" t="n">
        <v>0.9389328514404461</v>
      </c>
      <c r="B2776" t="n">
        <f>SUM(A1:A2776)</f>
        <v>0.0</v>
      </c>
    </row>
    <row r="2777">
      <c r="A2777" t="n">
        <v>0.015104052910099308</v>
      </c>
      <c r="B2777" t="n">
        <f>SUM(A1:A2777)</f>
        <v>0.0</v>
      </c>
    </row>
    <row r="2778">
      <c r="A2778" t="n">
        <v>0.9490234901284268</v>
      </c>
      <c r="B2778" t="n">
        <f>SUM(A1:A2778)</f>
        <v>0.0</v>
      </c>
    </row>
    <row r="2779">
      <c r="A2779" t="n">
        <v>0.12724172859981708</v>
      </c>
      <c r="B2779" t="n">
        <f>SUM(A1:A2779)</f>
        <v>0.0</v>
      </c>
    </row>
    <row r="2780">
      <c r="A2780" t="n">
        <v>0.746824365361838</v>
      </c>
      <c r="B2780" t="n">
        <f>SUM(A1:A2780)</f>
        <v>0.0</v>
      </c>
    </row>
    <row r="2781">
      <c r="A2781" t="n">
        <v>0.22267503293618407</v>
      </c>
      <c r="B2781" t="n">
        <f>SUM(A1:A2781)</f>
        <v>0.0</v>
      </c>
    </row>
    <row r="2782">
      <c r="A2782" t="n">
        <v>0.07287877724771707</v>
      </c>
      <c r="B2782" t="n">
        <f>SUM(A1:A2782)</f>
        <v>0.0</v>
      </c>
    </row>
    <row r="2783">
      <c r="A2783" t="n">
        <v>0.21949304354010668</v>
      </c>
      <c r="B2783" t="n">
        <f>SUM(A1:A2783)</f>
        <v>0.0</v>
      </c>
    </row>
    <row r="2784">
      <c r="A2784" t="n">
        <v>0.1674450689835807</v>
      </c>
      <c r="B2784" t="n">
        <f>SUM(A1:A2784)</f>
        <v>0.0</v>
      </c>
    </row>
    <row r="2785">
      <c r="A2785" t="n">
        <v>0.6118981818752994</v>
      </c>
      <c r="B2785" t="n">
        <f>SUM(A1:A2785)</f>
        <v>0.0</v>
      </c>
    </row>
    <row r="2786">
      <c r="A2786" t="n">
        <v>0.34956332087713016</v>
      </c>
      <c r="B2786" t="n">
        <f>SUM(A1:A2786)</f>
        <v>0.0</v>
      </c>
    </row>
    <row r="2787">
      <c r="A2787" t="n">
        <v>0.20083388588498952</v>
      </c>
      <c r="B2787" t="n">
        <f>SUM(A1:A2787)</f>
        <v>0.0</v>
      </c>
    </row>
    <row r="2788">
      <c r="A2788" t="n">
        <v>0.8506119819115447</v>
      </c>
      <c r="B2788" t="n">
        <f>SUM(A1:A2788)</f>
        <v>0.0</v>
      </c>
    </row>
    <row r="2789">
      <c r="A2789" t="n">
        <v>0.4637373996045978</v>
      </c>
      <c r="B2789" t="n">
        <f>SUM(A1:A2789)</f>
        <v>0.0</v>
      </c>
    </row>
    <row r="2790">
      <c r="A2790" t="n">
        <v>0.7595229345597857</v>
      </c>
      <c r="B2790" t="n">
        <f>SUM(A1:A2790)</f>
        <v>0.0</v>
      </c>
    </row>
    <row r="2791">
      <c r="A2791" t="n">
        <v>0.5952663432974419</v>
      </c>
      <c r="B2791" t="n">
        <f>SUM(A1:A2791)</f>
        <v>0.0</v>
      </c>
    </row>
    <row r="2792">
      <c r="A2792" t="n">
        <v>0.08516881929537268</v>
      </c>
      <c r="B2792" t="n">
        <f>SUM(A1:A2792)</f>
        <v>0.0</v>
      </c>
    </row>
    <row r="2793">
      <c r="A2793" t="n">
        <v>0.25218838742375693</v>
      </c>
      <c r="B2793" t="n">
        <f>SUM(A1:A2793)</f>
        <v>0.0</v>
      </c>
    </row>
    <row r="2794">
      <c r="A2794" t="n">
        <v>0.7070650843461815</v>
      </c>
      <c r="B2794" t="n">
        <f>SUM(A1:A2794)</f>
        <v>0.0</v>
      </c>
    </row>
    <row r="2795">
      <c r="A2795" t="n">
        <v>0.03968464751339973</v>
      </c>
      <c r="B2795" t="n">
        <f>SUM(A1:A2795)</f>
        <v>0.0</v>
      </c>
    </row>
    <row r="2796">
      <c r="A2796" t="n">
        <v>0.9396285618844618</v>
      </c>
      <c r="B2796" t="n">
        <f>SUM(A1:A2796)</f>
        <v>0.0</v>
      </c>
    </row>
    <row r="2797">
      <c r="A2797" t="n">
        <v>0.725414086565379</v>
      </c>
      <c r="B2797" t="n">
        <f>SUM(A1:A2797)</f>
        <v>0.0</v>
      </c>
    </row>
    <row r="2798">
      <c r="A2798" t="n">
        <v>0.9144899907278494</v>
      </c>
      <c r="B2798" t="n">
        <f>SUM(A1:A2798)</f>
        <v>0.0</v>
      </c>
    </row>
    <row r="2799">
      <c r="A2799" t="n">
        <v>0.5409788245143224</v>
      </c>
      <c r="B2799" t="n">
        <f>SUM(A1:A2799)</f>
        <v>0.0</v>
      </c>
    </row>
    <row r="2800">
      <c r="A2800" t="n">
        <v>0.8193640916287223</v>
      </c>
      <c r="B2800" t="n">
        <f>SUM(A1:A2800)</f>
        <v>0.0</v>
      </c>
    </row>
    <row r="2801">
      <c r="A2801" t="n">
        <v>0.403725533068661</v>
      </c>
      <c r="B2801" t="n">
        <f>SUM(A1:A2801)</f>
        <v>0.0</v>
      </c>
    </row>
    <row r="2802">
      <c r="A2802" t="n">
        <v>0.455942167795922</v>
      </c>
      <c r="B2802" t="n">
        <f>SUM(A1:A2802)</f>
        <v>0.0</v>
      </c>
    </row>
    <row r="2803">
      <c r="A2803" t="n">
        <v>0.6227212990387985</v>
      </c>
      <c r="B2803" t="n">
        <f>SUM(A1:A2803)</f>
        <v>0.0</v>
      </c>
    </row>
    <row r="2804">
      <c r="A2804" t="n">
        <v>0.3755398574425213</v>
      </c>
      <c r="B2804" t="n">
        <f>SUM(A1:A2804)</f>
        <v>0.0</v>
      </c>
    </row>
    <row r="2805">
      <c r="A2805" t="n">
        <v>0.5852281301099935</v>
      </c>
      <c r="B2805" t="n">
        <f>SUM(A1:A2805)</f>
        <v>0.0</v>
      </c>
    </row>
    <row r="2806">
      <c r="A2806" t="n">
        <v>0.5057642906748119</v>
      </c>
      <c r="B2806" t="n">
        <f>SUM(A1:A2806)</f>
        <v>0.0</v>
      </c>
    </row>
    <row r="2807">
      <c r="A2807" t="n">
        <v>0.9977967763387446</v>
      </c>
      <c r="B2807" t="n">
        <f>SUM(A1:A2807)</f>
        <v>0.0</v>
      </c>
    </row>
    <row r="2808">
      <c r="A2808" t="n">
        <v>0.5471352917874127</v>
      </c>
      <c r="B2808" t="n">
        <f>SUM(A1:A2808)</f>
        <v>0.0</v>
      </c>
    </row>
    <row r="2809">
      <c r="A2809" t="n">
        <v>0.4602059418926522</v>
      </c>
      <c r="B2809" t="n">
        <f>SUM(A1:A2809)</f>
        <v>0.0</v>
      </c>
    </row>
    <row r="2810">
      <c r="A2810" t="n">
        <v>0.6269663524125306</v>
      </c>
      <c r="B2810" t="n">
        <f>SUM(A1:A2810)</f>
        <v>0.0</v>
      </c>
    </row>
    <row r="2811">
      <c r="A2811" t="n">
        <v>0.4919636734036755</v>
      </c>
      <c r="B2811" t="n">
        <f>SUM(A1:A2811)</f>
        <v>0.0</v>
      </c>
    </row>
    <row r="2812">
      <c r="A2812" t="n">
        <v>0.9915261285406622</v>
      </c>
      <c r="B2812" t="n">
        <f>SUM(A1:A2812)</f>
        <v>0.0</v>
      </c>
    </row>
    <row r="2813">
      <c r="A2813" t="n">
        <v>0.5758041438080475</v>
      </c>
      <c r="B2813" t="n">
        <f>SUM(A1:A2813)</f>
        <v>0.0</v>
      </c>
    </row>
    <row r="2814">
      <c r="A2814" t="n">
        <v>0.7475054784434794</v>
      </c>
      <c r="B2814" t="n">
        <f>SUM(A1:A2814)</f>
        <v>0.0</v>
      </c>
    </row>
    <row r="2815">
      <c r="A2815" t="n">
        <v>0.9364141657641001</v>
      </c>
      <c r="B2815" t="n">
        <f>SUM(A1:A2815)</f>
        <v>0.0</v>
      </c>
    </row>
    <row r="2816">
      <c r="A2816" t="n">
        <v>0.7650597182085427</v>
      </c>
      <c r="B2816" t="n">
        <f>SUM(A1:A2816)</f>
        <v>0.0</v>
      </c>
    </row>
    <row r="2817">
      <c r="A2817" t="n">
        <v>0.19496412346718517</v>
      </c>
      <c r="B2817" t="n">
        <f>SUM(A1:A2817)</f>
        <v>0.0</v>
      </c>
    </row>
    <row r="2818">
      <c r="A2818" t="n">
        <v>0.9037733004076758</v>
      </c>
      <c r="B2818" t="n">
        <f>SUM(A1:A2818)</f>
        <v>0.0</v>
      </c>
    </row>
    <row r="2819">
      <c r="A2819" t="n">
        <v>0.8607936790532925</v>
      </c>
      <c r="B2819" t="n">
        <f>SUM(A1:A2819)</f>
        <v>0.0</v>
      </c>
    </row>
    <row r="2820">
      <c r="A2820" t="n">
        <v>0.6207585790802902</v>
      </c>
      <c r="B2820" t="n">
        <f>SUM(A1:A2820)</f>
        <v>0.0</v>
      </c>
    </row>
    <row r="2821">
      <c r="A2821" t="n">
        <v>0.7315362762956253</v>
      </c>
      <c r="B2821" t="n">
        <f>SUM(A1:A2821)</f>
        <v>0.0</v>
      </c>
    </row>
    <row r="2822">
      <c r="A2822" t="n">
        <v>0.848009805755406</v>
      </c>
      <c r="B2822" t="n">
        <f>SUM(A1:A2822)</f>
        <v>0.0</v>
      </c>
    </row>
    <row r="2823">
      <c r="A2823" t="n">
        <v>0.5195731605796433</v>
      </c>
      <c r="B2823" t="n">
        <f>SUM(A1:A2823)</f>
        <v>0.0</v>
      </c>
    </row>
    <row r="2824">
      <c r="A2824" t="n">
        <v>0.2129176850004063</v>
      </c>
      <c r="B2824" t="n">
        <f>SUM(A1:A2824)</f>
        <v>0.0</v>
      </c>
    </row>
    <row r="2825">
      <c r="A2825" t="n">
        <v>0.6599348034093425</v>
      </c>
      <c r="B2825" t="n">
        <f>SUM(A1:A2825)</f>
        <v>0.0</v>
      </c>
    </row>
    <row r="2826">
      <c r="A2826" t="n">
        <v>0.3563251166855893</v>
      </c>
      <c r="B2826" t="n">
        <f>SUM(A1:A2826)</f>
        <v>0.0</v>
      </c>
    </row>
    <row r="2827">
      <c r="A2827" t="n">
        <v>0.5820613025084859</v>
      </c>
      <c r="B2827" t="n">
        <f>SUM(A1:A2827)</f>
        <v>0.0</v>
      </c>
    </row>
    <row r="2828">
      <c r="A2828" t="n">
        <v>0.8090930915618594</v>
      </c>
      <c r="B2828" t="n">
        <f>SUM(A1:A2828)</f>
        <v>0.0</v>
      </c>
    </row>
    <row r="2829">
      <c r="A2829" t="n">
        <v>0.05323201806444011</v>
      </c>
      <c r="B2829" t="n">
        <f>SUM(A1:A2829)</f>
        <v>0.0</v>
      </c>
    </row>
    <row r="2830">
      <c r="A2830" t="n">
        <v>0.4869543747411502</v>
      </c>
      <c r="B2830" t="n">
        <f>SUM(A1:A2830)</f>
        <v>0.0</v>
      </c>
    </row>
    <row r="2831">
      <c r="A2831" t="n">
        <v>0.19124720088307678</v>
      </c>
      <c r="B2831" t="n">
        <f>SUM(A1:A2831)</f>
        <v>0.0</v>
      </c>
    </row>
    <row r="2832">
      <c r="A2832" t="n">
        <v>0.8332514496987001</v>
      </c>
      <c r="B2832" t="n">
        <f>SUM(A1:A2832)</f>
        <v>0.0</v>
      </c>
    </row>
    <row r="2833">
      <c r="A2833" t="n">
        <v>0.4903938965899698</v>
      </c>
      <c r="B2833" t="n">
        <f>SUM(A1:A2833)</f>
        <v>0.0</v>
      </c>
    </row>
    <row r="2834">
      <c r="A2834" t="n">
        <v>0.029445917348751238</v>
      </c>
      <c r="B2834" t="n">
        <f>SUM(A1:A2834)</f>
        <v>0.0</v>
      </c>
    </row>
    <row r="2835">
      <c r="A2835" t="n">
        <v>0.012484632015821395</v>
      </c>
      <c r="B2835" t="n">
        <f>SUM(A1:A2835)</f>
        <v>0.0</v>
      </c>
    </row>
    <row r="2836">
      <c r="A2836" t="n">
        <v>0.8443230572842622</v>
      </c>
      <c r="B2836" t="n">
        <f>SUM(A1:A2836)</f>
        <v>0.0</v>
      </c>
    </row>
    <row r="2837">
      <c r="A2837" t="n">
        <v>0.3521278090497767</v>
      </c>
      <c r="B2837" t="n">
        <f>SUM(A1:A2837)</f>
        <v>0.0</v>
      </c>
    </row>
    <row r="2838">
      <c r="A2838" t="n">
        <v>0.11015751677034968</v>
      </c>
      <c r="B2838" t="n">
        <f>SUM(A1:A2838)</f>
        <v>0.0</v>
      </c>
    </row>
    <row r="2839">
      <c r="A2839" t="n">
        <v>0.7966356241996456</v>
      </c>
      <c r="B2839" t="n">
        <f>SUM(A1:A2839)</f>
        <v>0.0</v>
      </c>
    </row>
    <row r="2840">
      <c r="A2840" t="n">
        <v>0.5805672920307642</v>
      </c>
      <c r="B2840" t="n">
        <f>SUM(A1:A2840)</f>
        <v>0.0</v>
      </c>
    </row>
    <row r="2841">
      <c r="A2841" t="n">
        <v>0.3327530090011872</v>
      </c>
      <c r="B2841" t="n">
        <f>SUM(A1:A2841)</f>
        <v>0.0</v>
      </c>
    </row>
    <row r="2842">
      <c r="A2842" t="n">
        <v>0.0713408100945716</v>
      </c>
      <c r="B2842" t="n">
        <f>SUM(A1:A2842)</f>
        <v>0.0</v>
      </c>
    </row>
    <row r="2843">
      <c r="A2843" t="n">
        <v>0.4652648281381814</v>
      </c>
      <c r="B2843" t="n">
        <f>SUM(A1:A2843)</f>
        <v>0.0</v>
      </c>
    </row>
    <row r="2844">
      <c r="A2844" t="n">
        <v>0.620443451419487</v>
      </c>
      <c r="B2844" t="n">
        <f>SUM(A1:A2844)</f>
        <v>0.0</v>
      </c>
    </row>
    <row r="2845">
      <c r="A2845" t="n">
        <v>0.9232080184099375</v>
      </c>
      <c r="B2845" t="n">
        <f>SUM(A1:A2845)</f>
        <v>0.0</v>
      </c>
    </row>
    <row r="2846">
      <c r="A2846" t="n">
        <v>0.4789306918499011</v>
      </c>
      <c r="B2846" t="n">
        <f>SUM(A1:A2846)</f>
        <v>0.0</v>
      </c>
    </row>
    <row r="2847">
      <c r="A2847" t="n">
        <v>0.8685899499507096</v>
      </c>
      <c r="B2847" t="n">
        <f>SUM(A1:A2847)</f>
        <v>0.0</v>
      </c>
    </row>
    <row r="2848">
      <c r="A2848" t="n">
        <v>0.1994384981784334</v>
      </c>
      <c r="B2848" t="n">
        <f>SUM(A1:A2848)</f>
        <v>0.0</v>
      </c>
    </row>
    <row r="2849">
      <c r="A2849" t="n">
        <v>0.7683635926427121</v>
      </c>
      <c r="B2849" t="n">
        <f>SUM(A1:A2849)</f>
        <v>0.0</v>
      </c>
    </row>
    <row r="2850">
      <c r="A2850" t="n">
        <v>0.4024177530937897</v>
      </c>
      <c r="B2850" t="n">
        <f>SUM(A1:A2850)</f>
        <v>0.0</v>
      </c>
    </row>
    <row r="2851">
      <c r="A2851" t="n">
        <v>0.40711772659505774</v>
      </c>
      <c r="B2851" t="n">
        <f>SUM(A1:A2851)</f>
        <v>0.0</v>
      </c>
    </row>
    <row r="2852">
      <c r="A2852" t="n">
        <v>0.319211806723659</v>
      </c>
      <c r="B2852" t="n">
        <f>SUM(A1:A2852)</f>
        <v>0.0</v>
      </c>
    </row>
    <row r="2853">
      <c r="A2853" t="n">
        <v>0.08523150813114388</v>
      </c>
      <c r="B2853" t="n">
        <f>SUM(A1:A2853)</f>
        <v>0.0</v>
      </c>
    </row>
    <row r="2854">
      <c r="A2854" t="n">
        <v>0.8659418784856264</v>
      </c>
      <c r="B2854" t="n">
        <f>SUM(A1:A2854)</f>
        <v>0.0</v>
      </c>
    </row>
    <row r="2855">
      <c r="A2855" t="n">
        <v>0.20976610087004932</v>
      </c>
      <c r="B2855" t="n">
        <f>SUM(A1:A2855)</f>
        <v>0.0</v>
      </c>
    </row>
    <row r="2856">
      <c r="A2856" t="n">
        <v>0.9405525027240175</v>
      </c>
      <c r="B2856" t="n">
        <f>SUM(A1:A2856)</f>
        <v>0.0</v>
      </c>
    </row>
    <row r="2857">
      <c r="A2857" t="n">
        <v>0.7107696937857475</v>
      </c>
      <c r="B2857" t="n">
        <f>SUM(A1:A2857)</f>
        <v>0.0</v>
      </c>
    </row>
    <row r="2858">
      <c r="A2858" t="n">
        <v>0.4277479540349568</v>
      </c>
      <c r="B2858" t="n">
        <f>SUM(A1:A2858)</f>
        <v>0.0</v>
      </c>
    </row>
    <row r="2859">
      <c r="A2859" t="n">
        <v>0.6752526644202302</v>
      </c>
      <c r="B2859" t="n">
        <f>SUM(A1:A2859)</f>
        <v>0.0</v>
      </c>
    </row>
    <row r="2860">
      <c r="A2860" t="n">
        <v>0.8482242639591266</v>
      </c>
      <c r="B2860" t="n">
        <f>SUM(A1:A2860)</f>
        <v>0.0</v>
      </c>
    </row>
    <row r="2861">
      <c r="A2861" t="n">
        <v>0.4315485451427926</v>
      </c>
      <c r="B2861" t="n">
        <f>SUM(A1:A2861)</f>
        <v>0.0</v>
      </c>
    </row>
    <row r="2862">
      <c r="A2862" t="n">
        <v>0.7312963723324157</v>
      </c>
      <c r="B2862" t="n">
        <f>SUM(A1:A2862)</f>
        <v>0.0</v>
      </c>
    </row>
    <row r="2863">
      <c r="A2863" t="n">
        <v>0.9297529589484876</v>
      </c>
      <c r="B2863" t="n">
        <f>SUM(A1:A2863)</f>
        <v>0.0</v>
      </c>
    </row>
    <row r="2864">
      <c r="A2864" t="n">
        <v>0.20634765485719475</v>
      </c>
      <c r="B2864" t="n">
        <f>SUM(A1:A2864)</f>
        <v>0.0</v>
      </c>
    </row>
    <row r="2865">
      <c r="A2865" t="n">
        <v>0.19752523105220998</v>
      </c>
      <c r="B2865" t="n">
        <f>SUM(A1:A2865)</f>
        <v>0.0</v>
      </c>
    </row>
    <row r="2866">
      <c r="A2866" t="n">
        <v>0.9553155258966918</v>
      </c>
      <c r="B2866" t="n">
        <f>SUM(A1:A2866)</f>
        <v>0.0</v>
      </c>
    </row>
    <row r="2867">
      <c r="A2867" t="n">
        <v>0.3497608476796129</v>
      </c>
      <c r="B2867" t="n">
        <f>SUM(A1:A2867)</f>
        <v>0.0</v>
      </c>
    </row>
    <row r="2868">
      <c r="A2868" t="n">
        <v>0.6237090809714754</v>
      </c>
      <c r="B2868" t="n">
        <f>SUM(A1:A2868)</f>
        <v>0.0</v>
      </c>
    </row>
    <row r="2869">
      <c r="A2869" t="n">
        <v>0.9490551435137456</v>
      </c>
      <c r="B2869" t="n">
        <f>SUM(A1:A2869)</f>
        <v>0.0</v>
      </c>
    </row>
    <row r="2870">
      <c r="A2870" t="n">
        <v>0.16601429111665578</v>
      </c>
      <c r="B2870" t="n">
        <f>SUM(A1:A2870)</f>
        <v>0.0</v>
      </c>
    </row>
    <row r="2871">
      <c r="A2871" t="n">
        <v>0.2542474141213278</v>
      </c>
      <c r="B2871" t="n">
        <f>SUM(A1:A2871)</f>
        <v>0.0</v>
      </c>
    </row>
    <row r="2872">
      <c r="A2872" t="n">
        <v>0.20409437220510585</v>
      </c>
      <c r="B2872" t="n">
        <f>SUM(A1:A2872)</f>
        <v>0.0</v>
      </c>
    </row>
    <row r="2873">
      <c r="A2873" t="n">
        <v>0.10430078005065857</v>
      </c>
      <c r="B2873" t="n">
        <f>SUM(A1:A2873)</f>
        <v>0.0</v>
      </c>
    </row>
    <row r="2874">
      <c r="A2874" t="n">
        <v>0.928593303317704</v>
      </c>
      <c r="B2874" t="n">
        <f>SUM(A1:A2874)</f>
        <v>0.0</v>
      </c>
    </row>
    <row r="2875">
      <c r="A2875" t="n">
        <v>0.6447848665049261</v>
      </c>
      <c r="B2875" t="n">
        <f>SUM(A1:A2875)</f>
        <v>0.0</v>
      </c>
    </row>
    <row r="2876">
      <c r="A2876" t="n">
        <v>0.9792160127188337</v>
      </c>
      <c r="B2876" t="n">
        <f>SUM(A1:A2876)</f>
        <v>0.0</v>
      </c>
    </row>
    <row r="2877">
      <c r="A2877" t="n">
        <v>0.4704601722424069</v>
      </c>
      <c r="B2877" t="n">
        <f>SUM(A1:A2877)</f>
        <v>0.0</v>
      </c>
    </row>
    <row r="2878">
      <c r="A2878" t="n">
        <v>0.8242113769058346</v>
      </c>
      <c r="B2878" t="n">
        <f>SUM(A1:A2878)</f>
        <v>0.0</v>
      </c>
    </row>
    <row r="2879">
      <c r="A2879" t="n">
        <v>0.8367853927717239</v>
      </c>
      <c r="B2879" t="n">
        <f>SUM(A1:A2879)</f>
        <v>0.0</v>
      </c>
    </row>
    <row r="2880">
      <c r="A2880" t="n">
        <v>0.07930033763047228</v>
      </c>
      <c r="B2880" t="n">
        <f>SUM(A1:A2880)</f>
        <v>0.0</v>
      </c>
    </row>
    <row r="2881">
      <c r="A2881" t="n">
        <v>0.24083409423639457</v>
      </c>
      <c r="B2881" t="n">
        <f>SUM(A1:A2881)</f>
        <v>0.0</v>
      </c>
    </row>
    <row r="2882">
      <c r="A2882" t="n">
        <v>0.6034159367886988</v>
      </c>
      <c r="B2882" t="n">
        <f>SUM(A1:A2882)</f>
        <v>0.0</v>
      </c>
    </row>
    <row r="2883">
      <c r="A2883" t="n">
        <v>0.6163019471721922</v>
      </c>
      <c r="B2883" t="n">
        <f>SUM(A1:A2883)</f>
        <v>0.0</v>
      </c>
    </row>
    <row r="2884">
      <c r="A2884" t="n">
        <v>0.7626262172590155</v>
      </c>
      <c r="B2884" t="n">
        <f>SUM(A1:A2884)</f>
        <v>0.0</v>
      </c>
    </row>
    <row r="2885">
      <c r="A2885" t="n">
        <v>0.6686669942960084</v>
      </c>
      <c r="B2885" t="n">
        <f>SUM(A1:A2885)</f>
        <v>0.0</v>
      </c>
    </row>
    <row r="2886">
      <c r="A2886" t="n">
        <v>0.45574631428186063</v>
      </c>
      <c r="B2886" t="n">
        <f>SUM(A1:A2886)</f>
        <v>0.0</v>
      </c>
    </row>
    <row r="2887">
      <c r="A2887" t="n">
        <v>0.7998414481372181</v>
      </c>
      <c r="B2887" t="n">
        <f>SUM(A1:A2887)</f>
        <v>0.0</v>
      </c>
    </row>
    <row r="2888">
      <c r="A2888" t="n">
        <v>0.4906961244091972</v>
      </c>
      <c r="B2888" t="n">
        <f>SUM(A1:A2888)</f>
        <v>0.0</v>
      </c>
    </row>
    <row r="2889">
      <c r="A2889" t="n">
        <v>0.9242074616093746</v>
      </c>
      <c r="B2889" t="n">
        <f>SUM(A1:A2889)</f>
        <v>0.0</v>
      </c>
    </row>
    <row r="2890">
      <c r="A2890" t="n">
        <v>0.3663610270793747</v>
      </c>
      <c r="B2890" t="n">
        <f>SUM(A1:A2890)</f>
        <v>0.0</v>
      </c>
    </row>
    <row r="2891">
      <c r="A2891" t="n">
        <v>0.6494758667122722</v>
      </c>
      <c r="B2891" t="n">
        <f>SUM(A1:A2891)</f>
        <v>0.0</v>
      </c>
    </row>
    <row r="2892">
      <c r="A2892" t="n">
        <v>0.5430034077684165</v>
      </c>
      <c r="B2892" t="n">
        <f>SUM(A1:A2892)</f>
        <v>0.0</v>
      </c>
    </row>
    <row r="2893">
      <c r="A2893" t="n">
        <v>0.8360468581445675</v>
      </c>
      <c r="B2893" t="n">
        <f>SUM(A1:A2893)</f>
        <v>0.0</v>
      </c>
    </row>
    <row r="2894">
      <c r="A2894" t="n">
        <v>0.25214564480335566</v>
      </c>
      <c r="B2894" t="n">
        <f>SUM(A1:A2894)</f>
        <v>0.0</v>
      </c>
    </row>
    <row r="2895">
      <c r="A2895" t="n">
        <v>0.9860980094801315</v>
      </c>
      <c r="B2895" t="n">
        <f>SUM(A1:A2895)</f>
        <v>0.0</v>
      </c>
    </row>
    <row r="2896">
      <c r="A2896" t="n">
        <v>0.004926573992077521</v>
      </c>
      <c r="B2896" t="n">
        <f>SUM(A1:A2896)</f>
        <v>0.0</v>
      </c>
    </row>
    <row r="2897">
      <c r="A2897" t="n">
        <v>0.44936403028263283</v>
      </c>
      <c r="B2897" t="n">
        <f>SUM(A1:A2897)</f>
        <v>0.0</v>
      </c>
    </row>
    <row r="2898">
      <c r="A2898" t="n">
        <v>0.5111148738878344</v>
      </c>
      <c r="B2898" t="n">
        <f>SUM(A1:A2898)</f>
        <v>0.0</v>
      </c>
    </row>
    <row r="2899">
      <c r="A2899" t="n">
        <v>0.24378730509189317</v>
      </c>
      <c r="B2899" t="n">
        <f>SUM(A1:A2899)</f>
        <v>0.0</v>
      </c>
    </row>
    <row r="2900">
      <c r="A2900" t="n">
        <v>0.9870419040318767</v>
      </c>
      <c r="B2900" t="n">
        <f>SUM(A1:A2900)</f>
        <v>0.0</v>
      </c>
    </row>
    <row r="2901">
      <c r="A2901" t="n">
        <v>0.9171642865754427</v>
      </c>
      <c r="B2901" t="n">
        <f>SUM(A1:A2901)</f>
        <v>0.0</v>
      </c>
    </row>
    <row r="2902">
      <c r="A2902" t="n">
        <v>0.0851384452507703</v>
      </c>
      <c r="B2902" t="n">
        <f>SUM(A1:A2902)</f>
        <v>0.0</v>
      </c>
    </row>
    <row r="2903">
      <c r="A2903" t="n">
        <v>0.14501779826420702</v>
      </c>
      <c r="B2903" t="n">
        <f>SUM(A1:A2903)</f>
        <v>0.0</v>
      </c>
    </row>
    <row r="2904">
      <c r="A2904" t="n">
        <v>0.8818801413011969</v>
      </c>
      <c r="B2904" t="n">
        <f>SUM(A1:A2904)</f>
        <v>0.0</v>
      </c>
    </row>
    <row r="2905">
      <c r="A2905" t="n">
        <v>0.711012982348166</v>
      </c>
      <c r="B2905" t="n">
        <f>SUM(A1:A2905)</f>
        <v>0.0</v>
      </c>
    </row>
    <row r="2906">
      <c r="A2906" t="n">
        <v>0.4740372725864812</v>
      </c>
      <c r="B2906" t="n">
        <f>SUM(A1:A2906)</f>
        <v>0.0</v>
      </c>
    </row>
    <row r="2907">
      <c r="A2907" t="n">
        <v>0.4539637150191187</v>
      </c>
      <c r="B2907" t="n">
        <f>SUM(A1:A2907)</f>
        <v>0.0</v>
      </c>
    </row>
    <row r="2908">
      <c r="A2908" t="n">
        <v>0.4172255040196047</v>
      </c>
      <c r="B2908" t="n">
        <f>SUM(A1:A2908)</f>
        <v>0.0</v>
      </c>
    </row>
    <row r="2909">
      <c r="A2909" t="n">
        <v>0.6857317970735521</v>
      </c>
      <c r="B2909" t="n">
        <f>SUM(A1:A2909)</f>
        <v>0.0</v>
      </c>
    </row>
    <row r="2910">
      <c r="A2910" t="n">
        <v>0.004801496125057758</v>
      </c>
      <c r="B2910" t="n">
        <f>SUM(A1:A2910)</f>
        <v>0.0</v>
      </c>
    </row>
    <row r="2911">
      <c r="A2911" t="n">
        <v>0.37321987395931033</v>
      </c>
      <c r="B2911" t="n">
        <f>SUM(A1:A2911)</f>
        <v>0.0</v>
      </c>
    </row>
    <row r="2912">
      <c r="A2912" t="n">
        <v>0.23571825206701702</v>
      </c>
      <c r="B2912" t="n">
        <f>SUM(A1:A2912)</f>
        <v>0.0</v>
      </c>
    </row>
    <row r="2913">
      <c r="A2913" t="n">
        <v>0.45569134673620937</v>
      </c>
      <c r="B2913" t="n">
        <f>SUM(A1:A2913)</f>
        <v>0.0</v>
      </c>
    </row>
    <row r="2914">
      <c r="A2914" t="n">
        <v>0.08265898758516632</v>
      </c>
      <c r="B2914" t="n">
        <f>SUM(A1:A2914)</f>
        <v>0.0</v>
      </c>
    </row>
    <row r="2915">
      <c r="A2915" t="n">
        <v>0.10857110926264923</v>
      </c>
      <c r="B2915" t="n">
        <f>SUM(A1:A2915)</f>
        <v>0.0</v>
      </c>
    </row>
    <row r="2916">
      <c r="A2916" t="n">
        <v>0.327651315066544</v>
      </c>
      <c r="B2916" t="n">
        <f>SUM(A1:A2916)</f>
        <v>0.0</v>
      </c>
    </row>
    <row r="2917">
      <c r="A2917" t="n">
        <v>0.35439932653281203</v>
      </c>
      <c r="B2917" t="n">
        <f>SUM(A1:A2917)</f>
        <v>0.0</v>
      </c>
    </row>
    <row r="2918">
      <c r="A2918" t="n">
        <v>0.7074873096288671</v>
      </c>
      <c r="B2918" t="n">
        <f>SUM(A1:A2918)</f>
        <v>0.0</v>
      </c>
    </row>
    <row r="2919">
      <c r="A2919" t="n">
        <v>0.8983685899371868</v>
      </c>
      <c r="B2919" t="n">
        <f>SUM(A1:A2919)</f>
        <v>0.0</v>
      </c>
    </row>
    <row r="2920">
      <c r="A2920" t="n">
        <v>0.7204772865330009</v>
      </c>
      <c r="B2920" t="n">
        <f>SUM(A1:A2920)</f>
        <v>0.0</v>
      </c>
    </row>
    <row r="2921">
      <c r="A2921" t="n">
        <v>0.4694963185734291</v>
      </c>
      <c r="B2921" t="n">
        <f>SUM(A1:A2921)</f>
        <v>0.0</v>
      </c>
    </row>
    <row r="2922">
      <c r="A2922" t="n">
        <v>0.8278699796222657</v>
      </c>
      <c r="B2922" t="n">
        <f>SUM(A1:A2922)</f>
        <v>0.0</v>
      </c>
    </row>
    <row r="2923">
      <c r="A2923" t="n">
        <v>0.6076788435791004</v>
      </c>
      <c r="B2923" t="n">
        <f>SUM(A1:A2923)</f>
        <v>0.0</v>
      </c>
    </row>
    <row r="2924">
      <c r="A2924" t="n">
        <v>0.29187767226664996</v>
      </c>
      <c r="B2924" t="n">
        <f>SUM(A1:A2924)</f>
        <v>0.0</v>
      </c>
    </row>
    <row r="2925">
      <c r="A2925" t="n">
        <v>0.2785884203828968</v>
      </c>
      <c r="B2925" t="n">
        <f>SUM(A1:A2925)</f>
        <v>0.0</v>
      </c>
    </row>
    <row r="2926">
      <c r="A2926" t="n">
        <v>0.14308574960316955</v>
      </c>
      <c r="B2926" t="n">
        <f>SUM(A1:A2926)</f>
        <v>0.0</v>
      </c>
    </row>
    <row r="2927">
      <c r="A2927" t="n">
        <v>0.467654801810905</v>
      </c>
      <c r="B2927" t="n">
        <f>SUM(A1:A2927)</f>
        <v>0.0</v>
      </c>
    </row>
    <row r="2928">
      <c r="A2928" t="n">
        <v>0.4090680749224265</v>
      </c>
      <c r="B2928" t="n">
        <f>SUM(A1:A2928)</f>
        <v>0.0</v>
      </c>
    </row>
    <row r="2929">
      <c r="A2929" t="n">
        <v>0.04483973191813162</v>
      </c>
      <c r="B2929" t="n">
        <f>SUM(A1:A2929)</f>
        <v>0.0</v>
      </c>
    </row>
    <row r="2930">
      <c r="A2930" t="n">
        <v>0.08683655481839103</v>
      </c>
      <c r="B2930" t="n">
        <f>SUM(A1:A2930)</f>
        <v>0.0</v>
      </c>
    </row>
    <row r="2931">
      <c r="A2931" t="n">
        <v>0.05717232297022823</v>
      </c>
      <c r="B2931" t="n">
        <f>SUM(A1:A2931)</f>
        <v>0.0</v>
      </c>
    </row>
    <row r="2932">
      <c r="A2932" t="n">
        <v>0.7558826178524143</v>
      </c>
      <c r="B2932" t="n">
        <f>SUM(A1:A2932)</f>
        <v>0.0</v>
      </c>
    </row>
    <row r="2933">
      <c r="A2933" t="n">
        <v>0.8718193662507323</v>
      </c>
      <c r="B2933" t="n">
        <f>SUM(A1:A2933)</f>
        <v>0.0</v>
      </c>
    </row>
    <row r="2934">
      <c r="A2934" t="n">
        <v>0.8047677261353046</v>
      </c>
      <c r="B2934" t="n">
        <f>SUM(A1:A2934)</f>
        <v>0.0</v>
      </c>
    </row>
    <row r="2935">
      <c r="A2935" t="n">
        <v>0.4933539939108008</v>
      </c>
      <c r="B2935" t="n">
        <f>SUM(A1:A2935)</f>
        <v>0.0</v>
      </c>
    </row>
    <row r="2936">
      <c r="A2936" t="n">
        <v>0.6167281307397965</v>
      </c>
      <c r="B2936" t="n">
        <f>SUM(A1:A2936)</f>
        <v>0.0</v>
      </c>
    </row>
    <row r="2937">
      <c r="A2937" t="n">
        <v>0.8742868075529855</v>
      </c>
      <c r="B2937" t="n">
        <f>SUM(A1:A2937)</f>
        <v>0.0</v>
      </c>
    </row>
    <row r="2938">
      <c r="A2938" t="n">
        <v>0.4323737392100082</v>
      </c>
      <c r="B2938" t="n">
        <f>SUM(A1:A2938)</f>
        <v>0.0</v>
      </c>
    </row>
    <row r="2939">
      <c r="A2939" t="n">
        <v>0.06659988724117571</v>
      </c>
      <c r="B2939" t="n">
        <f>SUM(A1:A2939)</f>
        <v>0.0</v>
      </c>
    </row>
    <row r="2940">
      <c r="A2940" t="n">
        <v>0.34113450877595486</v>
      </c>
      <c r="B2940" t="n">
        <f>SUM(A1:A2940)</f>
        <v>0.0</v>
      </c>
    </row>
    <row r="2941">
      <c r="A2941" t="n">
        <v>0.26710437709487933</v>
      </c>
      <c r="B2941" t="n">
        <f>SUM(A1:A2941)</f>
        <v>0.0</v>
      </c>
    </row>
    <row r="2942">
      <c r="A2942" t="n">
        <v>0.2783915684138146</v>
      </c>
      <c r="B2942" t="n">
        <f>SUM(A1:A2942)</f>
        <v>0.0</v>
      </c>
    </row>
    <row r="2943">
      <c r="A2943" t="n">
        <v>0.21477100977867403</v>
      </c>
      <c r="B2943" t="n">
        <f>SUM(A1:A2943)</f>
        <v>0.0</v>
      </c>
    </row>
    <row r="2944">
      <c r="A2944" t="n">
        <v>0.8088442531213562</v>
      </c>
      <c r="B2944" t="n">
        <f>SUM(A1:A2944)</f>
        <v>0.0</v>
      </c>
    </row>
    <row r="2945">
      <c r="A2945" t="n">
        <v>0.8754371556634984</v>
      </c>
      <c r="B2945" t="n">
        <f>SUM(A1:A2945)</f>
        <v>0.0</v>
      </c>
    </row>
    <row r="2946">
      <c r="A2946" t="n">
        <v>0.5807187813522628</v>
      </c>
      <c r="B2946" t="n">
        <f>SUM(A1:A2946)</f>
        <v>0.0</v>
      </c>
    </row>
    <row r="2947">
      <c r="A2947" t="n">
        <v>0.780541614713154</v>
      </c>
      <c r="B2947" t="n">
        <f>SUM(A1:A2947)</f>
        <v>0.0</v>
      </c>
    </row>
    <row r="2948">
      <c r="A2948" t="n">
        <v>0.7003067200184304</v>
      </c>
      <c r="B2948" t="n">
        <f>SUM(A1:A2948)</f>
        <v>0.0</v>
      </c>
    </row>
    <row r="2949">
      <c r="A2949" t="n">
        <v>0.5706975072518498</v>
      </c>
      <c r="B2949" t="n">
        <f>SUM(A1:A2949)</f>
        <v>0.0</v>
      </c>
    </row>
    <row r="2950">
      <c r="A2950" t="n">
        <v>0.6864444046796603</v>
      </c>
      <c r="B2950" t="n">
        <f>SUM(A1:A2950)</f>
        <v>0.0</v>
      </c>
    </row>
    <row r="2951">
      <c r="A2951" t="n">
        <v>0.5367415891724001</v>
      </c>
      <c r="B2951" t="n">
        <f>SUM(A1:A2951)</f>
        <v>0.0</v>
      </c>
    </row>
    <row r="2952">
      <c r="A2952" t="n">
        <v>0.27560976734628595</v>
      </c>
      <c r="B2952" t="n">
        <f>SUM(A1:A2952)</f>
        <v>0.0</v>
      </c>
    </row>
    <row r="2953">
      <c r="A2953" t="n">
        <v>0.11746184805763815</v>
      </c>
      <c r="B2953" t="n">
        <f>SUM(A1:A2953)</f>
        <v>0.0</v>
      </c>
    </row>
    <row r="2954">
      <c r="A2954" t="n">
        <v>0.7529117373633865</v>
      </c>
      <c r="B2954" t="n">
        <f>SUM(A1:A2954)</f>
        <v>0.0</v>
      </c>
    </row>
    <row r="2955">
      <c r="A2955" t="n">
        <v>0.32065789967658265</v>
      </c>
      <c r="B2955" t="n">
        <f>SUM(A1:A2955)</f>
        <v>0.0</v>
      </c>
    </row>
    <row r="2956">
      <c r="A2956" t="n">
        <v>0.5368956433123238</v>
      </c>
      <c r="B2956" t="n">
        <f>SUM(A1:A2956)</f>
        <v>0.0</v>
      </c>
    </row>
    <row r="2957">
      <c r="A2957" t="n">
        <v>0.8335006416994555</v>
      </c>
      <c r="B2957" t="n">
        <f>SUM(A1:A2957)</f>
        <v>0.0</v>
      </c>
    </row>
    <row r="2958">
      <c r="A2958" t="n">
        <v>0.44437641719211485</v>
      </c>
      <c r="B2958" t="n">
        <f>SUM(A1:A2958)</f>
        <v>0.0</v>
      </c>
    </row>
    <row r="2959">
      <c r="A2959" t="n">
        <v>0.47028697343666337</v>
      </c>
      <c r="B2959" t="n">
        <f>SUM(A1:A2959)</f>
        <v>0.0</v>
      </c>
    </row>
    <row r="2960">
      <c r="A2960" t="n">
        <v>0.5373085750769045</v>
      </c>
      <c r="B2960" t="n">
        <f>SUM(A1:A2960)</f>
        <v>0.0</v>
      </c>
    </row>
    <row r="2961">
      <c r="A2961" t="n">
        <v>0.817678357633857</v>
      </c>
      <c r="B2961" t="n">
        <f>SUM(A1:A2961)</f>
        <v>0.0</v>
      </c>
    </row>
    <row r="2962">
      <c r="A2962" t="n">
        <v>0.8060543234463771</v>
      </c>
      <c r="B2962" t="n">
        <f>SUM(A1:A2962)</f>
        <v>0.0</v>
      </c>
    </row>
    <row r="2963">
      <c r="A2963" t="n">
        <v>0.8185982415170896</v>
      </c>
      <c r="B2963" t="n">
        <f>SUM(A1:A2963)</f>
        <v>0.0</v>
      </c>
    </row>
    <row r="2964">
      <c r="A2964" t="n">
        <v>0.727526842625883</v>
      </c>
      <c r="B2964" t="n">
        <f>SUM(A1:A2964)</f>
        <v>0.0</v>
      </c>
    </row>
    <row r="2965">
      <c r="A2965" t="n">
        <v>0.9941735573808325</v>
      </c>
      <c r="B2965" t="n">
        <f>SUM(A1:A2965)</f>
        <v>0.0</v>
      </c>
    </row>
    <row r="2966">
      <c r="A2966" t="n">
        <v>0.7257379977345177</v>
      </c>
      <c r="B2966" t="n">
        <f>SUM(A1:A2966)</f>
        <v>0.0</v>
      </c>
    </row>
    <row r="2967">
      <c r="A2967" t="n">
        <v>0.08657859819591907</v>
      </c>
      <c r="B2967" t="n">
        <f>SUM(A1:A2967)</f>
        <v>0.0</v>
      </c>
    </row>
    <row r="2968">
      <c r="A2968" t="n">
        <v>0.7483286071374204</v>
      </c>
      <c r="B2968" t="n">
        <f>SUM(A1:A2968)</f>
        <v>0.0</v>
      </c>
    </row>
    <row r="2969">
      <c r="A2969" t="n">
        <v>0.7369002828157638</v>
      </c>
      <c r="B2969" t="n">
        <f>SUM(A1:A2969)</f>
        <v>0.0</v>
      </c>
    </row>
    <row r="2970">
      <c r="A2970" t="n">
        <v>0.25552108047650124</v>
      </c>
      <c r="B2970" t="n">
        <f>SUM(A1:A2970)</f>
        <v>0.0</v>
      </c>
    </row>
    <row r="2971">
      <c r="A2971" t="n">
        <v>0.36666018096291897</v>
      </c>
      <c r="B2971" t="n">
        <f>SUM(A1:A2971)</f>
        <v>0.0</v>
      </c>
    </row>
    <row r="2972">
      <c r="A2972" t="n">
        <v>0.1739734296229113</v>
      </c>
      <c r="B2972" t="n">
        <f>SUM(A1:A2972)</f>
        <v>0.0</v>
      </c>
    </row>
    <row r="2973">
      <c r="A2973" t="n">
        <v>0.10476169224996101</v>
      </c>
      <c r="B2973" t="n">
        <f>SUM(A1:A2973)</f>
        <v>0.0</v>
      </c>
    </row>
    <row r="2974">
      <c r="A2974" t="n">
        <v>0.637616606755662</v>
      </c>
      <c r="B2974" t="n">
        <f>SUM(A1:A2974)</f>
        <v>0.0</v>
      </c>
    </row>
    <row r="2975">
      <c r="A2975" t="n">
        <v>0.23617231616830292</v>
      </c>
      <c r="B2975" t="n">
        <f>SUM(A1:A2975)</f>
        <v>0.0</v>
      </c>
    </row>
    <row r="2976">
      <c r="A2976" t="n">
        <v>0.14198723502603505</v>
      </c>
      <c r="B2976" t="n">
        <f>SUM(A1:A2976)</f>
        <v>0.0</v>
      </c>
    </row>
    <row r="2977">
      <c r="A2977" t="n">
        <v>0.677566930611466</v>
      </c>
      <c r="B2977" t="n">
        <f>SUM(A1:A2977)</f>
        <v>0.0</v>
      </c>
    </row>
    <row r="2978">
      <c r="A2978" t="n">
        <v>0.7542233694237609</v>
      </c>
      <c r="B2978" t="n">
        <f>SUM(A1:A2978)</f>
        <v>0.0</v>
      </c>
    </row>
    <row r="2979">
      <c r="A2979" t="n">
        <v>0.9026699366277262</v>
      </c>
      <c r="B2979" t="n">
        <f>SUM(A1:A2979)</f>
        <v>0.0</v>
      </c>
    </row>
    <row r="2980">
      <c r="A2980" t="n">
        <v>0.043553205518799265</v>
      </c>
      <c r="B2980" t="n">
        <f>SUM(A1:A2980)</f>
        <v>0.0</v>
      </c>
    </row>
    <row r="2981">
      <c r="A2981" t="n">
        <v>0.38141149069525315</v>
      </c>
      <c r="B2981" t="n">
        <f>SUM(A1:A2981)</f>
        <v>0.0</v>
      </c>
    </row>
    <row r="2982">
      <c r="A2982" t="n">
        <v>0.919566051968505</v>
      </c>
      <c r="B2982" t="n">
        <f>SUM(A1:A2982)</f>
        <v>0.0</v>
      </c>
    </row>
    <row r="2983">
      <c r="A2983" t="n">
        <v>0.833946561129972</v>
      </c>
      <c r="B2983" t="n">
        <f>SUM(A1:A2983)</f>
        <v>0.0</v>
      </c>
    </row>
    <row r="2984">
      <c r="A2984" t="n">
        <v>0.1072001824702088</v>
      </c>
      <c r="B2984" t="n">
        <f>SUM(A1:A2984)</f>
        <v>0.0</v>
      </c>
    </row>
    <row r="2985">
      <c r="A2985" t="n">
        <v>0.40834931096516025</v>
      </c>
      <c r="B2985" t="n">
        <f>SUM(A1:A2985)</f>
        <v>0.0</v>
      </c>
    </row>
    <row r="2986">
      <c r="A2986" t="n">
        <v>0.4904827802462933</v>
      </c>
      <c r="B2986" t="n">
        <f>SUM(A1:A2986)</f>
        <v>0.0</v>
      </c>
    </row>
    <row r="2987">
      <c r="A2987" t="n">
        <v>0.2853460368195365</v>
      </c>
      <c r="B2987" t="n">
        <f>SUM(A1:A2987)</f>
        <v>0.0</v>
      </c>
    </row>
    <row r="2988">
      <c r="A2988" t="n">
        <v>0.776964367654087</v>
      </c>
      <c r="B2988" t="n">
        <f>SUM(A1:A2988)</f>
        <v>0.0</v>
      </c>
    </row>
    <row r="2989">
      <c r="A2989" t="n">
        <v>0.7950650243379451</v>
      </c>
      <c r="B2989" t="n">
        <f>SUM(A1:A2989)</f>
        <v>0.0</v>
      </c>
    </row>
    <row r="2990">
      <c r="A2990" t="n">
        <v>0.08280587168022624</v>
      </c>
      <c r="B2990" t="n">
        <f>SUM(A1:A2990)</f>
        <v>0.0</v>
      </c>
    </row>
    <row r="2991">
      <c r="A2991" t="n">
        <v>0.40845355906424063</v>
      </c>
      <c r="B2991" t="n">
        <f>SUM(A1:A2991)</f>
        <v>0.0</v>
      </c>
    </row>
    <row r="2992">
      <c r="A2992" t="n">
        <v>0.12489637495319239</v>
      </c>
      <c r="B2992" t="n">
        <f>SUM(A1:A2992)</f>
        <v>0.0</v>
      </c>
    </row>
    <row r="2993">
      <c r="A2993" t="n">
        <v>0.5385756945237972</v>
      </c>
      <c r="B2993" t="n">
        <f>SUM(A1:A2993)</f>
        <v>0.0</v>
      </c>
    </row>
    <row r="2994">
      <c r="A2994" t="n">
        <v>0.14515663653839617</v>
      </c>
      <c r="B2994" t="n">
        <f>SUM(A1:A2994)</f>
        <v>0.0</v>
      </c>
    </row>
    <row r="2995">
      <c r="A2995" t="n">
        <v>0.2640095970342907</v>
      </c>
      <c r="B2995" t="n">
        <f>SUM(A1:A2995)</f>
        <v>0.0</v>
      </c>
    </row>
    <row r="2996">
      <c r="A2996" t="n">
        <v>0.5180268868231448</v>
      </c>
      <c r="B2996" t="n">
        <f>SUM(A1:A2996)</f>
        <v>0.0</v>
      </c>
    </row>
    <row r="2997">
      <c r="A2997" t="n">
        <v>0.5054202640995142</v>
      </c>
      <c r="B2997" t="n">
        <f>SUM(A1:A2997)</f>
        <v>0.0</v>
      </c>
    </row>
    <row r="2998">
      <c r="A2998" t="n">
        <v>0.3086233789052646</v>
      </c>
      <c r="B2998" t="n">
        <f>SUM(A1:A2998)</f>
        <v>0.0</v>
      </c>
    </row>
    <row r="2999">
      <c r="A2999" t="n">
        <v>0.8595918657474817</v>
      </c>
      <c r="B2999" t="n">
        <f>SUM(A1:A2999)</f>
        <v>0.0</v>
      </c>
    </row>
    <row r="3000">
      <c r="A3000" t="n">
        <v>0.03909720614983836</v>
      </c>
      <c r="B3000" t="n">
        <f>SUM(A1:A3000)</f>
        <v>0.0</v>
      </c>
    </row>
    <row r="3001">
      <c r="A3001" t="n">
        <v>0.5233818677748354</v>
      </c>
      <c r="B3001" t="n">
        <f>SUM(A1:A3001)</f>
        <v>0.0</v>
      </c>
    </row>
    <row r="3002">
      <c r="A3002" t="n">
        <v>0.7586796652070248</v>
      </c>
      <c r="B3002" t="n">
        <f>SUM(A1:A3002)</f>
        <v>0.0</v>
      </c>
    </row>
    <row r="3003">
      <c r="A3003" t="n">
        <v>0.07020480495212544</v>
      </c>
      <c r="B3003" t="n">
        <f>SUM(A1:A3003)</f>
        <v>0.0</v>
      </c>
    </row>
    <row r="3004">
      <c r="A3004" t="n">
        <v>0.6463117628566557</v>
      </c>
      <c r="B3004" t="n">
        <f>SUM(A1:A3004)</f>
        <v>0.0</v>
      </c>
    </row>
    <row r="3005">
      <c r="A3005" t="n">
        <v>0.564652573549419</v>
      </c>
      <c r="B3005" t="n">
        <f>SUM(A1:A3005)</f>
        <v>0.0</v>
      </c>
    </row>
    <row r="3006">
      <c r="A3006" t="n">
        <v>0.7470724200158289</v>
      </c>
      <c r="B3006" t="n">
        <f>SUM(A1:A3006)</f>
        <v>0.0</v>
      </c>
    </row>
    <row r="3007">
      <c r="A3007" t="n">
        <v>0.16339888028733773</v>
      </c>
      <c r="B3007" t="n">
        <f>SUM(A1:A3007)</f>
        <v>0.0</v>
      </c>
    </row>
    <row r="3008">
      <c r="A3008" t="n">
        <v>0.8904214540272324</v>
      </c>
      <c r="B3008" t="n">
        <f>SUM(A1:A3008)</f>
        <v>0.0</v>
      </c>
    </row>
    <row r="3009">
      <c r="A3009" t="n">
        <v>0.43830352000482975</v>
      </c>
      <c r="B3009" t="n">
        <f>SUM(A1:A3009)</f>
        <v>0.0</v>
      </c>
    </row>
    <row r="3010">
      <c r="A3010" t="n">
        <v>0.9181489613638376</v>
      </c>
      <c r="B3010" t="n">
        <f>SUM(A1:A3010)</f>
        <v>0.0</v>
      </c>
    </row>
    <row r="3011">
      <c r="A3011" t="n">
        <v>0.005476351673768143</v>
      </c>
      <c r="B3011" t="n">
        <f>SUM(A1:A3011)</f>
        <v>0.0</v>
      </c>
    </row>
    <row r="3012">
      <c r="A3012" t="n">
        <v>0.21949696663571383</v>
      </c>
      <c r="B3012" t="n">
        <f>SUM(A1:A3012)</f>
        <v>0.0</v>
      </c>
    </row>
    <row r="3013">
      <c r="A3013" t="n">
        <v>0.9576141997403715</v>
      </c>
      <c r="B3013" t="n">
        <f>SUM(A1:A3013)</f>
        <v>0.0</v>
      </c>
    </row>
    <row r="3014">
      <c r="A3014" t="n">
        <v>0.25698106409142374</v>
      </c>
      <c r="B3014" t="n">
        <f>SUM(A1:A3014)</f>
        <v>0.0</v>
      </c>
    </row>
    <row r="3015">
      <c r="A3015" t="n">
        <v>0.5725384991670803</v>
      </c>
      <c r="B3015" t="n">
        <f>SUM(A1:A3015)</f>
        <v>0.0</v>
      </c>
    </row>
    <row r="3016">
      <c r="A3016" t="n">
        <v>0.16595349212230137</v>
      </c>
      <c r="B3016" t="n">
        <f>SUM(A1:A3016)</f>
        <v>0.0</v>
      </c>
    </row>
    <row r="3017">
      <c r="A3017" t="n">
        <v>0.07682098667411785</v>
      </c>
      <c r="B3017" t="n">
        <f>SUM(A1:A3017)</f>
        <v>0.0</v>
      </c>
    </row>
    <row r="3018">
      <c r="A3018" t="n">
        <v>0.897401700285513</v>
      </c>
      <c r="B3018" t="n">
        <f>SUM(A1:A3018)</f>
        <v>0.0</v>
      </c>
    </row>
    <row r="3019">
      <c r="A3019" t="n">
        <v>0.15319004079223675</v>
      </c>
      <c r="B3019" t="n">
        <f>SUM(A1:A3019)</f>
        <v>0.0</v>
      </c>
    </row>
    <row r="3020">
      <c r="A3020" t="n">
        <v>0.3632860771814891</v>
      </c>
      <c r="B3020" t="n">
        <f>SUM(A1:A3020)</f>
        <v>0.0</v>
      </c>
    </row>
    <row r="3021">
      <c r="A3021" t="n">
        <v>0.75191588972512</v>
      </c>
      <c r="B3021" t="n">
        <f>SUM(A1:A3021)</f>
        <v>0.0</v>
      </c>
    </row>
    <row r="3022">
      <c r="A3022" t="n">
        <v>2.2659243263611906E-5</v>
      </c>
      <c r="B3022" t="n">
        <f>SUM(A1:A3022)</f>
        <v>0.0</v>
      </c>
    </row>
    <row r="3023">
      <c r="A3023" t="n">
        <v>0.30715858841001087</v>
      </c>
      <c r="B3023" t="n">
        <f>SUM(A1:A3023)</f>
        <v>0.0</v>
      </c>
    </row>
    <row r="3024">
      <c r="A3024" t="n">
        <v>0.5913084893192999</v>
      </c>
      <c r="B3024" t="n">
        <f>SUM(A1:A3024)</f>
        <v>0.0</v>
      </c>
    </row>
    <row r="3025">
      <c r="A3025" t="n">
        <v>0.0681789863286052</v>
      </c>
      <c r="B3025" t="n">
        <f>SUM(A1:A3025)</f>
        <v>0.0</v>
      </c>
    </row>
    <row r="3026">
      <c r="A3026" t="n">
        <v>0.41666696847297535</v>
      </c>
      <c r="B3026" t="n">
        <f>SUM(A1:A3026)</f>
        <v>0.0</v>
      </c>
    </row>
    <row r="3027">
      <c r="A3027" t="n">
        <v>0.6141450617202808</v>
      </c>
      <c r="B3027" t="n">
        <f>SUM(A1:A3027)</f>
        <v>0.0</v>
      </c>
    </row>
    <row r="3028">
      <c r="A3028" t="n">
        <v>0.8912023489706324</v>
      </c>
      <c r="B3028" t="n">
        <f>SUM(A1:A3028)</f>
        <v>0.0</v>
      </c>
    </row>
    <row r="3029">
      <c r="A3029" t="n">
        <v>0.45423259271356753</v>
      </c>
      <c r="B3029" t="n">
        <f>SUM(A1:A3029)</f>
        <v>0.0</v>
      </c>
    </row>
    <row r="3030">
      <c r="A3030" t="n">
        <v>0.5225842204937914</v>
      </c>
      <c r="B3030" t="n">
        <f>SUM(A1:A3030)</f>
        <v>0.0</v>
      </c>
    </row>
    <row r="3031">
      <c r="A3031" t="n">
        <v>0.7925140288028171</v>
      </c>
      <c r="B3031" t="n">
        <f>SUM(A1:A3031)</f>
        <v>0.0</v>
      </c>
    </row>
    <row r="3032">
      <c r="A3032" t="n">
        <v>0.8665824638291635</v>
      </c>
      <c r="B3032" t="n">
        <f>SUM(A1:A3032)</f>
        <v>0.0</v>
      </c>
    </row>
    <row r="3033">
      <c r="A3033" t="n">
        <v>0.8152109732516857</v>
      </c>
      <c r="B3033" t="n">
        <f>SUM(A1:A3033)</f>
        <v>0.0</v>
      </c>
    </row>
    <row r="3034">
      <c r="A3034" t="n">
        <v>0.12566844310517078</v>
      </c>
      <c r="B3034" t="n">
        <f>SUM(A1:A3034)</f>
        <v>0.0</v>
      </c>
    </row>
    <row r="3035">
      <c r="A3035" t="n">
        <v>0.1548196460116923</v>
      </c>
      <c r="B3035" t="n">
        <f>SUM(A1:A3035)</f>
        <v>0.0</v>
      </c>
    </row>
    <row r="3036">
      <c r="A3036" t="n">
        <v>0.7305044555407939</v>
      </c>
      <c r="B3036" t="n">
        <f>SUM(A1:A3036)</f>
        <v>0.0</v>
      </c>
    </row>
    <row r="3037">
      <c r="A3037" t="n">
        <v>0.024621337384757802</v>
      </c>
      <c r="B3037" t="n">
        <f>SUM(A1:A3037)</f>
        <v>0.0</v>
      </c>
    </row>
    <row r="3038">
      <c r="A3038" t="n">
        <v>0.5601487172524772</v>
      </c>
      <c r="B3038" t="n">
        <f>SUM(A1:A3038)</f>
        <v>0.0</v>
      </c>
    </row>
    <row r="3039">
      <c r="A3039" t="n">
        <v>0.9179414900370064</v>
      </c>
      <c r="B3039" t="n">
        <f>SUM(A1:A3039)</f>
        <v>0.0</v>
      </c>
    </row>
    <row r="3040">
      <c r="A3040" t="n">
        <v>0.078841343688411</v>
      </c>
      <c r="B3040" t="n">
        <f>SUM(A1:A3040)</f>
        <v>0.0</v>
      </c>
    </row>
    <row r="3041">
      <c r="A3041" t="n">
        <v>0.507703158966468</v>
      </c>
      <c r="B3041" t="n">
        <f>SUM(A1:A3041)</f>
        <v>0.0</v>
      </c>
    </row>
    <row r="3042">
      <c r="A3042" t="n">
        <v>0.48720874848851015</v>
      </c>
      <c r="B3042" t="n">
        <f>SUM(A1:A3042)</f>
        <v>0.0</v>
      </c>
    </row>
    <row r="3043">
      <c r="A3043" t="n">
        <v>0.9036771457584787</v>
      </c>
      <c r="B3043" t="n">
        <f>SUM(A1:A3043)</f>
        <v>0.0</v>
      </c>
    </row>
    <row r="3044">
      <c r="A3044" t="n">
        <v>0.6597551602993366</v>
      </c>
      <c r="B3044" t="n">
        <f>SUM(A1:A3044)</f>
        <v>0.0</v>
      </c>
    </row>
    <row r="3045">
      <c r="A3045" t="n">
        <v>0.35743556485227734</v>
      </c>
      <c r="B3045" t="n">
        <f>SUM(A1:A3045)</f>
        <v>0.0</v>
      </c>
    </row>
    <row r="3046">
      <c r="A3046" t="n">
        <v>0.380789237213477</v>
      </c>
      <c r="B3046" t="n">
        <f>SUM(A1:A3046)</f>
        <v>0.0</v>
      </c>
    </row>
    <row r="3047">
      <c r="A3047" t="n">
        <v>0.28017191006947784</v>
      </c>
      <c r="B3047" t="n">
        <f>SUM(A1:A3047)</f>
        <v>0.0</v>
      </c>
    </row>
    <row r="3048">
      <c r="A3048" t="n">
        <v>0.012223741612614969</v>
      </c>
      <c r="B3048" t="n">
        <f>SUM(A1:A3048)</f>
        <v>0.0</v>
      </c>
    </row>
    <row r="3049">
      <c r="A3049" t="n">
        <v>0.09080033698043755</v>
      </c>
      <c r="B3049" t="n">
        <f>SUM(A1:A3049)</f>
        <v>0.0</v>
      </c>
    </row>
    <row r="3050">
      <c r="A3050" t="n">
        <v>0.47766235038000615</v>
      </c>
      <c r="B3050" t="n">
        <f>SUM(A1:A3050)</f>
        <v>0.0</v>
      </c>
    </row>
    <row r="3051">
      <c r="A3051" t="n">
        <v>0.6192312942369481</v>
      </c>
      <c r="B3051" t="n">
        <f>SUM(A1:A3051)</f>
        <v>0.0</v>
      </c>
    </row>
    <row r="3052">
      <c r="A3052" t="n">
        <v>0.22492798468446218</v>
      </c>
      <c r="B3052" t="n">
        <f>SUM(A1:A3052)</f>
        <v>0.0</v>
      </c>
    </row>
    <row r="3053">
      <c r="A3053" t="n">
        <v>0.13054539177732527</v>
      </c>
      <c r="B3053" t="n">
        <f>SUM(A1:A3053)</f>
        <v>0.0</v>
      </c>
    </row>
    <row r="3054">
      <c r="A3054" t="n">
        <v>0.10765504365981093</v>
      </c>
      <c r="B3054" t="n">
        <f>SUM(A1:A3054)</f>
        <v>0.0</v>
      </c>
    </row>
    <row r="3055">
      <c r="A3055" t="n">
        <v>0.18410620518947352</v>
      </c>
      <c r="B3055" t="n">
        <f>SUM(A1:A3055)</f>
        <v>0.0</v>
      </c>
    </row>
    <row r="3056">
      <c r="A3056" t="n">
        <v>0.4690520386204051</v>
      </c>
      <c r="B3056" t="n">
        <f>SUM(A1:A3056)</f>
        <v>0.0</v>
      </c>
    </row>
    <row r="3057">
      <c r="A3057" t="n">
        <v>0.3148613497715975</v>
      </c>
      <c r="B3057" t="n">
        <f>SUM(A1:A3057)</f>
        <v>0.0</v>
      </c>
    </row>
    <row r="3058">
      <c r="A3058" t="n">
        <v>0.6657090681020245</v>
      </c>
      <c r="B3058" t="n">
        <f>SUM(A1:A3058)</f>
        <v>0.0</v>
      </c>
    </row>
    <row r="3059">
      <c r="A3059" t="n">
        <v>0.20980416903308063</v>
      </c>
      <c r="B3059" t="n">
        <f>SUM(A1:A3059)</f>
        <v>0.0</v>
      </c>
    </row>
    <row r="3060">
      <c r="A3060" t="n">
        <v>0.8103916246473835</v>
      </c>
      <c r="B3060" t="n">
        <f>SUM(A1:A3060)</f>
        <v>0.0</v>
      </c>
    </row>
    <row r="3061">
      <c r="A3061" t="n">
        <v>0.24977565061588858</v>
      </c>
      <c r="B3061" t="n">
        <f>SUM(A1:A3061)</f>
        <v>0.0</v>
      </c>
    </row>
    <row r="3062">
      <c r="A3062" t="n">
        <v>0.8257950644122807</v>
      </c>
      <c r="B3062" t="n">
        <f>SUM(A1:A3062)</f>
        <v>0.0</v>
      </c>
    </row>
    <row r="3063">
      <c r="A3063" t="n">
        <v>0.8394433850100953</v>
      </c>
      <c r="B3063" t="n">
        <f>SUM(A1:A3063)</f>
        <v>0.0</v>
      </c>
    </row>
    <row r="3064">
      <c r="A3064" t="n">
        <v>0.5276351824863763</v>
      </c>
      <c r="B3064" t="n">
        <f>SUM(A1:A3064)</f>
        <v>0.0</v>
      </c>
    </row>
    <row r="3065">
      <c r="A3065" t="n">
        <v>0.3317272046955325</v>
      </c>
      <c r="B3065" t="n">
        <f>SUM(A1:A3065)</f>
        <v>0.0</v>
      </c>
    </row>
    <row r="3066">
      <c r="A3066" t="n">
        <v>0.4610375690531594</v>
      </c>
      <c r="B3066" t="n">
        <f>SUM(A1:A3066)</f>
        <v>0.0</v>
      </c>
    </row>
    <row r="3067">
      <c r="A3067" t="n">
        <v>0.5419080564153961</v>
      </c>
      <c r="B3067" t="n">
        <f>SUM(A1:A3067)</f>
        <v>0.0</v>
      </c>
    </row>
    <row r="3068">
      <c r="A3068" t="n">
        <v>0.009426900986375442</v>
      </c>
      <c r="B3068" t="n">
        <f>SUM(A1:A3068)</f>
        <v>0.0</v>
      </c>
    </row>
    <row r="3069">
      <c r="A3069" t="n">
        <v>0.9171292608833436</v>
      </c>
      <c r="B3069" t="n">
        <f>SUM(A1:A3069)</f>
        <v>0.0</v>
      </c>
    </row>
    <row r="3070">
      <c r="A3070" t="n">
        <v>0.6289333552946278</v>
      </c>
      <c r="B3070" t="n">
        <f>SUM(A1:A3070)</f>
        <v>0.0</v>
      </c>
    </row>
    <row r="3071">
      <c r="A3071" t="n">
        <v>0.8773372778119004</v>
      </c>
      <c r="B3071" t="n">
        <f>SUM(A1:A3071)</f>
        <v>0.0</v>
      </c>
    </row>
    <row r="3072">
      <c r="A3072" t="n">
        <v>0.19544905673062474</v>
      </c>
      <c r="B3072" t="n">
        <f>SUM(A1:A3072)</f>
        <v>0.0</v>
      </c>
    </row>
    <row r="3073">
      <c r="A3073" t="n">
        <v>0.8755474264531746</v>
      </c>
      <c r="B3073" t="n">
        <f>SUM(A1:A3073)</f>
        <v>0.0</v>
      </c>
    </row>
    <row r="3074">
      <c r="A3074" t="n">
        <v>0.3433358545582599</v>
      </c>
      <c r="B3074" t="n">
        <f>SUM(A1:A3074)</f>
        <v>0.0</v>
      </c>
    </row>
    <row r="3075">
      <c r="A3075" t="n">
        <v>0.9501944302002056</v>
      </c>
      <c r="B3075" t="n">
        <f>SUM(A1:A3075)</f>
        <v>0.0</v>
      </c>
    </row>
    <row r="3076">
      <c r="A3076" t="n">
        <v>0.8718467143309708</v>
      </c>
      <c r="B3076" t="n">
        <f>SUM(A1:A3076)</f>
        <v>0.0</v>
      </c>
    </row>
    <row r="3077">
      <c r="A3077" t="n">
        <v>0.21496047879611846</v>
      </c>
      <c r="B3077" t="n">
        <f>SUM(A1:A3077)</f>
        <v>0.0</v>
      </c>
    </row>
    <row r="3078">
      <c r="A3078" t="n">
        <v>0.5057990767060575</v>
      </c>
      <c r="B3078" t="n">
        <f>SUM(A1:A3078)</f>
        <v>0.0</v>
      </c>
    </row>
    <row r="3079">
      <c r="A3079" t="n">
        <v>0.43746610702407607</v>
      </c>
      <c r="B3079" t="n">
        <f>SUM(A1:A3079)</f>
        <v>0.0</v>
      </c>
    </row>
    <row r="3080">
      <c r="A3080" t="n">
        <v>0.7672789492122395</v>
      </c>
      <c r="B3080" t="n">
        <f>SUM(A1:A3080)</f>
        <v>0.0</v>
      </c>
    </row>
    <row r="3081">
      <c r="A3081" t="n">
        <v>0.40418958708296826</v>
      </c>
      <c r="B3081" t="n">
        <f>SUM(A1:A3081)</f>
        <v>0.0</v>
      </c>
    </row>
    <row r="3082">
      <c r="A3082" t="n">
        <v>0.30294166644100107</v>
      </c>
      <c r="B3082" t="n">
        <f>SUM(A1:A3082)</f>
        <v>0.0</v>
      </c>
    </row>
    <row r="3083">
      <c r="A3083" t="n">
        <v>0.9167880663304669</v>
      </c>
      <c r="B3083" t="n">
        <f>SUM(A1:A3083)</f>
        <v>0.0</v>
      </c>
    </row>
    <row r="3084">
      <c r="A3084" t="n">
        <v>0.8130447293308161</v>
      </c>
      <c r="B3084" t="n">
        <f>SUM(A1:A3084)</f>
        <v>0.0</v>
      </c>
    </row>
    <row r="3085">
      <c r="A3085" t="n">
        <v>0.9136938383248874</v>
      </c>
      <c r="B3085" t="n">
        <f>SUM(A1:A3085)</f>
        <v>0.0</v>
      </c>
    </row>
    <row r="3086">
      <c r="A3086" t="n">
        <v>0.9917762971868294</v>
      </c>
      <c r="B3086" t="n">
        <f>SUM(A1:A3086)</f>
        <v>0.0</v>
      </c>
    </row>
    <row r="3087">
      <c r="A3087" t="n">
        <v>0.31889026733305625</v>
      </c>
      <c r="B3087" t="n">
        <f>SUM(A1:A3087)</f>
        <v>0.0</v>
      </c>
    </row>
    <row r="3088">
      <c r="A3088" t="n">
        <v>0.424990394674417</v>
      </c>
      <c r="B3088" t="n">
        <f>SUM(A1:A3088)</f>
        <v>0.0</v>
      </c>
    </row>
    <row r="3089">
      <c r="A3089" t="n">
        <v>0.7396166325665863</v>
      </c>
      <c r="B3089" t="n">
        <f>SUM(A1:A3089)</f>
        <v>0.0</v>
      </c>
    </row>
    <row r="3090">
      <c r="A3090" t="n">
        <v>0.7322084113911866</v>
      </c>
      <c r="B3090" t="n">
        <f>SUM(A1:A3090)</f>
        <v>0.0</v>
      </c>
    </row>
    <row r="3091">
      <c r="A3091" t="n">
        <v>0.6132118801797306</v>
      </c>
      <c r="B3091" t="n">
        <f>SUM(A1:A3091)</f>
        <v>0.0</v>
      </c>
    </row>
    <row r="3092">
      <c r="A3092" t="n">
        <v>0.0038440224009334</v>
      </c>
      <c r="B3092" t="n">
        <f>SUM(A1:A3092)</f>
        <v>0.0</v>
      </c>
    </row>
    <row r="3093">
      <c r="A3093" t="n">
        <v>0.6367136618043733</v>
      </c>
      <c r="B3093" t="n">
        <f>SUM(A1:A3093)</f>
        <v>0.0</v>
      </c>
    </row>
    <row r="3094">
      <c r="A3094" t="n">
        <v>0.5771695730208589</v>
      </c>
      <c r="B3094" t="n">
        <f>SUM(A1:A3094)</f>
        <v>0.0</v>
      </c>
    </row>
    <row r="3095">
      <c r="A3095" t="n">
        <v>0.9318578479620907</v>
      </c>
      <c r="B3095" t="n">
        <f>SUM(A1:A3095)</f>
        <v>0.0</v>
      </c>
    </row>
    <row r="3096">
      <c r="A3096" t="n">
        <v>0.8318765404588796</v>
      </c>
      <c r="B3096" t="n">
        <f>SUM(A1:A3096)</f>
        <v>0.0</v>
      </c>
    </row>
    <row r="3097">
      <c r="A3097" t="n">
        <v>0.6354254131022478</v>
      </c>
      <c r="B3097" t="n">
        <f>SUM(A1:A3097)</f>
        <v>0.0</v>
      </c>
    </row>
    <row r="3098">
      <c r="A3098" t="n">
        <v>0.10391138056647165</v>
      </c>
      <c r="B3098" t="n">
        <f>SUM(A1:A3098)</f>
        <v>0.0</v>
      </c>
    </row>
    <row r="3099">
      <c r="A3099" t="n">
        <v>0.9776254664956381</v>
      </c>
      <c r="B3099" t="n">
        <f>SUM(A1:A3099)</f>
        <v>0.0</v>
      </c>
    </row>
    <row r="3100">
      <c r="A3100" t="n">
        <v>0.8379755630705039</v>
      </c>
      <c r="B3100" t="n">
        <f>SUM(A1:A3100)</f>
        <v>0.0</v>
      </c>
    </row>
    <row r="3101">
      <c r="A3101" t="n">
        <v>0.7776902417072976</v>
      </c>
      <c r="B3101" t="n">
        <f>SUM(A1:A3101)</f>
        <v>0.0</v>
      </c>
    </row>
    <row r="3102">
      <c r="A3102" t="n">
        <v>0.4499086722744302</v>
      </c>
      <c r="B3102" t="n">
        <f>SUM(A1:A3102)</f>
        <v>0.0</v>
      </c>
    </row>
    <row r="3103">
      <c r="A3103" t="n">
        <v>0.9486287825570009</v>
      </c>
      <c r="B3103" t="n">
        <f>SUM(A1:A3103)</f>
        <v>0.0</v>
      </c>
    </row>
    <row r="3104">
      <c r="A3104" t="n">
        <v>0.9700541562626861</v>
      </c>
      <c r="B3104" t="n">
        <f>SUM(A1:A3104)</f>
        <v>0.0</v>
      </c>
    </row>
    <row r="3105">
      <c r="A3105" t="n">
        <v>0.6866533364743982</v>
      </c>
      <c r="B3105" t="n">
        <f>SUM(A1:A3105)</f>
        <v>0.0</v>
      </c>
    </row>
    <row r="3106">
      <c r="A3106" t="n">
        <v>0.3059827902562804</v>
      </c>
      <c r="B3106" t="n">
        <f>SUM(A1:A3106)</f>
        <v>0.0</v>
      </c>
    </row>
    <row r="3107">
      <c r="A3107" t="n">
        <v>0.8438360733480789</v>
      </c>
      <c r="B3107" t="n">
        <f>SUM(A1:A3107)</f>
        <v>0.0</v>
      </c>
    </row>
    <row r="3108">
      <c r="A3108" t="n">
        <v>0.09702251932818773</v>
      </c>
      <c r="B3108" t="n">
        <f>SUM(A1:A3108)</f>
        <v>0.0</v>
      </c>
    </row>
    <row r="3109">
      <c r="A3109" t="n">
        <v>0.3552768520696906</v>
      </c>
      <c r="B3109" t="n">
        <f>SUM(A1:A3109)</f>
        <v>0.0</v>
      </c>
    </row>
    <row r="3110">
      <c r="A3110" t="n">
        <v>0.20646739867265285</v>
      </c>
      <c r="B3110" t="n">
        <f>SUM(A1:A3110)</f>
        <v>0.0</v>
      </c>
    </row>
    <row r="3111">
      <c r="A3111" t="n">
        <v>0.35570392960497244</v>
      </c>
      <c r="B3111" t="n">
        <f>SUM(A1:A3111)</f>
        <v>0.0</v>
      </c>
    </row>
    <row r="3112">
      <c r="A3112" t="n">
        <v>0.996622326979212</v>
      </c>
      <c r="B3112" t="n">
        <f>SUM(A1:A3112)</f>
        <v>0.0</v>
      </c>
    </row>
    <row r="3113">
      <c r="A3113" t="n">
        <v>0.458838301831201</v>
      </c>
      <c r="B3113" t="n">
        <f>SUM(A1:A3113)</f>
        <v>0.0</v>
      </c>
    </row>
    <row r="3114">
      <c r="A3114" t="n">
        <v>0.4477171421263102</v>
      </c>
      <c r="B3114" t="n">
        <f>SUM(A1:A3114)</f>
        <v>0.0</v>
      </c>
    </row>
    <row r="3115">
      <c r="A3115" t="n">
        <v>0.23123164166029264</v>
      </c>
      <c r="B3115" t="n">
        <f>SUM(A1:A3115)</f>
        <v>0.0</v>
      </c>
    </row>
    <row r="3116">
      <c r="A3116" t="n">
        <v>0.41262356182703375</v>
      </c>
      <c r="B3116" t="n">
        <f>SUM(A1:A3116)</f>
        <v>0.0</v>
      </c>
    </row>
    <row r="3117">
      <c r="A3117" t="n">
        <v>0.19500731796367543</v>
      </c>
      <c r="B3117" t="n">
        <f>SUM(A1:A3117)</f>
        <v>0.0</v>
      </c>
    </row>
    <row r="3118">
      <c r="A3118" t="n">
        <v>0.5036395957302945</v>
      </c>
      <c r="B3118" t="n">
        <f>SUM(A1:A3118)</f>
        <v>0.0</v>
      </c>
    </row>
    <row r="3119">
      <c r="A3119" t="n">
        <v>0.30600465244315456</v>
      </c>
      <c r="B3119" t="n">
        <f>SUM(A1:A3119)</f>
        <v>0.0</v>
      </c>
    </row>
    <row r="3120">
      <c r="A3120" t="n">
        <v>0.6381523461210636</v>
      </c>
      <c r="B3120" t="n">
        <f>SUM(A1:A3120)</f>
        <v>0.0</v>
      </c>
    </row>
    <row r="3121">
      <c r="A3121" t="n">
        <v>0.978807393555287</v>
      </c>
      <c r="B3121" t="n">
        <f>SUM(A1:A3121)</f>
        <v>0.0</v>
      </c>
    </row>
    <row r="3122">
      <c r="A3122" t="n">
        <v>0.884167125937958</v>
      </c>
      <c r="B3122" t="n">
        <f>SUM(A1:A3122)</f>
        <v>0.0</v>
      </c>
    </row>
    <row r="3123">
      <c r="A3123" t="n">
        <v>0.5154587209214002</v>
      </c>
      <c r="B3123" t="n">
        <f>SUM(A1:A3123)</f>
        <v>0.0</v>
      </c>
    </row>
    <row r="3124">
      <c r="A3124" t="n">
        <v>0.5374814118522553</v>
      </c>
      <c r="B3124" t="n">
        <f>SUM(A1:A3124)</f>
        <v>0.0</v>
      </c>
    </row>
    <row r="3125">
      <c r="A3125" t="n">
        <v>0.4595347519495201</v>
      </c>
      <c r="B3125" t="n">
        <f>SUM(A1:A3125)</f>
        <v>0.0</v>
      </c>
    </row>
    <row r="3126">
      <c r="A3126" t="n">
        <v>0.0377622866478744</v>
      </c>
      <c r="B3126" t="n">
        <f>SUM(A1:A3126)</f>
        <v>0.0</v>
      </c>
    </row>
    <row r="3127">
      <c r="A3127" t="n">
        <v>0.7075412243445514</v>
      </c>
      <c r="B3127" t="n">
        <f>SUM(A1:A3127)</f>
        <v>0.0</v>
      </c>
    </row>
    <row r="3128">
      <c r="A3128" t="n">
        <v>0.9956095249283226</v>
      </c>
      <c r="B3128" t="n">
        <f>SUM(A1:A3128)</f>
        <v>0.0</v>
      </c>
    </row>
    <row r="3129">
      <c r="A3129" t="n">
        <v>0.16397643024550979</v>
      </c>
      <c r="B3129" t="n">
        <f>SUM(A1:A3129)</f>
        <v>0.0</v>
      </c>
    </row>
    <row r="3130">
      <c r="A3130" t="n">
        <v>0.5761877634794638</v>
      </c>
      <c r="B3130" t="n">
        <f>SUM(A1:A3130)</f>
        <v>0.0</v>
      </c>
    </row>
    <row r="3131">
      <c r="A3131" t="n">
        <v>0.09750911983155852</v>
      </c>
      <c r="B3131" t="n">
        <f>SUM(A1:A3131)</f>
        <v>0.0</v>
      </c>
    </row>
    <row r="3132">
      <c r="A3132" t="n">
        <v>0.6756062514289523</v>
      </c>
      <c r="B3132" t="n">
        <f>SUM(A1:A3132)</f>
        <v>0.0</v>
      </c>
    </row>
    <row r="3133">
      <c r="A3133" t="n">
        <v>0.5510704615421095</v>
      </c>
      <c r="B3133" t="n">
        <f>SUM(A1:A3133)</f>
        <v>0.0</v>
      </c>
    </row>
    <row r="3134">
      <c r="A3134" t="n">
        <v>0.0978704516521619</v>
      </c>
      <c r="B3134" t="n">
        <f>SUM(A1:A3134)</f>
        <v>0.0</v>
      </c>
    </row>
    <row r="3135">
      <c r="A3135" t="n">
        <v>0.9608655510730163</v>
      </c>
      <c r="B3135" t="n">
        <f>SUM(A1:A3135)</f>
        <v>0.0</v>
      </c>
    </row>
    <row r="3136">
      <c r="A3136" t="n">
        <v>0.8011901695761454</v>
      </c>
      <c r="B3136" t="n">
        <f>SUM(A1:A3136)</f>
        <v>0.0</v>
      </c>
    </row>
    <row r="3137">
      <c r="A3137" t="n">
        <v>0.925019529779648</v>
      </c>
      <c r="B3137" t="n">
        <f>SUM(A1:A3137)</f>
        <v>0.0</v>
      </c>
    </row>
    <row r="3138">
      <c r="A3138" t="n">
        <v>0.2872545606416266</v>
      </c>
      <c r="B3138" t="n">
        <f>SUM(A1:A3138)</f>
        <v>0.0</v>
      </c>
    </row>
    <row r="3139">
      <c r="A3139" t="n">
        <v>0.037455040019255925</v>
      </c>
      <c r="B3139" t="n">
        <f>SUM(A1:A3139)</f>
        <v>0.0</v>
      </c>
    </row>
    <row r="3140">
      <c r="A3140" t="n">
        <v>0.24937967247076576</v>
      </c>
      <c r="B3140" t="n">
        <f>SUM(A1:A3140)</f>
        <v>0.0</v>
      </c>
    </row>
    <row r="3141">
      <c r="A3141" t="n">
        <v>0.45259484448753107</v>
      </c>
      <c r="B3141" t="n">
        <f>SUM(A1:A3141)</f>
        <v>0.0</v>
      </c>
    </row>
    <row r="3142">
      <c r="A3142" t="n">
        <v>0.4963375359934107</v>
      </c>
      <c r="B3142" t="n">
        <f>SUM(A1:A3142)</f>
        <v>0.0</v>
      </c>
    </row>
    <row r="3143">
      <c r="A3143" t="n">
        <v>0.547393267947607</v>
      </c>
      <c r="B3143" t="n">
        <f>SUM(A1:A3143)</f>
        <v>0.0</v>
      </c>
    </row>
    <row r="3144">
      <c r="A3144" t="n">
        <v>0.22944832427425854</v>
      </c>
      <c r="B3144" t="n">
        <f>SUM(A1:A3144)</f>
        <v>0.0</v>
      </c>
    </row>
    <row r="3145">
      <c r="A3145" t="n">
        <v>0.4974855234249207</v>
      </c>
      <c r="B3145" t="n">
        <f>SUM(A1:A3145)</f>
        <v>0.0</v>
      </c>
    </row>
    <row r="3146">
      <c r="A3146" t="n">
        <v>0.9513747431631662</v>
      </c>
      <c r="B3146" t="n">
        <f>SUM(A1:A3146)</f>
        <v>0.0</v>
      </c>
    </row>
    <row r="3147">
      <c r="A3147" t="n">
        <v>0.6114965509691555</v>
      </c>
      <c r="B3147" t="n">
        <f>SUM(A1:A3147)</f>
        <v>0.0</v>
      </c>
    </row>
    <row r="3148">
      <c r="A3148" t="n">
        <v>0.4093077873901967</v>
      </c>
      <c r="B3148" t="n">
        <f>SUM(A1:A3148)</f>
        <v>0.0</v>
      </c>
    </row>
    <row r="3149">
      <c r="A3149" t="n">
        <v>0.4853382897550651</v>
      </c>
      <c r="B3149" t="n">
        <f>SUM(A1:A3149)</f>
        <v>0.0</v>
      </c>
    </row>
    <row r="3150">
      <c r="A3150" t="n">
        <v>0.0411290810170265</v>
      </c>
      <c r="B3150" t="n">
        <f>SUM(A1:A3150)</f>
        <v>0.0</v>
      </c>
    </row>
    <row r="3151">
      <c r="A3151" t="n">
        <v>0.607273610707912</v>
      </c>
      <c r="B3151" t="n">
        <f>SUM(A1:A3151)</f>
        <v>0.0</v>
      </c>
    </row>
    <row r="3152">
      <c r="A3152" t="n">
        <v>0.8698518415205857</v>
      </c>
      <c r="B3152" t="n">
        <f>SUM(A1:A3152)</f>
        <v>0.0</v>
      </c>
    </row>
    <row r="3153">
      <c r="A3153" t="n">
        <v>0.40293819830699285</v>
      </c>
      <c r="B3153" t="n">
        <f>SUM(A1:A3153)</f>
        <v>0.0</v>
      </c>
    </row>
    <row r="3154">
      <c r="A3154" t="n">
        <v>0.7720031517067626</v>
      </c>
      <c r="B3154" t="n">
        <f>SUM(A1:A3154)</f>
        <v>0.0</v>
      </c>
    </row>
    <row r="3155">
      <c r="A3155" t="n">
        <v>0.710918289822305</v>
      </c>
      <c r="B3155" t="n">
        <f>SUM(A1:A3155)</f>
        <v>0.0</v>
      </c>
    </row>
    <row r="3156">
      <c r="A3156" t="n">
        <v>0.9554372626132336</v>
      </c>
      <c r="B3156" t="n">
        <f>SUM(A1:A3156)</f>
        <v>0.0</v>
      </c>
    </row>
    <row r="3157">
      <c r="A3157" t="n">
        <v>0.10251443464898746</v>
      </c>
      <c r="B3157" t="n">
        <f>SUM(A1:A3157)</f>
        <v>0.0</v>
      </c>
    </row>
    <row r="3158">
      <c r="A3158" t="n">
        <v>0.6097159841306363</v>
      </c>
      <c r="B3158" t="n">
        <f>SUM(A1:A3158)</f>
        <v>0.0</v>
      </c>
    </row>
    <row r="3159">
      <c r="A3159" t="n">
        <v>0.1740426194233642</v>
      </c>
      <c r="B3159" t="n">
        <f>SUM(A1:A3159)</f>
        <v>0.0</v>
      </c>
    </row>
    <row r="3160">
      <c r="A3160" t="n">
        <v>0.33498880921153307</v>
      </c>
      <c r="B3160" t="n">
        <f>SUM(A1:A3160)</f>
        <v>0.0</v>
      </c>
    </row>
    <row r="3161">
      <c r="A3161" t="n">
        <v>0.6114188927958284</v>
      </c>
      <c r="B3161" t="n">
        <f>SUM(A1:A3161)</f>
        <v>0.0</v>
      </c>
    </row>
    <row r="3162">
      <c r="A3162" t="n">
        <v>0.9179038684823587</v>
      </c>
      <c r="B3162" t="n">
        <f>SUM(A1:A3162)</f>
        <v>0.0</v>
      </c>
    </row>
    <row r="3163">
      <c r="A3163" t="n">
        <v>0.2998719066684188</v>
      </c>
      <c r="B3163" t="n">
        <f>SUM(A1:A3163)</f>
        <v>0.0</v>
      </c>
    </row>
    <row r="3164">
      <c r="A3164" t="n">
        <v>0.10444713815411821</v>
      </c>
      <c r="B3164" t="n">
        <f>SUM(A1:A3164)</f>
        <v>0.0</v>
      </c>
    </row>
    <row r="3165">
      <c r="A3165" t="n">
        <v>0.5007725307906041</v>
      </c>
      <c r="B3165" t="n">
        <f>SUM(A1:A3165)</f>
        <v>0.0</v>
      </c>
    </row>
    <row r="3166">
      <c r="A3166" t="n">
        <v>0.5787905251051916</v>
      </c>
      <c r="B3166" t="n">
        <f>SUM(A1:A3166)</f>
        <v>0.0</v>
      </c>
    </row>
    <row r="3167">
      <c r="A3167" t="n">
        <v>0.1528145126908499</v>
      </c>
      <c r="B3167" t="n">
        <f>SUM(A1:A3167)</f>
        <v>0.0</v>
      </c>
    </row>
    <row r="3168">
      <c r="A3168" t="n">
        <v>0.8527096586654801</v>
      </c>
      <c r="B3168" t="n">
        <f>SUM(A1:A3168)</f>
        <v>0.0</v>
      </c>
    </row>
    <row r="3169">
      <c r="A3169" t="n">
        <v>0.28427359381865636</v>
      </c>
      <c r="B3169" t="n">
        <f>SUM(A1:A3169)</f>
        <v>0.0</v>
      </c>
    </row>
    <row r="3170">
      <c r="A3170" t="n">
        <v>0.014215478322451736</v>
      </c>
      <c r="B3170" t="n">
        <f>SUM(A1:A3170)</f>
        <v>0.0</v>
      </c>
    </row>
    <row r="3171">
      <c r="A3171" t="n">
        <v>0.9016624223375501</v>
      </c>
      <c r="B3171" t="n">
        <f>SUM(A1:A3171)</f>
        <v>0.0</v>
      </c>
    </row>
    <row r="3172">
      <c r="A3172" t="n">
        <v>0.04536531104523911</v>
      </c>
      <c r="B3172" t="n">
        <f>SUM(A1:A3172)</f>
        <v>0.0</v>
      </c>
    </row>
    <row r="3173">
      <c r="A3173" t="n">
        <v>0.06367160189233467</v>
      </c>
      <c r="B3173" t="n">
        <f>SUM(A1:A3173)</f>
        <v>0.0</v>
      </c>
    </row>
    <row r="3174">
      <c r="A3174" t="n">
        <v>0.5905756187433754</v>
      </c>
      <c r="B3174" t="n">
        <f>SUM(A1:A3174)</f>
        <v>0.0</v>
      </c>
    </row>
    <row r="3175">
      <c r="A3175" t="n">
        <v>0.18367035064052928</v>
      </c>
      <c r="B3175" t="n">
        <f>SUM(A1:A3175)</f>
        <v>0.0</v>
      </c>
    </row>
    <row r="3176">
      <c r="A3176" t="n">
        <v>0.7151933761091639</v>
      </c>
      <c r="B3176" t="n">
        <f>SUM(A1:A3176)</f>
        <v>0.0</v>
      </c>
    </row>
    <row r="3177">
      <c r="A3177" t="n">
        <v>0.11142550089904979</v>
      </c>
      <c r="B3177" t="n">
        <f>SUM(A1:A3177)</f>
        <v>0.0</v>
      </c>
    </row>
    <row r="3178">
      <c r="A3178" t="n">
        <v>0.45926158502396575</v>
      </c>
      <c r="B3178" t="n">
        <f>SUM(A1:A3178)</f>
        <v>0.0</v>
      </c>
    </row>
    <row r="3179">
      <c r="A3179" t="n">
        <v>0.6045376936184238</v>
      </c>
      <c r="B3179" t="n">
        <f>SUM(A1:A3179)</f>
        <v>0.0</v>
      </c>
    </row>
    <row r="3180">
      <c r="A3180" t="n">
        <v>0.40615465925729843</v>
      </c>
      <c r="B3180" t="n">
        <f>SUM(A1:A3180)</f>
        <v>0.0</v>
      </c>
    </row>
    <row r="3181">
      <c r="A3181" t="n">
        <v>0.897957263918753</v>
      </c>
      <c r="B3181" t="n">
        <f>SUM(A1:A3181)</f>
        <v>0.0</v>
      </c>
    </row>
    <row r="3182">
      <c r="A3182" t="n">
        <v>0.9664989224886331</v>
      </c>
      <c r="B3182" t="n">
        <f>SUM(A1:A3182)</f>
        <v>0.0</v>
      </c>
    </row>
    <row r="3183">
      <c r="A3183" t="n">
        <v>0.20251671634759383</v>
      </c>
      <c r="B3183" t="n">
        <f>SUM(A1:A3183)</f>
        <v>0.0</v>
      </c>
    </row>
    <row r="3184">
      <c r="A3184" t="n">
        <v>0.5338231638976898</v>
      </c>
      <c r="B3184" t="n">
        <f>SUM(A1:A3184)</f>
        <v>0.0</v>
      </c>
    </row>
    <row r="3185">
      <c r="A3185" t="n">
        <v>0.21310169287377778</v>
      </c>
      <c r="B3185" t="n">
        <f>SUM(A1:A3185)</f>
        <v>0.0</v>
      </c>
    </row>
    <row r="3186">
      <c r="A3186" t="n">
        <v>0.4290358858544445</v>
      </c>
      <c r="B3186" t="n">
        <f>SUM(A1:A3186)</f>
        <v>0.0</v>
      </c>
    </row>
    <row r="3187">
      <c r="A3187" t="n">
        <v>0.2418628803133872</v>
      </c>
      <c r="B3187" t="n">
        <f>SUM(A1:A3187)</f>
        <v>0.0</v>
      </c>
    </row>
    <row r="3188">
      <c r="A3188" t="n">
        <v>0.807873578306862</v>
      </c>
      <c r="B3188" t="n">
        <f>SUM(A1:A3188)</f>
        <v>0.0</v>
      </c>
    </row>
    <row r="3189">
      <c r="A3189" t="n">
        <v>0.233478410211442</v>
      </c>
      <c r="B3189" t="n">
        <f>SUM(A1:A3189)</f>
        <v>0.0</v>
      </c>
    </row>
    <row r="3190">
      <c r="A3190" t="n">
        <v>0.08520007414096642</v>
      </c>
      <c r="B3190" t="n">
        <f>SUM(A1:A3190)</f>
        <v>0.0</v>
      </c>
    </row>
    <row r="3191">
      <c r="A3191" t="n">
        <v>0.9512644425968487</v>
      </c>
      <c r="B3191" t="n">
        <f>SUM(A1:A3191)</f>
        <v>0.0</v>
      </c>
    </row>
    <row r="3192">
      <c r="A3192" t="n">
        <v>0.39969571979034146</v>
      </c>
      <c r="B3192" t="n">
        <f>SUM(A1:A3192)</f>
        <v>0.0</v>
      </c>
    </row>
    <row r="3193">
      <c r="A3193" t="n">
        <v>0.3277661085454123</v>
      </c>
      <c r="B3193" t="n">
        <f>SUM(A1:A3193)</f>
        <v>0.0</v>
      </c>
    </row>
    <row r="3194">
      <c r="A3194" t="n">
        <v>0.109532115744704</v>
      </c>
      <c r="B3194" t="n">
        <f>SUM(A1:A3194)</f>
        <v>0.0</v>
      </c>
    </row>
    <row r="3195">
      <c r="A3195" t="n">
        <v>0.7515192550647032</v>
      </c>
      <c r="B3195" t="n">
        <f>SUM(A1:A3195)</f>
        <v>0.0</v>
      </c>
    </row>
    <row r="3196">
      <c r="A3196" t="n">
        <v>0.3057347808613454</v>
      </c>
      <c r="B3196" t="n">
        <f>SUM(A1:A3196)</f>
        <v>0.0</v>
      </c>
    </row>
    <row r="3197">
      <c r="A3197" t="n">
        <v>0.023631187694827416</v>
      </c>
      <c r="B3197" t="n">
        <f>SUM(A1:A3197)</f>
        <v>0.0</v>
      </c>
    </row>
    <row r="3198">
      <c r="A3198" t="n">
        <v>0.8573124401174436</v>
      </c>
      <c r="B3198" t="n">
        <f>SUM(A1:A3198)</f>
        <v>0.0</v>
      </c>
    </row>
    <row r="3199">
      <c r="A3199" t="n">
        <v>0.4219808274132947</v>
      </c>
      <c r="B3199" t="n">
        <f>SUM(A1:A3199)</f>
        <v>0.0</v>
      </c>
    </row>
    <row r="3200">
      <c r="A3200" t="n">
        <v>0.07515584839937939</v>
      </c>
      <c r="B3200" t="n">
        <f>SUM(A1:A3200)</f>
        <v>0.0</v>
      </c>
    </row>
    <row r="3201">
      <c r="A3201" t="n">
        <v>0.9422135683477569</v>
      </c>
      <c r="B3201" t="n">
        <f>SUM(A1:A3201)</f>
        <v>0.0</v>
      </c>
    </row>
    <row r="3202">
      <c r="A3202" t="n">
        <v>0.8289119910462004</v>
      </c>
      <c r="B3202" t="n">
        <f>SUM(A1:A3202)</f>
        <v>0.0</v>
      </c>
    </row>
    <row r="3203">
      <c r="A3203" t="n">
        <v>0.2107684702322038</v>
      </c>
      <c r="B3203" t="n">
        <f>SUM(A1:A3203)</f>
        <v>0.0</v>
      </c>
    </row>
    <row r="3204">
      <c r="A3204" t="n">
        <v>0.13706930396263084</v>
      </c>
      <c r="B3204" t="n">
        <f>SUM(A1:A3204)</f>
        <v>0.0</v>
      </c>
    </row>
    <row r="3205">
      <c r="A3205" t="n">
        <v>0.26740018321048353</v>
      </c>
      <c r="B3205" t="n">
        <f>SUM(A1:A3205)</f>
        <v>0.0</v>
      </c>
    </row>
    <row r="3206">
      <c r="A3206" t="n">
        <v>0.9600093079503194</v>
      </c>
      <c r="B3206" t="n">
        <f>SUM(A1:A3206)</f>
        <v>0.0</v>
      </c>
    </row>
    <row r="3207">
      <c r="A3207" t="n">
        <v>0.867596701038754</v>
      </c>
      <c r="B3207" t="n">
        <f>SUM(A1:A3207)</f>
        <v>0.0</v>
      </c>
    </row>
    <row r="3208">
      <c r="A3208" t="n">
        <v>0.756837963279791</v>
      </c>
      <c r="B3208" t="n">
        <f>SUM(A1:A3208)</f>
        <v>0.0</v>
      </c>
    </row>
    <row r="3209">
      <c r="A3209" t="n">
        <v>0.3632791229779019</v>
      </c>
      <c r="B3209" t="n">
        <f>SUM(A1:A3209)</f>
        <v>0.0</v>
      </c>
    </row>
    <row r="3210">
      <c r="A3210" t="n">
        <v>0.605550062982123</v>
      </c>
      <c r="B3210" t="n">
        <f>SUM(A1:A3210)</f>
        <v>0.0</v>
      </c>
    </row>
    <row r="3211">
      <c r="A3211" t="n">
        <v>0.704931579003125</v>
      </c>
      <c r="B3211" t="n">
        <f>SUM(A1:A3211)</f>
        <v>0.0</v>
      </c>
    </row>
    <row r="3212">
      <c r="A3212" t="n">
        <v>0.7842795098083929</v>
      </c>
      <c r="B3212" t="n">
        <f>SUM(A1:A3212)</f>
        <v>0.0</v>
      </c>
    </row>
    <row r="3213">
      <c r="A3213" t="n">
        <v>0.5888959394244909</v>
      </c>
      <c r="B3213" t="n">
        <f>SUM(A1:A3213)</f>
        <v>0.0</v>
      </c>
    </row>
    <row r="3214">
      <c r="A3214" t="n">
        <v>0.4310981749966366</v>
      </c>
      <c r="B3214" t="n">
        <f>SUM(A1:A3214)</f>
        <v>0.0</v>
      </c>
    </row>
    <row r="3215">
      <c r="A3215" t="n">
        <v>0.0018673015436997398</v>
      </c>
      <c r="B3215" t="n">
        <f>SUM(A1:A3215)</f>
        <v>0.0</v>
      </c>
    </row>
    <row r="3216">
      <c r="A3216" t="n">
        <v>0.8768036775510727</v>
      </c>
      <c r="B3216" t="n">
        <f>SUM(A1:A3216)</f>
        <v>0.0</v>
      </c>
    </row>
    <row r="3217">
      <c r="A3217" t="n">
        <v>0.11832841679473605</v>
      </c>
      <c r="B3217" t="n">
        <f>SUM(A1:A3217)</f>
        <v>0.0</v>
      </c>
    </row>
    <row r="3218">
      <c r="A3218" t="n">
        <v>0.1007484992183243</v>
      </c>
      <c r="B3218" t="n">
        <f>SUM(A1:A3218)</f>
        <v>0.0</v>
      </c>
    </row>
    <row r="3219">
      <c r="A3219" t="n">
        <v>0.46410159967428255</v>
      </c>
      <c r="B3219" t="n">
        <f>SUM(A1:A3219)</f>
        <v>0.0</v>
      </c>
    </row>
    <row r="3220">
      <c r="A3220" t="n">
        <v>0.45408150878971043</v>
      </c>
      <c r="B3220" t="n">
        <f>SUM(A1:A3220)</f>
        <v>0.0</v>
      </c>
    </row>
    <row r="3221">
      <c r="A3221" t="n">
        <v>0.28406979283116274</v>
      </c>
      <c r="B3221" t="n">
        <f>SUM(A1:A3221)</f>
        <v>0.0</v>
      </c>
    </row>
    <row r="3222">
      <c r="A3222" t="n">
        <v>0.8418089386565368</v>
      </c>
      <c r="B3222" t="n">
        <f>SUM(A1:A3222)</f>
        <v>0.0</v>
      </c>
    </row>
    <row r="3223">
      <c r="A3223" t="n">
        <v>0.36806583826523864</v>
      </c>
      <c r="B3223" t="n">
        <f>SUM(A1:A3223)</f>
        <v>0.0</v>
      </c>
    </row>
    <row r="3224">
      <c r="A3224" t="n">
        <v>0.6527374246741349</v>
      </c>
      <c r="B3224" t="n">
        <f>SUM(A1:A3224)</f>
        <v>0.0</v>
      </c>
    </row>
    <row r="3225">
      <c r="A3225" t="n">
        <v>0.30014822602237134</v>
      </c>
      <c r="B3225" t="n">
        <f>SUM(A1:A3225)</f>
        <v>0.0</v>
      </c>
    </row>
    <row r="3226">
      <c r="A3226" t="n">
        <v>0.2230160147803406</v>
      </c>
      <c r="B3226" t="n">
        <f>SUM(A1:A3226)</f>
        <v>0.0</v>
      </c>
    </row>
    <row r="3227">
      <c r="A3227" t="n">
        <v>0.04834498430296219</v>
      </c>
      <c r="B3227" t="n">
        <f>SUM(A1:A3227)</f>
        <v>0.0</v>
      </c>
    </row>
    <row r="3228">
      <c r="A3228" t="n">
        <v>0.6716993386944585</v>
      </c>
      <c r="B3228" t="n">
        <f>SUM(A1:A3228)</f>
        <v>0.0</v>
      </c>
    </row>
    <row r="3229">
      <c r="A3229" t="n">
        <v>0.7547007200299252</v>
      </c>
      <c r="B3229" t="n">
        <f>SUM(A1:A3229)</f>
        <v>0.0</v>
      </c>
    </row>
    <row r="3230">
      <c r="A3230" t="n">
        <v>0.43202744462493825</v>
      </c>
      <c r="B3230" t="n">
        <f>SUM(A1:A3230)</f>
        <v>0.0</v>
      </c>
    </row>
    <row r="3231">
      <c r="A3231" t="n">
        <v>0.08614775491272153</v>
      </c>
      <c r="B3231" t="n">
        <f>SUM(A1:A3231)</f>
        <v>0.0</v>
      </c>
    </row>
    <row r="3232">
      <c r="A3232" t="n">
        <v>0.21664141758150657</v>
      </c>
      <c r="B3232" t="n">
        <f>SUM(A1:A3232)</f>
        <v>0.0</v>
      </c>
    </row>
    <row r="3233">
      <c r="A3233" t="n">
        <v>0.8792123927895125</v>
      </c>
      <c r="B3233" t="n">
        <f>SUM(A1:A3233)</f>
        <v>0.0</v>
      </c>
    </row>
    <row r="3234">
      <c r="A3234" t="n">
        <v>0.7895530077847047</v>
      </c>
      <c r="B3234" t="n">
        <f>SUM(A1:A3234)</f>
        <v>0.0</v>
      </c>
    </row>
    <row r="3235">
      <c r="A3235" t="n">
        <v>0.18330538692375264</v>
      </c>
      <c r="B3235" t="n">
        <f>SUM(A1:A3235)</f>
        <v>0.0</v>
      </c>
    </row>
    <row r="3236">
      <c r="A3236" t="n">
        <v>0.20815042199998424</v>
      </c>
      <c r="B3236" t="n">
        <f>SUM(A1:A3236)</f>
        <v>0.0</v>
      </c>
    </row>
    <row r="3237">
      <c r="A3237" t="n">
        <v>0.437948991213294</v>
      </c>
      <c r="B3237" t="n">
        <f>SUM(A1:A3237)</f>
        <v>0.0</v>
      </c>
    </row>
    <row r="3238">
      <c r="A3238" t="n">
        <v>0.37919841550500855</v>
      </c>
      <c r="B3238" t="n">
        <f>SUM(A1:A3238)</f>
        <v>0.0</v>
      </c>
    </row>
    <row r="3239">
      <c r="A3239" t="n">
        <v>0.7952275702462884</v>
      </c>
      <c r="B3239" t="n">
        <f>SUM(A1:A3239)</f>
        <v>0.0</v>
      </c>
    </row>
    <row r="3240">
      <c r="A3240" t="n">
        <v>0.5447949500052911</v>
      </c>
      <c r="B3240" t="n">
        <f>SUM(A1:A3240)</f>
        <v>0.0</v>
      </c>
    </row>
    <row r="3241">
      <c r="A3241" t="n">
        <v>0.4673335354803553</v>
      </c>
      <c r="B3241" t="n">
        <f>SUM(A1:A3241)</f>
        <v>0.0</v>
      </c>
    </row>
    <row r="3242">
      <c r="A3242" t="n">
        <v>0.7047858733422646</v>
      </c>
      <c r="B3242" t="n">
        <f>SUM(A1:A3242)</f>
        <v>0.0</v>
      </c>
    </row>
    <row r="3243">
      <c r="A3243" t="n">
        <v>0.6323550941312706</v>
      </c>
      <c r="B3243" t="n">
        <f>SUM(A1:A3243)</f>
        <v>0.0</v>
      </c>
    </row>
    <row r="3244">
      <c r="A3244" t="n">
        <v>0.18009303593124226</v>
      </c>
      <c r="B3244" t="n">
        <f>SUM(A1:A3244)</f>
        <v>0.0</v>
      </c>
    </row>
    <row r="3245">
      <c r="A3245" t="n">
        <v>0.7881611568156124</v>
      </c>
      <c r="B3245" t="n">
        <f>SUM(A1:A3245)</f>
        <v>0.0</v>
      </c>
    </row>
    <row r="3246">
      <c r="A3246" t="n">
        <v>0.43435154224283656</v>
      </c>
      <c r="B3246" t="n">
        <f>SUM(A1:A3246)</f>
        <v>0.0</v>
      </c>
    </row>
    <row r="3247">
      <c r="A3247" t="n">
        <v>0.22166808238438263</v>
      </c>
      <c r="B3247" t="n">
        <f>SUM(A1:A3247)</f>
        <v>0.0</v>
      </c>
    </row>
    <row r="3248">
      <c r="A3248" t="n">
        <v>0.2044282345010886</v>
      </c>
      <c r="B3248" t="n">
        <f>SUM(A1:A3248)</f>
        <v>0.0</v>
      </c>
    </row>
    <row r="3249">
      <c r="A3249" t="n">
        <v>0.9052814010156652</v>
      </c>
      <c r="B3249" t="n">
        <f>SUM(A1:A3249)</f>
        <v>0.0</v>
      </c>
    </row>
    <row r="3250">
      <c r="A3250" t="n">
        <v>0.1910805503541897</v>
      </c>
      <c r="B3250" t="n">
        <f>SUM(A1:A3250)</f>
        <v>0.0</v>
      </c>
    </row>
    <row r="3251">
      <c r="A3251" t="n">
        <v>0.5180091194745791</v>
      </c>
      <c r="B3251" t="n">
        <f>SUM(A1:A3251)</f>
        <v>0.0</v>
      </c>
    </row>
    <row r="3252">
      <c r="A3252" t="n">
        <v>0.9670875489726312</v>
      </c>
      <c r="B3252" t="n">
        <f>SUM(A1:A3252)</f>
        <v>0.0</v>
      </c>
    </row>
    <row r="3253">
      <c r="A3253" t="n">
        <v>0.021181968187575118</v>
      </c>
      <c r="B3253" t="n">
        <f>SUM(A1:A3253)</f>
        <v>0.0</v>
      </c>
    </row>
    <row r="3254">
      <c r="A3254" t="n">
        <v>0.7522917265994313</v>
      </c>
      <c r="B3254" t="n">
        <f>SUM(A1:A3254)</f>
        <v>0.0</v>
      </c>
    </row>
    <row r="3255">
      <c r="A3255" t="n">
        <v>0.8988038924492213</v>
      </c>
      <c r="B3255" t="n">
        <f>SUM(A1:A3255)</f>
        <v>0.0</v>
      </c>
    </row>
    <row r="3256">
      <c r="A3256" t="n">
        <v>0.4436768928028769</v>
      </c>
      <c r="B3256" t="n">
        <f>SUM(A1:A3256)</f>
        <v>0.0</v>
      </c>
    </row>
    <row r="3257">
      <c r="A3257" t="n">
        <v>0.020558992213688065</v>
      </c>
      <c r="B3257" t="n">
        <f>SUM(A1:A3257)</f>
        <v>0.0</v>
      </c>
    </row>
    <row r="3258">
      <c r="A3258" t="n">
        <v>0.19784627715496017</v>
      </c>
      <c r="B3258" t="n">
        <f>SUM(A1:A3258)</f>
        <v>0.0</v>
      </c>
    </row>
    <row r="3259">
      <c r="A3259" t="n">
        <v>0.1726009639958067</v>
      </c>
      <c r="B3259" t="n">
        <f>SUM(A1:A3259)</f>
        <v>0.0</v>
      </c>
    </row>
    <row r="3260">
      <c r="A3260" t="n">
        <v>0.9949085224179863</v>
      </c>
      <c r="B3260" t="n">
        <f>SUM(A1:A3260)</f>
        <v>0.0</v>
      </c>
    </row>
    <row r="3261">
      <c r="A3261" t="n">
        <v>0.07909330799346537</v>
      </c>
      <c r="B3261" t="n">
        <f>SUM(A1:A3261)</f>
        <v>0.0</v>
      </c>
    </row>
    <row r="3262">
      <c r="A3262" t="n">
        <v>0.034263486334598636</v>
      </c>
      <c r="B3262" t="n">
        <f>SUM(A1:A3262)</f>
        <v>0.0</v>
      </c>
    </row>
    <row r="3263">
      <c r="A3263" t="n">
        <v>0.32632094519481425</v>
      </c>
      <c r="B3263" t="n">
        <f>SUM(A1:A3263)</f>
        <v>0.0</v>
      </c>
    </row>
    <row r="3264">
      <c r="A3264" t="n">
        <v>0.5457587543265796</v>
      </c>
      <c r="B3264" t="n">
        <f>SUM(A1:A3264)</f>
        <v>0.0</v>
      </c>
    </row>
    <row r="3265">
      <c r="A3265" t="n">
        <v>0.008197667658022323</v>
      </c>
      <c r="B3265" t="n">
        <f>SUM(A1:A3265)</f>
        <v>0.0</v>
      </c>
    </row>
    <row r="3266">
      <c r="A3266" t="n">
        <v>0.24712618761092897</v>
      </c>
      <c r="B3266" t="n">
        <f>SUM(A1:A3266)</f>
        <v>0.0</v>
      </c>
    </row>
    <row r="3267">
      <c r="A3267" t="n">
        <v>0.8082197954481196</v>
      </c>
      <c r="B3267" t="n">
        <f>SUM(A1:A3267)</f>
        <v>0.0</v>
      </c>
    </row>
    <row r="3268">
      <c r="A3268" t="n">
        <v>0.7033808785346504</v>
      </c>
      <c r="B3268" t="n">
        <f>SUM(A1:A3268)</f>
        <v>0.0</v>
      </c>
    </row>
    <row r="3269">
      <c r="A3269" t="n">
        <v>0.4811950141138649</v>
      </c>
      <c r="B3269" t="n">
        <f>SUM(A1:A3269)</f>
        <v>0.0</v>
      </c>
    </row>
    <row r="3270">
      <c r="A3270" t="n">
        <v>0.4163681875162546</v>
      </c>
      <c r="B3270" t="n">
        <f>SUM(A1:A3270)</f>
        <v>0.0</v>
      </c>
    </row>
    <row r="3271">
      <c r="A3271" t="n">
        <v>0.4954162703071824</v>
      </c>
      <c r="B3271" t="n">
        <f>SUM(A1:A3271)</f>
        <v>0.0</v>
      </c>
    </row>
    <row r="3272">
      <c r="A3272" t="n">
        <v>0.42532697665502317</v>
      </c>
      <c r="B3272" t="n">
        <f>SUM(A1:A3272)</f>
        <v>0.0</v>
      </c>
    </row>
    <row r="3273">
      <c r="A3273" t="n">
        <v>0.18777002630002804</v>
      </c>
      <c r="B3273" t="n">
        <f>SUM(A1:A3273)</f>
        <v>0.0</v>
      </c>
    </row>
    <row r="3274">
      <c r="A3274" t="n">
        <v>0.3974553485071265</v>
      </c>
      <c r="B3274" t="n">
        <f>SUM(A1:A3274)</f>
        <v>0.0</v>
      </c>
    </row>
    <row r="3275">
      <c r="A3275" t="n">
        <v>0.7375708273958559</v>
      </c>
      <c r="B3275" t="n">
        <f>SUM(A1:A3275)</f>
        <v>0.0</v>
      </c>
    </row>
    <row r="3276">
      <c r="A3276" t="n">
        <v>0.7084540503254856</v>
      </c>
      <c r="B3276" t="n">
        <f>SUM(A1:A3276)</f>
        <v>0.0</v>
      </c>
    </row>
    <row r="3277">
      <c r="A3277" t="n">
        <v>0.982463313109237</v>
      </c>
      <c r="B3277" t="n">
        <f>SUM(A1:A3277)</f>
        <v>0.0</v>
      </c>
    </row>
    <row r="3278">
      <c r="A3278" t="n">
        <v>0.9632702273511834</v>
      </c>
      <c r="B3278" t="n">
        <f>SUM(A1:A3278)</f>
        <v>0.0</v>
      </c>
    </row>
    <row r="3279">
      <c r="A3279" t="n">
        <v>0.26638842460492207</v>
      </c>
      <c r="B3279" t="n">
        <f>SUM(A1:A3279)</f>
        <v>0.0</v>
      </c>
    </row>
    <row r="3280">
      <c r="A3280" t="n">
        <v>0.11819408143460253</v>
      </c>
      <c r="B3280" t="n">
        <f>SUM(A1:A3280)</f>
        <v>0.0</v>
      </c>
    </row>
    <row r="3281">
      <c r="A3281" t="n">
        <v>0.608619363761341</v>
      </c>
      <c r="B3281" t="n">
        <f>SUM(A1:A3281)</f>
        <v>0.0</v>
      </c>
    </row>
    <row r="3282">
      <c r="A3282" t="n">
        <v>0.7310381577872056</v>
      </c>
      <c r="B3282" t="n">
        <f>SUM(A1:A3282)</f>
        <v>0.0</v>
      </c>
    </row>
    <row r="3283">
      <c r="A3283" t="n">
        <v>0.2096016040928611</v>
      </c>
      <c r="B3283" t="n">
        <f>SUM(A1:A3283)</f>
        <v>0.0</v>
      </c>
    </row>
    <row r="3284">
      <c r="A3284" t="n">
        <v>0.662484231338276</v>
      </c>
      <c r="B3284" t="n">
        <f>SUM(A1:A3284)</f>
        <v>0.0</v>
      </c>
    </row>
    <row r="3285">
      <c r="A3285" t="n">
        <v>0.06215334364588587</v>
      </c>
      <c r="B3285" t="n">
        <f>SUM(A1:A3285)</f>
        <v>0.0</v>
      </c>
    </row>
    <row r="3286">
      <c r="A3286" t="n">
        <v>0.4500830840499407</v>
      </c>
      <c r="B3286" t="n">
        <f>SUM(A1:A3286)</f>
        <v>0.0</v>
      </c>
    </row>
    <row r="3287">
      <c r="A3287" t="n">
        <v>0.8002050523955835</v>
      </c>
      <c r="B3287" t="n">
        <f>SUM(A1:A3287)</f>
        <v>0.0</v>
      </c>
    </row>
    <row r="3288">
      <c r="A3288" t="n">
        <v>0.19266710022654154</v>
      </c>
      <c r="B3288" t="n">
        <f>SUM(A1:A3288)</f>
        <v>0.0</v>
      </c>
    </row>
    <row r="3289">
      <c r="A3289" t="n">
        <v>0.45735552858010153</v>
      </c>
      <c r="B3289" t="n">
        <f>SUM(A1:A3289)</f>
        <v>0.0</v>
      </c>
    </row>
    <row r="3290">
      <c r="A3290" t="n">
        <v>0.5255301675837281</v>
      </c>
      <c r="B3290" t="n">
        <f>SUM(A1:A3290)</f>
        <v>0.0</v>
      </c>
    </row>
    <row r="3291">
      <c r="A3291" t="n">
        <v>0.8927838888435013</v>
      </c>
      <c r="B3291" t="n">
        <f>SUM(A1:A3291)</f>
        <v>0.0</v>
      </c>
    </row>
    <row r="3292">
      <c r="A3292" t="n">
        <v>0.0908271745956265</v>
      </c>
      <c r="B3292" t="n">
        <f>SUM(A1:A3292)</f>
        <v>0.0</v>
      </c>
    </row>
    <row r="3293">
      <c r="A3293" t="n">
        <v>0.9128366956840113</v>
      </c>
      <c r="B3293" t="n">
        <f>SUM(A1:A3293)</f>
        <v>0.0</v>
      </c>
    </row>
    <row r="3294">
      <c r="A3294" t="n">
        <v>0.6452554666308364</v>
      </c>
      <c r="B3294" t="n">
        <f>SUM(A1:A3294)</f>
        <v>0.0</v>
      </c>
    </row>
    <row r="3295">
      <c r="A3295" t="n">
        <v>0.590274285379528</v>
      </c>
      <c r="B3295" t="n">
        <f>SUM(A1:A3295)</f>
        <v>0.0</v>
      </c>
    </row>
    <row r="3296">
      <c r="A3296" t="n">
        <v>0.20187646918351532</v>
      </c>
      <c r="B3296" t="n">
        <f>SUM(A1:A3296)</f>
        <v>0.0</v>
      </c>
    </row>
    <row r="3297">
      <c r="A3297" t="n">
        <v>0.33068305967850486</v>
      </c>
      <c r="B3297" t="n">
        <f>SUM(A1:A3297)</f>
        <v>0.0</v>
      </c>
    </row>
    <row r="3298">
      <c r="A3298" t="n">
        <v>0.8634807533259731</v>
      </c>
      <c r="B3298" t="n">
        <f>SUM(A1:A3298)</f>
        <v>0.0</v>
      </c>
    </row>
    <row r="3299">
      <c r="A3299" t="n">
        <v>0.5798594805745851</v>
      </c>
      <c r="B3299" t="n">
        <f>SUM(A1:A3299)</f>
        <v>0.0</v>
      </c>
    </row>
    <row r="3300">
      <c r="A3300" t="n">
        <v>0.26962690649849275</v>
      </c>
      <c r="B3300" t="n">
        <f>SUM(A1:A3300)</f>
        <v>0.0</v>
      </c>
    </row>
    <row r="3301">
      <c r="A3301" t="n">
        <v>0.30065035732987166</v>
      </c>
      <c r="B3301" t="n">
        <f>SUM(A1:A3301)</f>
        <v>0.0</v>
      </c>
    </row>
    <row r="3302">
      <c r="A3302" t="n">
        <v>0.30609442144826815</v>
      </c>
      <c r="B3302" t="n">
        <f>SUM(A1:A3302)</f>
        <v>0.0</v>
      </c>
    </row>
    <row r="3303">
      <c r="A3303" t="n">
        <v>0.45321340065671245</v>
      </c>
      <c r="B3303" t="n">
        <f>SUM(A1:A3303)</f>
        <v>0.0</v>
      </c>
    </row>
    <row r="3304">
      <c r="A3304" t="n">
        <v>0.6265865492719471</v>
      </c>
      <c r="B3304" t="n">
        <f>SUM(A1:A3304)</f>
        <v>0.0</v>
      </c>
    </row>
    <row r="3305">
      <c r="A3305" t="n">
        <v>0.47559227378250013</v>
      </c>
      <c r="B3305" t="n">
        <f>SUM(A1:A3305)</f>
        <v>0.0</v>
      </c>
    </row>
    <row r="3306">
      <c r="A3306" t="n">
        <v>0.06635669401312805</v>
      </c>
      <c r="B3306" t="n">
        <f>SUM(A1:A3306)</f>
        <v>0.0</v>
      </c>
    </row>
    <row r="3307">
      <c r="A3307" t="n">
        <v>0.10994330125436025</v>
      </c>
      <c r="B3307" t="n">
        <f>SUM(A1:A3307)</f>
        <v>0.0</v>
      </c>
    </row>
    <row r="3308">
      <c r="A3308" t="n">
        <v>0.9789862194498593</v>
      </c>
      <c r="B3308" t="n">
        <f>SUM(A1:A3308)</f>
        <v>0.0</v>
      </c>
    </row>
    <row r="3309">
      <c r="A3309" t="n">
        <v>0.7493933767664394</v>
      </c>
      <c r="B3309" t="n">
        <f>SUM(A1:A3309)</f>
        <v>0.0</v>
      </c>
    </row>
    <row r="3310">
      <c r="A3310" t="n">
        <v>0.22021064724855288</v>
      </c>
      <c r="B3310" t="n">
        <f>SUM(A1:A3310)</f>
        <v>0.0</v>
      </c>
    </row>
    <row r="3311">
      <c r="A3311" t="n">
        <v>0.4093272726064495</v>
      </c>
      <c r="B3311" t="n">
        <f>SUM(A1:A3311)</f>
        <v>0.0</v>
      </c>
    </row>
    <row r="3312">
      <c r="A3312" t="n">
        <v>0.21065551791242798</v>
      </c>
      <c r="B3312" t="n">
        <f>SUM(A1:A3312)</f>
        <v>0.0</v>
      </c>
    </row>
    <row r="3313">
      <c r="A3313" t="n">
        <v>0.550793257460947</v>
      </c>
      <c r="B3313" t="n">
        <f>SUM(A1:A3313)</f>
        <v>0.0</v>
      </c>
    </row>
    <row r="3314">
      <c r="A3314" t="n">
        <v>0.035909392852467525</v>
      </c>
      <c r="B3314" t="n">
        <f>SUM(A1:A3314)</f>
        <v>0.0</v>
      </c>
    </row>
    <row r="3315">
      <c r="A3315" t="n">
        <v>0.0033659553855432955</v>
      </c>
      <c r="B3315" t="n">
        <f>SUM(A1:A3315)</f>
        <v>0.0</v>
      </c>
    </row>
    <row r="3316">
      <c r="A3316" t="n">
        <v>0.46531902936657377</v>
      </c>
      <c r="B3316" t="n">
        <f>SUM(A1:A3316)</f>
        <v>0.0</v>
      </c>
    </row>
    <row r="3317">
      <c r="A3317" t="n">
        <v>0.10280034852413644</v>
      </c>
      <c r="B3317" t="n">
        <f>SUM(A1:A3317)</f>
        <v>0.0</v>
      </c>
    </row>
    <row r="3318">
      <c r="A3318" t="n">
        <v>0.7744560764109621</v>
      </c>
      <c r="B3318" t="n">
        <f>SUM(A1:A3318)</f>
        <v>0.0</v>
      </c>
    </row>
    <row r="3319">
      <c r="A3319" t="n">
        <v>0.9787716355228011</v>
      </c>
      <c r="B3319" t="n">
        <f>SUM(A1:A3319)</f>
        <v>0.0</v>
      </c>
    </row>
    <row r="3320">
      <c r="A3320" t="n">
        <v>0.949548174415673</v>
      </c>
      <c r="B3320" t="n">
        <f>SUM(A1:A3320)</f>
        <v>0.0</v>
      </c>
    </row>
    <row r="3321">
      <c r="A3321" t="n">
        <v>0.12943222406828825</v>
      </c>
      <c r="B3321" t="n">
        <f>SUM(A1:A3321)</f>
        <v>0.0</v>
      </c>
    </row>
    <row r="3322">
      <c r="A3322" t="n">
        <v>0.9039932785873831</v>
      </c>
      <c r="B3322" t="n">
        <f>SUM(A1:A3322)</f>
        <v>0.0</v>
      </c>
    </row>
    <row r="3323">
      <c r="A3323" t="n">
        <v>0.659723671319785</v>
      </c>
      <c r="B3323" t="n">
        <f>SUM(A1:A3323)</f>
        <v>0.0</v>
      </c>
    </row>
    <row r="3324">
      <c r="A3324" t="n">
        <v>0.5577367292716207</v>
      </c>
      <c r="B3324" t="n">
        <f>SUM(A1:A3324)</f>
        <v>0.0</v>
      </c>
    </row>
    <row r="3325">
      <c r="A3325" t="n">
        <v>0.5208424206302746</v>
      </c>
      <c r="B3325" t="n">
        <f>SUM(A1:A3325)</f>
        <v>0.0</v>
      </c>
    </row>
    <row r="3326">
      <c r="A3326" t="n">
        <v>0.006328758280014335</v>
      </c>
      <c r="B3326" t="n">
        <f>SUM(A1:A3326)</f>
        <v>0.0</v>
      </c>
    </row>
    <row r="3327">
      <c r="A3327" t="n">
        <v>0.8551828454705823</v>
      </c>
      <c r="B3327" t="n">
        <f>SUM(A1:A3327)</f>
        <v>0.0</v>
      </c>
    </row>
    <row r="3328">
      <c r="A3328" t="n">
        <v>0.24321374204067525</v>
      </c>
      <c r="B3328" t="n">
        <f>SUM(A1:A3328)</f>
        <v>0.0</v>
      </c>
    </row>
    <row r="3329">
      <c r="A3329" t="n">
        <v>0.012115138530437664</v>
      </c>
      <c r="B3329" t="n">
        <f>SUM(A1:A3329)</f>
        <v>0.0</v>
      </c>
    </row>
    <row r="3330">
      <c r="A3330" t="n">
        <v>0.8408823001743415</v>
      </c>
      <c r="B3330" t="n">
        <f>SUM(A1:A3330)</f>
        <v>0.0</v>
      </c>
    </row>
    <row r="3331">
      <c r="A3331" t="n">
        <v>0.3152952892975839</v>
      </c>
      <c r="B3331" t="n">
        <f>SUM(A1:A3331)</f>
        <v>0.0</v>
      </c>
    </row>
    <row r="3332">
      <c r="A3332" t="n">
        <v>0.9804547098740565</v>
      </c>
      <c r="B3332" t="n">
        <f>SUM(A1:A3332)</f>
        <v>0.0</v>
      </c>
    </row>
    <row r="3333">
      <c r="A3333" t="n">
        <v>0.10532635230783916</v>
      </c>
      <c r="B3333" t="n">
        <f>SUM(A1:A3333)</f>
        <v>0.0</v>
      </c>
    </row>
    <row r="3334">
      <c r="A3334" t="n">
        <v>0.5950606495507879</v>
      </c>
      <c r="B3334" t="n">
        <f>SUM(A1:A3334)</f>
        <v>0.0</v>
      </c>
    </row>
    <row r="3335">
      <c r="A3335" t="n">
        <v>0.5991108331854516</v>
      </c>
      <c r="B3335" t="n">
        <f>SUM(A1:A3335)</f>
        <v>0.0</v>
      </c>
    </row>
    <row r="3336">
      <c r="A3336" t="n">
        <v>0.10754726810216264</v>
      </c>
      <c r="B3336" t="n">
        <f>SUM(A1:A3336)</f>
        <v>0.0</v>
      </c>
    </row>
    <row r="3337">
      <c r="A3337" t="n">
        <v>0.0741731504182771</v>
      </c>
      <c r="B3337" t="n">
        <f>SUM(A1:A3337)</f>
        <v>0.0</v>
      </c>
    </row>
    <row r="3338">
      <c r="A3338" t="n">
        <v>0.7121541790788773</v>
      </c>
      <c r="B3338" t="n">
        <f>SUM(A1:A3338)</f>
        <v>0.0</v>
      </c>
    </row>
    <row r="3339">
      <c r="A3339" t="n">
        <v>0.4993424786600972</v>
      </c>
      <c r="B3339" t="n">
        <f>SUM(A1:A3339)</f>
        <v>0.0</v>
      </c>
    </row>
    <row r="3340">
      <c r="A3340" t="n">
        <v>0.6972166711815637</v>
      </c>
      <c r="B3340" t="n">
        <f>SUM(A1:A3340)</f>
        <v>0.0</v>
      </c>
    </row>
    <row r="3341">
      <c r="A3341" t="n">
        <v>0.8369160308279705</v>
      </c>
      <c r="B3341" t="n">
        <f>SUM(A1:A3341)</f>
        <v>0.0</v>
      </c>
    </row>
    <row r="3342">
      <c r="A3342" t="n">
        <v>0.052457270281395685</v>
      </c>
      <c r="B3342" t="n">
        <f>SUM(A1:A3342)</f>
        <v>0.0</v>
      </c>
    </row>
    <row r="3343">
      <c r="A3343" t="n">
        <v>0.11532914552322904</v>
      </c>
      <c r="B3343" t="n">
        <f>SUM(A1:A3343)</f>
        <v>0.0</v>
      </c>
    </row>
    <row r="3344">
      <c r="A3344" t="n">
        <v>0.06919780448050306</v>
      </c>
      <c r="B3344" t="n">
        <f>SUM(A1:A3344)</f>
        <v>0.0</v>
      </c>
    </row>
    <row r="3345">
      <c r="A3345" t="n">
        <v>0.562374227455131</v>
      </c>
      <c r="B3345" t="n">
        <f>SUM(A1:A3345)</f>
        <v>0.0</v>
      </c>
    </row>
    <row r="3346">
      <c r="A3346" t="n">
        <v>0.49250851580411403</v>
      </c>
      <c r="B3346" t="n">
        <f>SUM(A1:A3346)</f>
        <v>0.0</v>
      </c>
    </row>
    <row r="3347">
      <c r="A3347" t="n">
        <v>0.9117700795921683</v>
      </c>
      <c r="B3347" t="n">
        <f>SUM(A1:A3347)</f>
        <v>0.0</v>
      </c>
    </row>
    <row r="3348">
      <c r="A3348" t="n">
        <v>0.39416248421800515</v>
      </c>
      <c r="B3348" t="n">
        <f>SUM(A1:A3348)</f>
        <v>0.0</v>
      </c>
    </row>
    <row r="3349">
      <c r="A3349" t="n">
        <v>0.5186505705959794</v>
      </c>
      <c r="B3349" t="n">
        <f>SUM(A1:A3349)</f>
        <v>0.0</v>
      </c>
    </row>
    <row r="3350">
      <c r="A3350" t="n">
        <v>0.624652938134952</v>
      </c>
      <c r="B3350" t="n">
        <f>SUM(A1:A3350)</f>
        <v>0.0</v>
      </c>
    </row>
    <row r="3351">
      <c r="A3351" t="n">
        <v>0.5347208734316917</v>
      </c>
      <c r="B3351" t="n">
        <f>SUM(A1:A3351)</f>
        <v>0.0</v>
      </c>
    </row>
    <row r="3352">
      <c r="A3352" t="n">
        <v>0.7131066561251218</v>
      </c>
      <c r="B3352" t="n">
        <f>SUM(A1:A3352)</f>
        <v>0.0</v>
      </c>
    </row>
    <row r="3353">
      <c r="A3353" t="n">
        <v>0.4749750340615245</v>
      </c>
      <c r="B3353" t="n">
        <f>SUM(A1:A3353)</f>
        <v>0.0</v>
      </c>
    </row>
    <row r="3354">
      <c r="A3354" t="n">
        <v>0.4637902090533358</v>
      </c>
      <c r="B3354" t="n">
        <f>SUM(A1:A3354)</f>
        <v>0.0</v>
      </c>
    </row>
    <row r="3355">
      <c r="A3355" t="n">
        <v>0.178614093795884</v>
      </c>
      <c r="B3355" t="n">
        <f>SUM(A1:A3355)</f>
        <v>0.0</v>
      </c>
    </row>
    <row r="3356">
      <c r="A3356" t="n">
        <v>0.04632821628977124</v>
      </c>
      <c r="B3356" t="n">
        <f>SUM(A1:A3356)</f>
        <v>0.0</v>
      </c>
    </row>
    <row r="3357">
      <c r="A3357" t="n">
        <v>0.5241870479938596</v>
      </c>
      <c r="B3357" t="n">
        <f>SUM(A1:A3357)</f>
        <v>0.0</v>
      </c>
    </row>
    <row r="3358">
      <c r="A3358" t="n">
        <v>0.3048207013894737</v>
      </c>
      <c r="B3358" t="n">
        <f>SUM(A1:A3358)</f>
        <v>0.0</v>
      </c>
    </row>
    <row r="3359">
      <c r="A3359" t="n">
        <v>0.8952386061214015</v>
      </c>
      <c r="B3359" t="n">
        <f>SUM(A1:A3359)</f>
        <v>0.0</v>
      </c>
    </row>
    <row r="3360">
      <c r="A3360" t="n">
        <v>0.40210117445941507</v>
      </c>
      <c r="B3360" t="n">
        <f>SUM(A1:A3360)</f>
        <v>0.0</v>
      </c>
    </row>
    <row r="3361">
      <c r="A3361" t="n">
        <v>0.1440501498458724</v>
      </c>
      <c r="B3361" t="n">
        <f>SUM(A1:A3361)</f>
        <v>0.0</v>
      </c>
    </row>
    <row r="3362">
      <c r="A3362" t="n">
        <v>0.8998573612969123</v>
      </c>
      <c r="B3362" t="n">
        <f>SUM(A1:A3362)</f>
        <v>0.0</v>
      </c>
    </row>
    <row r="3363">
      <c r="A3363" t="n">
        <v>0.5853863999310351</v>
      </c>
      <c r="B3363" t="n">
        <f>SUM(A1:A3363)</f>
        <v>0.0</v>
      </c>
    </row>
    <row r="3364">
      <c r="A3364" t="n">
        <v>0.7698989798942245</v>
      </c>
      <c r="B3364" t="n">
        <f>SUM(A1:A3364)</f>
        <v>0.0</v>
      </c>
    </row>
    <row r="3365">
      <c r="A3365" t="n">
        <v>0.7900801290273564</v>
      </c>
      <c r="B3365" t="n">
        <f>SUM(A1:A3365)</f>
        <v>0.0</v>
      </c>
    </row>
    <row r="3366">
      <c r="A3366" t="n">
        <v>0.6469447024347184</v>
      </c>
      <c r="B3366" t="n">
        <f>SUM(A1:A3366)</f>
        <v>0.0</v>
      </c>
    </row>
    <row r="3367">
      <c r="A3367" t="n">
        <v>0.09873573414486947</v>
      </c>
      <c r="B3367" t="n">
        <f>SUM(A1:A3367)</f>
        <v>0.0</v>
      </c>
    </row>
    <row r="3368">
      <c r="A3368" t="n">
        <v>0.2723755117459167</v>
      </c>
      <c r="B3368" t="n">
        <f>SUM(A1:A3368)</f>
        <v>0.0</v>
      </c>
    </row>
    <row r="3369">
      <c r="A3369" t="n">
        <v>0.6749184589084329</v>
      </c>
      <c r="B3369" t="n">
        <f>SUM(A1:A3369)</f>
        <v>0.0</v>
      </c>
    </row>
    <row r="3370">
      <c r="A3370" t="n">
        <v>0.3154671575003193</v>
      </c>
      <c r="B3370" t="n">
        <f>SUM(A1:A3370)</f>
        <v>0.0</v>
      </c>
    </row>
    <row r="3371">
      <c r="A3371" t="n">
        <v>0.6652337247062298</v>
      </c>
      <c r="B3371" t="n">
        <f>SUM(A1:A3371)</f>
        <v>0.0</v>
      </c>
    </row>
    <row r="3372">
      <c r="A3372" t="n">
        <v>0.49964291729921784</v>
      </c>
      <c r="B3372" t="n">
        <f>SUM(A1:A3372)</f>
        <v>0.0</v>
      </c>
    </row>
    <row r="3373">
      <c r="A3373" t="n">
        <v>0.567879512725369</v>
      </c>
      <c r="B3373" t="n">
        <f>SUM(A1:A3373)</f>
        <v>0.0</v>
      </c>
    </row>
    <row r="3374">
      <c r="A3374" t="n">
        <v>0.04718794341593091</v>
      </c>
      <c r="B3374" t="n">
        <f>SUM(A1:A3374)</f>
        <v>0.0</v>
      </c>
    </row>
    <row r="3375">
      <c r="A3375" t="n">
        <v>0.42393151403877327</v>
      </c>
      <c r="B3375" t="n">
        <f>SUM(A1:A3375)</f>
        <v>0.0</v>
      </c>
    </row>
    <row r="3376">
      <c r="A3376" t="n">
        <v>0.673503264727592</v>
      </c>
      <c r="B3376" t="n">
        <f>SUM(A1:A3376)</f>
        <v>0.0</v>
      </c>
    </row>
    <row r="3377">
      <c r="A3377" t="n">
        <v>0.8207535605330638</v>
      </c>
      <c r="B3377" t="n">
        <f>SUM(A1:A3377)</f>
        <v>0.0</v>
      </c>
    </row>
    <row r="3378">
      <c r="A3378" t="n">
        <v>0.6129825505822314</v>
      </c>
      <c r="B3378" t="n">
        <f>SUM(A1:A3378)</f>
        <v>0.0</v>
      </c>
    </row>
    <row r="3379">
      <c r="A3379" t="n">
        <v>0.5314416438488746</v>
      </c>
      <c r="B3379" t="n">
        <f>SUM(A1:A3379)</f>
        <v>0.0</v>
      </c>
    </row>
    <row r="3380">
      <c r="A3380" t="n">
        <v>0.20306775315699988</v>
      </c>
      <c r="B3380" t="n">
        <f>SUM(A1:A3380)</f>
        <v>0.0</v>
      </c>
    </row>
    <row r="3381">
      <c r="A3381" t="n">
        <v>0.951945189818553</v>
      </c>
      <c r="B3381" t="n">
        <f>SUM(A1:A3381)</f>
        <v>0.0</v>
      </c>
    </row>
    <row r="3382">
      <c r="A3382" t="n">
        <v>0.7818867341561619</v>
      </c>
      <c r="B3382" t="n">
        <f>SUM(A1:A3382)</f>
        <v>0.0</v>
      </c>
    </row>
    <row r="3383">
      <c r="A3383" t="n">
        <v>0.4706801217676624</v>
      </c>
      <c r="B3383" t="n">
        <f>SUM(A1:A3383)</f>
        <v>0.0</v>
      </c>
    </row>
    <row r="3384">
      <c r="A3384" t="n">
        <v>0.7699077822636476</v>
      </c>
      <c r="B3384" t="n">
        <f>SUM(A1:A3384)</f>
        <v>0.0</v>
      </c>
    </row>
    <row r="3385">
      <c r="A3385" t="n">
        <v>0.7626913866434626</v>
      </c>
      <c r="B3385" t="n">
        <f>SUM(A1:A3385)</f>
        <v>0.0</v>
      </c>
    </row>
    <row r="3386">
      <c r="A3386" t="n">
        <v>0.4976660510498283</v>
      </c>
      <c r="B3386" t="n">
        <f>SUM(A1:A3386)</f>
        <v>0.0</v>
      </c>
    </row>
    <row r="3387">
      <c r="A3387" t="n">
        <v>0.44449377618031427</v>
      </c>
      <c r="B3387" t="n">
        <f>SUM(A1:A3387)</f>
        <v>0.0</v>
      </c>
    </row>
    <row r="3388">
      <c r="A3388" t="n">
        <v>0.8168323979942647</v>
      </c>
      <c r="B3388" t="n">
        <f>SUM(A1:A3388)</f>
        <v>0.0</v>
      </c>
    </row>
    <row r="3389">
      <c r="A3389" t="n">
        <v>0.8649791713552506</v>
      </c>
      <c r="B3389" t="n">
        <f>SUM(A1:A3389)</f>
        <v>0.0</v>
      </c>
    </row>
    <row r="3390">
      <c r="A3390" t="n">
        <v>0.5295770345443815</v>
      </c>
      <c r="B3390" t="n">
        <f>SUM(A1:A3390)</f>
        <v>0.0</v>
      </c>
    </row>
    <row r="3391">
      <c r="A3391" t="n">
        <v>0.24046599729362073</v>
      </c>
      <c r="B3391" t="n">
        <f>SUM(A1:A3391)</f>
        <v>0.0</v>
      </c>
    </row>
    <row r="3392">
      <c r="A3392" t="n">
        <v>0.5555737045523798</v>
      </c>
      <c r="B3392" t="n">
        <f>SUM(A1:A3392)</f>
        <v>0.0</v>
      </c>
    </row>
    <row r="3393">
      <c r="A3393" t="n">
        <v>0.5787102500772827</v>
      </c>
      <c r="B3393" t="n">
        <f>SUM(A1:A3393)</f>
        <v>0.0</v>
      </c>
    </row>
    <row r="3394">
      <c r="A3394" t="n">
        <v>0.9488179558443001</v>
      </c>
      <c r="B3394" t="n">
        <f>SUM(A1:A3394)</f>
        <v>0.0</v>
      </c>
    </row>
    <row r="3395">
      <c r="A3395" t="n">
        <v>0.29852734874797826</v>
      </c>
      <c r="B3395" t="n">
        <f>SUM(A1:A3395)</f>
        <v>0.0</v>
      </c>
    </row>
    <row r="3396">
      <c r="A3396" t="n">
        <v>0.30168515273251295</v>
      </c>
      <c r="B3396" t="n">
        <f>SUM(A1:A3396)</f>
        <v>0.0</v>
      </c>
    </row>
    <row r="3397">
      <c r="A3397" t="n">
        <v>0.6560285354647836</v>
      </c>
      <c r="B3397" t="n">
        <f>SUM(A1:A3397)</f>
        <v>0.0</v>
      </c>
    </row>
    <row r="3398">
      <c r="A3398" t="n">
        <v>0.29114659270801024</v>
      </c>
      <c r="B3398" t="n">
        <f>SUM(A1:A3398)</f>
        <v>0.0</v>
      </c>
    </row>
    <row r="3399">
      <c r="A3399" t="n">
        <v>0.6142260623835376</v>
      </c>
      <c r="B3399" t="n">
        <f>SUM(A1:A3399)</f>
        <v>0.0</v>
      </c>
    </row>
    <row r="3400">
      <c r="A3400" t="n">
        <v>0.8185646641259039</v>
      </c>
      <c r="B3400" t="n">
        <f>SUM(A1:A3400)</f>
        <v>0.0</v>
      </c>
    </row>
    <row r="3401">
      <c r="A3401" t="n">
        <v>0.8094209141810055</v>
      </c>
      <c r="B3401" t="n">
        <f>SUM(A1:A3401)</f>
        <v>0.0</v>
      </c>
    </row>
    <row r="3402">
      <c r="A3402" t="n">
        <v>0.0497092713490378</v>
      </c>
      <c r="B3402" t="n">
        <f>SUM(A1:A3402)</f>
        <v>0.0</v>
      </c>
    </row>
    <row r="3403">
      <c r="A3403" t="n">
        <v>0.7036610789030313</v>
      </c>
      <c r="B3403" t="n">
        <f>SUM(A1:A3403)</f>
        <v>0.0</v>
      </c>
    </row>
    <row r="3404">
      <c r="A3404" t="n">
        <v>0.6054866432702254</v>
      </c>
      <c r="B3404" t="n">
        <f>SUM(A1:A3404)</f>
        <v>0.0</v>
      </c>
    </row>
    <row r="3405">
      <c r="A3405" t="n">
        <v>0.37510940140382953</v>
      </c>
      <c r="B3405" t="n">
        <f>SUM(A1:A3405)</f>
        <v>0.0</v>
      </c>
    </row>
    <row r="3406">
      <c r="A3406" t="n">
        <v>0.047584460794362404</v>
      </c>
      <c r="B3406" t="n">
        <f>SUM(A1:A3406)</f>
        <v>0.0</v>
      </c>
    </row>
    <row r="3407">
      <c r="A3407" t="n">
        <v>0.688895574088781</v>
      </c>
      <c r="B3407" t="n">
        <f>SUM(A1:A3407)</f>
        <v>0.0</v>
      </c>
    </row>
    <row r="3408">
      <c r="A3408" t="n">
        <v>0.5292004812188124</v>
      </c>
      <c r="B3408" t="n">
        <f>SUM(A1:A3408)</f>
        <v>0.0</v>
      </c>
    </row>
    <row r="3409">
      <c r="A3409" t="n">
        <v>0.9418851636018242</v>
      </c>
      <c r="B3409" t="n">
        <f>SUM(A1:A3409)</f>
        <v>0.0</v>
      </c>
    </row>
    <row r="3410">
      <c r="A3410" t="n">
        <v>0.8788061918201632</v>
      </c>
      <c r="B3410" t="n">
        <f>SUM(A1:A3410)</f>
        <v>0.0</v>
      </c>
    </row>
    <row r="3411">
      <c r="A3411" t="n">
        <v>0.10188066560719433</v>
      </c>
      <c r="B3411" t="n">
        <f>SUM(A1:A3411)</f>
        <v>0.0</v>
      </c>
    </row>
    <row r="3412">
      <c r="A3412" t="n">
        <v>0.43371419602738104</v>
      </c>
      <c r="B3412" t="n">
        <f>SUM(A1:A3412)</f>
        <v>0.0</v>
      </c>
    </row>
    <row r="3413">
      <c r="A3413" t="n">
        <v>0.7030107672275236</v>
      </c>
      <c r="B3413" t="n">
        <f>SUM(A1:A3413)</f>
        <v>0.0</v>
      </c>
    </row>
    <row r="3414">
      <c r="A3414" t="n">
        <v>0.08481347874719203</v>
      </c>
      <c r="B3414" t="n">
        <f>SUM(A1:A3414)</f>
        <v>0.0</v>
      </c>
    </row>
    <row r="3415">
      <c r="A3415" t="n">
        <v>0.3238971835368082</v>
      </c>
      <c r="B3415" t="n">
        <f>SUM(A1:A3415)</f>
        <v>0.0</v>
      </c>
    </row>
    <row r="3416">
      <c r="A3416" t="n">
        <v>0.14223405399980904</v>
      </c>
      <c r="B3416" t="n">
        <f>SUM(A1:A3416)</f>
        <v>0.0</v>
      </c>
    </row>
    <row r="3417">
      <c r="A3417" t="n">
        <v>0.32539408892221255</v>
      </c>
      <c r="B3417" t="n">
        <f>SUM(A1:A3417)</f>
        <v>0.0</v>
      </c>
    </row>
    <row r="3418">
      <c r="A3418" t="n">
        <v>0.2309196763075836</v>
      </c>
      <c r="B3418" t="n">
        <f>SUM(A1:A3418)</f>
        <v>0.0</v>
      </c>
    </row>
    <row r="3419">
      <c r="A3419" t="n">
        <v>0.7369712374298277</v>
      </c>
      <c r="B3419" t="n">
        <f>SUM(A1:A3419)</f>
        <v>0.0</v>
      </c>
    </row>
    <row r="3420">
      <c r="A3420" t="n">
        <v>0.0809317168925584</v>
      </c>
      <c r="B3420" t="n">
        <f>SUM(A1:A3420)</f>
        <v>0.0</v>
      </c>
    </row>
    <row r="3421">
      <c r="A3421" t="n">
        <v>0.5558671705708401</v>
      </c>
      <c r="B3421" t="n">
        <f>SUM(A1:A3421)</f>
        <v>0.0</v>
      </c>
    </row>
    <row r="3422">
      <c r="A3422" t="n">
        <v>0.4286144191578828</v>
      </c>
      <c r="B3422" t="n">
        <f>SUM(A1:A3422)</f>
        <v>0.0</v>
      </c>
    </row>
    <row r="3423">
      <c r="A3423" t="n">
        <v>0.026981829384144063</v>
      </c>
      <c r="B3423" t="n">
        <f>SUM(A1:A3423)</f>
        <v>0.0</v>
      </c>
    </row>
    <row r="3424">
      <c r="A3424" t="n">
        <v>0.7533885111701571</v>
      </c>
      <c r="B3424" t="n">
        <f>SUM(A1:A3424)</f>
        <v>0.0</v>
      </c>
    </row>
    <row r="3425">
      <c r="A3425" t="n">
        <v>0.7252213567388907</v>
      </c>
      <c r="B3425" t="n">
        <f>SUM(A1:A3425)</f>
        <v>0.0</v>
      </c>
    </row>
    <row r="3426">
      <c r="A3426" t="n">
        <v>0.19611750456362353</v>
      </c>
      <c r="B3426" t="n">
        <f>SUM(A1:A3426)</f>
        <v>0.0</v>
      </c>
    </row>
    <row r="3427">
      <c r="A3427" t="n">
        <v>0.022828188466921806</v>
      </c>
      <c r="B3427" t="n">
        <f>SUM(A1:A3427)</f>
        <v>0.0</v>
      </c>
    </row>
    <row r="3428">
      <c r="A3428" t="n">
        <v>0.9171899014789242</v>
      </c>
      <c r="B3428" t="n">
        <f>SUM(A1:A3428)</f>
        <v>0.0</v>
      </c>
    </row>
    <row r="3429">
      <c r="A3429" t="n">
        <v>0.8210301577684496</v>
      </c>
      <c r="B3429" t="n">
        <f>SUM(A1:A3429)</f>
        <v>0.0</v>
      </c>
    </row>
    <row r="3430">
      <c r="A3430" t="n">
        <v>0.8606759976937738</v>
      </c>
      <c r="B3430" t="n">
        <f>SUM(A1:A3430)</f>
        <v>0.0</v>
      </c>
    </row>
    <row r="3431">
      <c r="A3431" t="n">
        <v>0.27443673888993314</v>
      </c>
      <c r="B3431" t="n">
        <f>SUM(A1:A3431)</f>
        <v>0.0</v>
      </c>
    </row>
    <row r="3432">
      <c r="A3432" t="n">
        <v>0.7723116646596986</v>
      </c>
      <c r="B3432" t="n">
        <f>SUM(A1:A3432)</f>
        <v>0.0</v>
      </c>
    </row>
    <row r="3433">
      <c r="A3433" t="n">
        <v>0.2364398796778805</v>
      </c>
      <c r="B3433" t="n">
        <f>SUM(A1:A3433)</f>
        <v>0.0</v>
      </c>
    </row>
    <row r="3434">
      <c r="A3434" t="n">
        <v>0.6290604993250202</v>
      </c>
      <c r="B3434" t="n">
        <f>SUM(A1:A3434)</f>
        <v>0.0</v>
      </c>
    </row>
    <row r="3435">
      <c r="A3435" t="n">
        <v>0.41885548895058355</v>
      </c>
      <c r="B3435" t="n">
        <f>SUM(A1:A3435)</f>
        <v>0.0</v>
      </c>
    </row>
    <row r="3436">
      <c r="A3436" t="n">
        <v>0.8696579206856054</v>
      </c>
      <c r="B3436" t="n">
        <f>SUM(A1:A3436)</f>
        <v>0.0</v>
      </c>
    </row>
    <row r="3437">
      <c r="A3437" t="n">
        <v>0.060139603916546824</v>
      </c>
      <c r="B3437" t="n">
        <f>SUM(A1:A3437)</f>
        <v>0.0</v>
      </c>
    </row>
    <row r="3438">
      <c r="A3438" t="n">
        <v>0.6439428878828252</v>
      </c>
      <c r="B3438" t="n">
        <f>SUM(A1:A3438)</f>
        <v>0.0</v>
      </c>
    </row>
    <row r="3439">
      <c r="A3439" t="n">
        <v>0.008185969320569586</v>
      </c>
      <c r="B3439" t="n">
        <f>SUM(A1:A3439)</f>
        <v>0.0</v>
      </c>
    </row>
    <row r="3440">
      <c r="A3440" t="n">
        <v>0.7188706843538087</v>
      </c>
      <c r="B3440" t="n">
        <f>SUM(A1:A3440)</f>
        <v>0.0</v>
      </c>
    </row>
    <row r="3441">
      <c r="A3441" t="n">
        <v>0.7898001453838854</v>
      </c>
      <c r="B3441" t="n">
        <f>SUM(A1:A3441)</f>
        <v>0.0</v>
      </c>
    </row>
    <row r="3442">
      <c r="A3442" t="n">
        <v>0.9940263889184386</v>
      </c>
      <c r="B3442" t="n">
        <f>SUM(A1:A3442)</f>
        <v>0.0</v>
      </c>
    </row>
    <row r="3443">
      <c r="A3443" t="n">
        <v>0.7899326104124025</v>
      </c>
      <c r="B3443" t="n">
        <f>SUM(A1:A3443)</f>
        <v>0.0</v>
      </c>
    </row>
    <row r="3444">
      <c r="A3444" t="n">
        <v>0.24112791155554802</v>
      </c>
      <c r="B3444" t="n">
        <f>SUM(A1:A3444)</f>
        <v>0.0</v>
      </c>
    </row>
    <row r="3445">
      <c r="A3445" t="n">
        <v>0.4364774132683028</v>
      </c>
      <c r="B3445" t="n">
        <f>SUM(A1:A3445)</f>
        <v>0.0</v>
      </c>
    </row>
    <row r="3446">
      <c r="A3446" t="n">
        <v>0.2939348625659418</v>
      </c>
      <c r="B3446" t="n">
        <f>SUM(A1:A3446)</f>
        <v>0.0</v>
      </c>
    </row>
    <row r="3447">
      <c r="A3447" t="n">
        <v>0.4920627224914933</v>
      </c>
      <c r="B3447" t="n">
        <f>SUM(A1:A3447)</f>
        <v>0.0</v>
      </c>
    </row>
    <row r="3448">
      <c r="A3448" t="n">
        <v>0.984317305874891</v>
      </c>
      <c r="B3448" t="n">
        <f>SUM(A1:A3448)</f>
        <v>0.0</v>
      </c>
    </row>
    <row r="3449">
      <c r="A3449" t="n">
        <v>0.4950806752041187</v>
      </c>
      <c r="B3449" t="n">
        <f>SUM(A1:A3449)</f>
        <v>0.0</v>
      </c>
    </row>
    <row r="3450">
      <c r="A3450" t="n">
        <v>0.7549618612729079</v>
      </c>
      <c r="B3450" t="n">
        <f>SUM(A1:A3450)</f>
        <v>0.0</v>
      </c>
    </row>
    <row r="3451">
      <c r="A3451" t="n">
        <v>0.48733435994657137</v>
      </c>
      <c r="B3451" t="n">
        <f>SUM(A1:A3451)</f>
        <v>0.0</v>
      </c>
    </row>
    <row r="3452">
      <c r="A3452" t="n">
        <v>0.9144729411625514</v>
      </c>
      <c r="B3452" t="n">
        <f>SUM(A1:A3452)</f>
        <v>0.0</v>
      </c>
    </row>
    <row r="3453">
      <c r="A3453" t="n">
        <v>0.7342469993979784</v>
      </c>
      <c r="B3453" t="n">
        <f>SUM(A1:A3453)</f>
        <v>0.0</v>
      </c>
    </row>
    <row r="3454">
      <c r="A3454" t="n">
        <v>0.8966095225700649</v>
      </c>
      <c r="B3454" t="n">
        <f>SUM(A1:A3454)</f>
        <v>0.0</v>
      </c>
    </row>
    <row r="3455">
      <c r="A3455" t="n">
        <v>0.44309111633796405</v>
      </c>
      <c r="B3455" t="n">
        <f>SUM(A1:A3455)</f>
        <v>0.0</v>
      </c>
    </row>
    <row r="3456">
      <c r="A3456" t="n">
        <v>0.31811609831281495</v>
      </c>
      <c r="B3456" t="n">
        <f>SUM(A1:A3456)</f>
        <v>0.0</v>
      </c>
    </row>
    <row r="3457">
      <c r="A3457" t="n">
        <v>0.6798486036618511</v>
      </c>
      <c r="B3457" t="n">
        <f>SUM(A1:A3457)</f>
        <v>0.0</v>
      </c>
    </row>
    <row r="3458">
      <c r="A3458" t="n">
        <v>0.8265383374780675</v>
      </c>
      <c r="B3458" t="n">
        <f>SUM(A1:A3458)</f>
        <v>0.0</v>
      </c>
    </row>
    <row r="3459">
      <c r="A3459" t="n">
        <v>0.5345171901073493</v>
      </c>
      <c r="B3459" t="n">
        <f>SUM(A1:A3459)</f>
        <v>0.0</v>
      </c>
    </row>
    <row r="3460">
      <c r="A3460" t="n">
        <v>0.9963622773785601</v>
      </c>
      <c r="B3460" t="n">
        <f>SUM(A1:A3460)</f>
        <v>0.0</v>
      </c>
    </row>
    <row r="3461">
      <c r="A3461" t="n">
        <v>0.7988258318388435</v>
      </c>
      <c r="B3461" t="n">
        <f>SUM(A1:A3461)</f>
        <v>0.0</v>
      </c>
    </row>
    <row r="3462">
      <c r="A3462" t="n">
        <v>0.6474857611903955</v>
      </c>
      <c r="B3462" t="n">
        <f>SUM(A1:A3462)</f>
        <v>0.0</v>
      </c>
    </row>
    <row r="3463">
      <c r="A3463" t="n">
        <v>0.3314226354649469</v>
      </c>
      <c r="B3463" t="n">
        <f>SUM(A1:A3463)</f>
        <v>0.0</v>
      </c>
    </row>
    <row r="3464">
      <c r="A3464" t="n">
        <v>0.03787679588368631</v>
      </c>
      <c r="B3464" t="n">
        <f>SUM(A1:A3464)</f>
        <v>0.0</v>
      </c>
    </row>
    <row r="3465">
      <c r="A3465" t="n">
        <v>0.027204994016924222</v>
      </c>
      <c r="B3465" t="n">
        <f>SUM(A1:A3465)</f>
        <v>0.0</v>
      </c>
    </row>
    <row r="3466">
      <c r="A3466" t="n">
        <v>0.8635467181408937</v>
      </c>
      <c r="B3466" t="n">
        <f>SUM(A1:A3466)</f>
        <v>0.0</v>
      </c>
    </row>
    <row r="3467">
      <c r="A3467" t="n">
        <v>0.2922878013338218</v>
      </c>
      <c r="B3467" t="n">
        <f>SUM(A1:A3467)</f>
        <v>0.0</v>
      </c>
    </row>
    <row r="3468">
      <c r="A3468" t="n">
        <v>0.025698694781950082</v>
      </c>
      <c r="B3468" t="n">
        <f>SUM(A1:A3468)</f>
        <v>0.0</v>
      </c>
    </row>
    <row r="3469">
      <c r="A3469" t="n">
        <v>0.016829518877285343</v>
      </c>
      <c r="B3469" t="n">
        <f>SUM(A1:A3469)</f>
        <v>0.0</v>
      </c>
    </row>
    <row r="3470">
      <c r="A3470" t="n">
        <v>0.6846841818474753</v>
      </c>
      <c r="B3470" t="n">
        <f>SUM(A1:A3470)</f>
        <v>0.0</v>
      </c>
    </row>
    <row r="3471">
      <c r="A3471" t="n">
        <v>0.021741973924681912</v>
      </c>
      <c r="B3471" t="n">
        <f>SUM(A1:A3471)</f>
        <v>0.0</v>
      </c>
    </row>
    <row r="3472">
      <c r="A3472" t="n">
        <v>0.3046358118250445</v>
      </c>
      <c r="B3472" t="n">
        <f>SUM(A1:A3472)</f>
        <v>0.0</v>
      </c>
    </row>
    <row r="3473">
      <c r="A3473" t="n">
        <v>0.8414884262587721</v>
      </c>
      <c r="B3473" t="n">
        <f>SUM(A1:A3473)</f>
        <v>0.0</v>
      </c>
    </row>
    <row r="3474">
      <c r="A3474" t="n">
        <v>0.32350245370098096</v>
      </c>
      <c r="B3474" t="n">
        <f>SUM(A1:A3474)</f>
        <v>0.0</v>
      </c>
    </row>
    <row r="3475">
      <c r="A3475" t="n">
        <v>0.26252347042666524</v>
      </c>
      <c r="B3475" t="n">
        <f>SUM(A1:A3475)</f>
        <v>0.0</v>
      </c>
    </row>
    <row r="3476">
      <c r="A3476" t="n">
        <v>0.8996931215067173</v>
      </c>
      <c r="B3476" t="n">
        <f>SUM(A1:A3476)</f>
        <v>0.0</v>
      </c>
    </row>
    <row r="3477">
      <c r="A3477" t="n">
        <v>0.4591637338995117</v>
      </c>
      <c r="B3477" t="n">
        <f>SUM(A1:A3477)</f>
        <v>0.0</v>
      </c>
    </row>
    <row r="3478">
      <c r="A3478" t="n">
        <v>0.7769115998395472</v>
      </c>
      <c r="B3478" t="n">
        <f>SUM(A1:A3478)</f>
        <v>0.0</v>
      </c>
    </row>
    <row r="3479">
      <c r="A3479" t="n">
        <v>0.9324826951010843</v>
      </c>
      <c r="B3479" t="n">
        <f>SUM(A1:A3479)</f>
        <v>0.0</v>
      </c>
    </row>
    <row r="3480">
      <c r="A3480" t="n">
        <v>0.6356701568068813</v>
      </c>
      <c r="B3480" t="n">
        <f>SUM(A1:A3480)</f>
        <v>0.0</v>
      </c>
    </row>
    <row r="3481">
      <c r="A3481" t="n">
        <v>0.687554783788925</v>
      </c>
      <c r="B3481" t="n">
        <f>SUM(A1:A3481)</f>
        <v>0.0</v>
      </c>
    </row>
    <row r="3482">
      <c r="A3482" t="n">
        <v>0.43046298413856987</v>
      </c>
      <c r="B3482" t="n">
        <f>SUM(A1:A3482)</f>
        <v>0.0</v>
      </c>
    </row>
    <row r="3483">
      <c r="A3483" t="n">
        <v>0.37242871752960727</v>
      </c>
      <c r="B3483" t="n">
        <f>SUM(A1:A3483)</f>
        <v>0.0</v>
      </c>
    </row>
    <row r="3484">
      <c r="A3484" t="n">
        <v>0.9378094089612059</v>
      </c>
      <c r="B3484" t="n">
        <f>SUM(A1:A3484)</f>
        <v>0.0</v>
      </c>
    </row>
    <row r="3485">
      <c r="A3485" t="n">
        <v>0.6619749148935535</v>
      </c>
      <c r="B3485" t="n">
        <f>SUM(A1:A3485)</f>
        <v>0.0</v>
      </c>
    </row>
    <row r="3486">
      <c r="A3486" t="n">
        <v>0.8795942782641158</v>
      </c>
      <c r="B3486" t="n">
        <f>SUM(A1:A3486)</f>
        <v>0.0</v>
      </c>
    </row>
    <row r="3487">
      <c r="A3487" t="n">
        <v>0.5882561338435116</v>
      </c>
      <c r="B3487" t="n">
        <f>SUM(A1:A3487)</f>
        <v>0.0</v>
      </c>
    </row>
    <row r="3488">
      <c r="A3488" t="n">
        <v>0.22972716832631068</v>
      </c>
      <c r="B3488" t="n">
        <f>SUM(A1:A3488)</f>
        <v>0.0</v>
      </c>
    </row>
    <row r="3489">
      <c r="A3489" t="n">
        <v>0.5964354693653566</v>
      </c>
      <c r="B3489" t="n">
        <f>SUM(A1:A3489)</f>
        <v>0.0</v>
      </c>
    </row>
    <row r="3490">
      <c r="A3490" t="n">
        <v>0.8915047419497905</v>
      </c>
      <c r="B3490" t="n">
        <f>SUM(A1:A3490)</f>
        <v>0.0</v>
      </c>
    </row>
    <row r="3491">
      <c r="A3491" t="n">
        <v>0.2778210497857143</v>
      </c>
      <c r="B3491" t="n">
        <f>SUM(A1:A3491)</f>
        <v>0.0</v>
      </c>
    </row>
    <row r="3492">
      <c r="A3492" t="n">
        <v>0.2176391209307308</v>
      </c>
      <c r="B3492" t="n">
        <f>SUM(A1:A3492)</f>
        <v>0.0</v>
      </c>
    </row>
    <row r="3493">
      <c r="A3493" t="n">
        <v>0.9513355782877271</v>
      </c>
      <c r="B3493" t="n">
        <f>SUM(A1:A3493)</f>
        <v>0.0</v>
      </c>
    </row>
    <row r="3494">
      <c r="A3494" t="n">
        <v>0.2190189341744575</v>
      </c>
      <c r="B3494" t="n">
        <f>SUM(A1:A3494)</f>
        <v>0.0</v>
      </c>
    </row>
    <row r="3495">
      <c r="A3495" t="n">
        <v>0.6597950890809721</v>
      </c>
      <c r="B3495" t="n">
        <f>SUM(A1:A3495)</f>
        <v>0.0</v>
      </c>
    </row>
    <row r="3496">
      <c r="A3496" t="n">
        <v>0.4494019999733102</v>
      </c>
      <c r="B3496" t="n">
        <f>SUM(A1:A3496)</f>
        <v>0.0</v>
      </c>
    </row>
    <row r="3497">
      <c r="A3497" t="n">
        <v>0.752901623740205</v>
      </c>
      <c r="B3497" t="n">
        <f>SUM(A1:A3497)</f>
        <v>0.0</v>
      </c>
    </row>
    <row r="3498">
      <c r="A3498" t="n">
        <v>0.2474880801906193</v>
      </c>
      <c r="B3498" t="n">
        <f>SUM(A1:A3498)</f>
        <v>0.0</v>
      </c>
    </row>
    <row r="3499">
      <c r="A3499" t="n">
        <v>0.2509448148051242</v>
      </c>
      <c r="B3499" t="n">
        <f>SUM(A1:A3499)</f>
        <v>0.0</v>
      </c>
    </row>
    <row r="3500">
      <c r="A3500" t="n">
        <v>0.1689570519823228</v>
      </c>
      <c r="B3500" t="n">
        <f>SUM(A1:A3500)</f>
        <v>0.0</v>
      </c>
    </row>
    <row r="3501">
      <c r="A3501" t="n">
        <v>0.289584963308679</v>
      </c>
      <c r="B3501" t="n">
        <f>SUM(A1:A3501)</f>
        <v>0.0</v>
      </c>
    </row>
    <row r="3502">
      <c r="A3502" t="n">
        <v>0.8902540942354183</v>
      </c>
      <c r="B3502" t="n">
        <f>SUM(A1:A3502)</f>
        <v>0.0</v>
      </c>
    </row>
    <row r="3503">
      <c r="A3503" t="n">
        <v>0.3347675045373829</v>
      </c>
      <c r="B3503" t="n">
        <f>SUM(A1:A3503)</f>
        <v>0.0</v>
      </c>
    </row>
    <row r="3504">
      <c r="A3504" t="n">
        <v>0.3549752458165373</v>
      </c>
      <c r="B3504" t="n">
        <f>SUM(A1:A3504)</f>
        <v>0.0</v>
      </c>
    </row>
    <row r="3505">
      <c r="A3505" t="n">
        <v>0.13892649044590855</v>
      </c>
      <c r="B3505" t="n">
        <f>SUM(A1:A3505)</f>
        <v>0.0</v>
      </c>
    </row>
    <row r="3506">
      <c r="A3506" t="n">
        <v>0.5435063850086553</v>
      </c>
      <c r="B3506" t="n">
        <f>SUM(A1:A3506)</f>
        <v>0.0</v>
      </c>
    </row>
    <row r="3507">
      <c r="A3507" t="n">
        <v>0.5203107177534734</v>
      </c>
      <c r="B3507" t="n">
        <f>SUM(A1:A3507)</f>
        <v>0.0</v>
      </c>
    </row>
    <row r="3508">
      <c r="A3508" t="n">
        <v>0.4775701493543175</v>
      </c>
      <c r="B3508" t="n">
        <f>SUM(A1:A3508)</f>
        <v>0.0</v>
      </c>
    </row>
    <row r="3509">
      <c r="A3509" t="n">
        <v>0.22918516243935572</v>
      </c>
      <c r="B3509" t="n">
        <f>SUM(A1:A3509)</f>
        <v>0.0</v>
      </c>
    </row>
    <row r="3510">
      <c r="A3510" t="n">
        <v>0.4422764755669255</v>
      </c>
      <c r="B3510" t="n">
        <f>SUM(A1:A3510)</f>
        <v>0.0</v>
      </c>
    </row>
    <row r="3511">
      <c r="A3511" t="n">
        <v>0.6493312353079382</v>
      </c>
      <c r="B3511" t="n">
        <f>SUM(A1:A3511)</f>
        <v>0.0</v>
      </c>
    </row>
    <row r="3512">
      <c r="A3512" t="n">
        <v>0.5862505384234157</v>
      </c>
      <c r="B3512" t="n">
        <f>SUM(A1:A3512)</f>
        <v>0.0</v>
      </c>
    </row>
    <row r="3513">
      <c r="A3513" t="n">
        <v>0.2508363490156831</v>
      </c>
      <c r="B3513" t="n">
        <f>SUM(A1:A3513)</f>
        <v>0.0</v>
      </c>
    </row>
    <row r="3514">
      <c r="A3514" t="n">
        <v>0.057870267105957995</v>
      </c>
      <c r="B3514" t="n">
        <f>SUM(A1:A3514)</f>
        <v>0.0</v>
      </c>
    </row>
    <row r="3515">
      <c r="A3515" t="n">
        <v>0.7547494603436004</v>
      </c>
      <c r="B3515" t="n">
        <f>SUM(A1:A3515)</f>
        <v>0.0</v>
      </c>
    </row>
    <row r="3516">
      <c r="A3516" t="n">
        <v>0.8424720751942951</v>
      </c>
      <c r="B3516" t="n">
        <f>SUM(A1:A3516)</f>
        <v>0.0</v>
      </c>
    </row>
    <row r="3517">
      <c r="A3517" t="n">
        <v>0.3445451762575904</v>
      </c>
      <c r="B3517" t="n">
        <f>SUM(A1:A3517)</f>
        <v>0.0</v>
      </c>
    </row>
    <row r="3518">
      <c r="A3518" t="n">
        <v>0.8366778363707338</v>
      </c>
      <c r="B3518" t="n">
        <f>SUM(A1:A3518)</f>
        <v>0.0</v>
      </c>
    </row>
    <row r="3519">
      <c r="A3519" t="n">
        <v>0.04095518932627784</v>
      </c>
      <c r="B3519" t="n">
        <f>SUM(A1:A3519)</f>
        <v>0.0</v>
      </c>
    </row>
    <row r="3520">
      <c r="A3520" t="n">
        <v>0.7528145349377856</v>
      </c>
      <c r="B3520" t="n">
        <f>SUM(A1:A3520)</f>
        <v>0.0</v>
      </c>
    </row>
    <row r="3521">
      <c r="A3521" t="n">
        <v>0.9203838720309258</v>
      </c>
      <c r="B3521" t="n">
        <f>SUM(A1:A3521)</f>
        <v>0.0</v>
      </c>
    </row>
    <row r="3522">
      <c r="A3522" t="n">
        <v>0.42664059990542225</v>
      </c>
      <c r="B3522" t="n">
        <f>SUM(A1:A3522)</f>
        <v>0.0</v>
      </c>
    </row>
    <row r="3523">
      <c r="A3523" t="n">
        <v>0.32932979046999433</v>
      </c>
      <c r="B3523" t="n">
        <f>SUM(A1:A3523)</f>
        <v>0.0</v>
      </c>
    </row>
    <row r="3524">
      <c r="A3524" t="n">
        <v>0.4268399361440156</v>
      </c>
      <c r="B3524" t="n">
        <f>SUM(A1:A3524)</f>
        <v>0.0</v>
      </c>
    </row>
    <row r="3525">
      <c r="A3525" t="n">
        <v>0.06609971379314294</v>
      </c>
      <c r="B3525" t="n">
        <f>SUM(A1:A3525)</f>
        <v>0.0</v>
      </c>
    </row>
    <row r="3526">
      <c r="A3526" t="n">
        <v>0.732037337115334</v>
      </c>
      <c r="B3526" t="n">
        <f>SUM(A1:A3526)</f>
        <v>0.0</v>
      </c>
    </row>
    <row r="3527">
      <c r="A3527" t="n">
        <v>0.18001139001691446</v>
      </c>
      <c r="B3527" t="n">
        <f>SUM(A1:A3527)</f>
        <v>0.0</v>
      </c>
    </row>
    <row r="3528">
      <c r="A3528" t="n">
        <v>0.9564836987734631</v>
      </c>
      <c r="B3528" t="n">
        <f>SUM(A1:A3528)</f>
        <v>0.0</v>
      </c>
    </row>
    <row r="3529">
      <c r="A3529" t="n">
        <v>0.17312078700400413</v>
      </c>
      <c r="B3529" t="n">
        <f>SUM(A1:A3529)</f>
        <v>0.0</v>
      </c>
    </row>
    <row r="3530">
      <c r="A3530" t="n">
        <v>0.7117730983736005</v>
      </c>
      <c r="B3530" t="n">
        <f>SUM(A1:A3530)</f>
        <v>0.0</v>
      </c>
    </row>
    <row r="3531">
      <c r="A3531" t="n">
        <v>0.3646676248430206</v>
      </c>
      <c r="B3531" t="n">
        <f>SUM(A1:A3531)</f>
        <v>0.0</v>
      </c>
    </row>
    <row r="3532">
      <c r="A3532" t="n">
        <v>0.8578488095702723</v>
      </c>
      <c r="B3532" t="n">
        <f>SUM(A1:A3532)</f>
        <v>0.0</v>
      </c>
    </row>
    <row r="3533">
      <c r="A3533" t="n">
        <v>0.5932510992277679</v>
      </c>
      <c r="B3533" t="n">
        <f>SUM(A1:A3533)</f>
        <v>0.0</v>
      </c>
    </row>
    <row r="3534">
      <c r="A3534" t="n">
        <v>0.5504513984164285</v>
      </c>
      <c r="B3534" t="n">
        <f>SUM(A1:A3534)</f>
        <v>0.0</v>
      </c>
    </row>
    <row r="3535">
      <c r="A3535" t="n">
        <v>0.857315275336823</v>
      </c>
      <c r="B3535" t="n">
        <f>SUM(A1:A3535)</f>
        <v>0.0</v>
      </c>
    </row>
    <row r="3536">
      <c r="A3536" t="n">
        <v>0.790163067498585</v>
      </c>
      <c r="B3536" t="n">
        <f>SUM(A1:A3536)</f>
        <v>0.0</v>
      </c>
    </row>
    <row r="3537">
      <c r="A3537" t="n">
        <v>0.9619845099386475</v>
      </c>
      <c r="B3537" t="n">
        <f>SUM(A1:A3537)</f>
        <v>0.0</v>
      </c>
    </row>
    <row r="3538">
      <c r="A3538" t="n">
        <v>0.8782187355593215</v>
      </c>
      <c r="B3538" t="n">
        <f>SUM(A1:A3538)</f>
        <v>0.0</v>
      </c>
    </row>
    <row r="3539">
      <c r="A3539" t="n">
        <v>0.4320234738692178</v>
      </c>
      <c r="B3539" t="n">
        <f>SUM(A1:A3539)</f>
        <v>0.0</v>
      </c>
    </row>
    <row r="3540">
      <c r="A3540" t="n">
        <v>0.5794006223819441</v>
      </c>
      <c r="B3540" t="n">
        <f>SUM(A1:A3540)</f>
        <v>0.0</v>
      </c>
    </row>
    <row r="3541">
      <c r="A3541" t="n">
        <v>0.12967892000956016</v>
      </c>
      <c r="B3541" t="n">
        <f>SUM(A1:A3541)</f>
        <v>0.0</v>
      </c>
    </row>
    <row r="3542">
      <c r="A3542" t="n">
        <v>0.9624398930370742</v>
      </c>
      <c r="B3542" t="n">
        <f>SUM(A1:A3542)</f>
        <v>0.0</v>
      </c>
    </row>
    <row r="3543">
      <c r="A3543" t="n">
        <v>0.5901968708133091</v>
      </c>
      <c r="B3543" t="n">
        <f>SUM(A1:A3543)</f>
        <v>0.0</v>
      </c>
    </row>
    <row r="3544">
      <c r="A3544" t="n">
        <v>0.9814896245569584</v>
      </c>
      <c r="B3544" t="n">
        <f>SUM(A1:A3544)</f>
        <v>0.0</v>
      </c>
    </row>
    <row r="3545">
      <c r="A3545" t="n">
        <v>0.6588439412809879</v>
      </c>
      <c r="B3545" t="n">
        <f>SUM(A1:A3545)</f>
        <v>0.0</v>
      </c>
    </row>
    <row r="3546">
      <c r="A3546" t="n">
        <v>0.25509603575219275</v>
      </c>
      <c r="B3546" t="n">
        <f>SUM(A1:A3546)</f>
        <v>0.0</v>
      </c>
    </row>
    <row r="3547">
      <c r="A3547" t="n">
        <v>0.5534985126451378</v>
      </c>
      <c r="B3547" t="n">
        <f>SUM(A1:A3547)</f>
        <v>0.0</v>
      </c>
    </row>
    <row r="3548">
      <c r="A3548" t="n">
        <v>0.126336388204502</v>
      </c>
      <c r="B3548" t="n">
        <f>SUM(A1:A3548)</f>
        <v>0.0</v>
      </c>
    </row>
    <row r="3549">
      <c r="A3549" t="n">
        <v>0.8014218903057466</v>
      </c>
      <c r="B3549" t="n">
        <f>SUM(A1:A3549)</f>
        <v>0.0</v>
      </c>
    </row>
    <row r="3550">
      <c r="A3550" t="n">
        <v>0.26406139392866823</v>
      </c>
      <c r="B3550" t="n">
        <f>SUM(A1:A3550)</f>
        <v>0.0</v>
      </c>
    </row>
    <row r="3551">
      <c r="A3551" t="n">
        <v>0.4213375138865595</v>
      </c>
      <c r="B3551" t="n">
        <f>SUM(A1:A3551)</f>
        <v>0.0</v>
      </c>
    </row>
    <row r="3552">
      <c r="A3552" t="n">
        <v>0.4029014517051538</v>
      </c>
      <c r="B3552" t="n">
        <f>SUM(A1:A3552)</f>
        <v>0.0</v>
      </c>
    </row>
    <row r="3553">
      <c r="A3553" t="n">
        <v>0.6631885661393288</v>
      </c>
      <c r="B3553" t="n">
        <f>SUM(A1:A3553)</f>
        <v>0.0</v>
      </c>
    </row>
    <row r="3554">
      <c r="A3554" t="n">
        <v>0.6756983157643947</v>
      </c>
      <c r="B3554" t="n">
        <f>SUM(A1:A3554)</f>
        <v>0.0</v>
      </c>
    </row>
    <row r="3555">
      <c r="A3555" t="n">
        <v>0.7109095133130928</v>
      </c>
      <c r="B3555" t="n">
        <f>SUM(A1:A3555)</f>
        <v>0.0</v>
      </c>
    </row>
    <row r="3556">
      <c r="A3556" t="n">
        <v>0.1934583750413552</v>
      </c>
      <c r="B3556" t="n">
        <f>SUM(A1:A3556)</f>
        <v>0.0</v>
      </c>
    </row>
    <row r="3557">
      <c r="A3557" t="n">
        <v>0.6521821777662404</v>
      </c>
      <c r="B3557" t="n">
        <f>SUM(A1:A3557)</f>
        <v>0.0</v>
      </c>
    </row>
    <row r="3558">
      <c r="A3558" t="n">
        <v>0.15278670738672484</v>
      </c>
      <c r="B3558" t="n">
        <f>SUM(A1:A3558)</f>
        <v>0.0</v>
      </c>
    </row>
    <row r="3559">
      <c r="A3559" t="n">
        <v>0.7714732541210282</v>
      </c>
      <c r="B3559" t="n">
        <f>SUM(A1:A3559)</f>
        <v>0.0</v>
      </c>
    </row>
    <row r="3560">
      <c r="A3560" t="n">
        <v>0.2647491726145975</v>
      </c>
      <c r="B3560" t="n">
        <f>SUM(A1:A3560)</f>
        <v>0.0</v>
      </c>
    </row>
    <row r="3561">
      <c r="A3561" t="n">
        <v>0.39251570941699554</v>
      </c>
      <c r="B3561" t="n">
        <f>SUM(A1:A3561)</f>
        <v>0.0</v>
      </c>
    </row>
    <row r="3562">
      <c r="A3562" t="n">
        <v>0.0430414416535011</v>
      </c>
      <c r="B3562" t="n">
        <f>SUM(A1:A3562)</f>
        <v>0.0</v>
      </c>
    </row>
    <row r="3563">
      <c r="A3563" t="n">
        <v>0.9115829374481144</v>
      </c>
      <c r="B3563" t="n">
        <f>SUM(A1:A3563)</f>
        <v>0.0</v>
      </c>
    </row>
    <row r="3564">
      <c r="A3564" t="n">
        <v>0.13360523737243102</v>
      </c>
      <c r="B3564" t="n">
        <f>SUM(A1:A3564)</f>
        <v>0.0</v>
      </c>
    </row>
    <row r="3565">
      <c r="A3565" t="n">
        <v>0.41525936256976526</v>
      </c>
      <c r="B3565" t="n">
        <f>SUM(A1:A3565)</f>
        <v>0.0</v>
      </c>
    </row>
    <row r="3566">
      <c r="A3566" t="n">
        <v>0.006661080790971274</v>
      </c>
      <c r="B3566" t="n">
        <f>SUM(A1:A3566)</f>
        <v>0.0</v>
      </c>
    </row>
    <row r="3567">
      <c r="A3567" t="n">
        <v>0.30031658671880834</v>
      </c>
      <c r="B3567" t="n">
        <f>SUM(A1:A3567)</f>
        <v>0.0</v>
      </c>
    </row>
    <row r="3568">
      <c r="A3568" t="n">
        <v>0.5300853154597456</v>
      </c>
      <c r="B3568" t="n">
        <f>SUM(A1:A3568)</f>
        <v>0.0</v>
      </c>
    </row>
    <row r="3569">
      <c r="A3569" t="n">
        <v>0.7745768687142031</v>
      </c>
      <c r="B3569" t="n">
        <f>SUM(A1:A3569)</f>
        <v>0.0</v>
      </c>
    </row>
    <row r="3570">
      <c r="A3570" t="n">
        <v>0.25918427614518624</v>
      </c>
      <c r="B3570" t="n">
        <f>SUM(A1:A3570)</f>
        <v>0.0</v>
      </c>
    </row>
    <row r="3571">
      <c r="A3571" t="n">
        <v>0.3752806598401358</v>
      </c>
      <c r="B3571" t="n">
        <f>SUM(A1:A3571)</f>
        <v>0.0</v>
      </c>
    </row>
    <row r="3572">
      <c r="A3572" t="n">
        <v>0.10795691230897098</v>
      </c>
      <c r="B3572" t="n">
        <f>SUM(A1:A3572)</f>
        <v>0.0</v>
      </c>
    </row>
    <row r="3573">
      <c r="A3573" t="n">
        <v>0.5402233714880672</v>
      </c>
      <c r="B3573" t="n">
        <f>SUM(A1:A3573)</f>
        <v>0.0</v>
      </c>
    </row>
    <row r="3574">
      <c r="A3574" t="n">
        <v>0.19043216147211084</v>
      </c>
      <c r="B3574" t="n">
        <f>SUM(A1:A3574)</f>
        <v>0.0</v>
      </c>
    </row>
    <row r="3575">
      <c r="A3575" t="n">
        <v>0.03482023211775798</v>
      </c>
      <c r="B3575" t="n">
        <f>SUM(A1:A3575)</f>
        <v>0.0</v>
      </c>
    </row>
    <row r="3576">
      <c r="A3576" t="n">
        <v>0.8399824389359188</v>
      </c>
      <c r="B3576" t="n">
        <f>SUM(A1:A3576)</f>
        <v>0.0</v>
      </c>
    </row>
    <row r="3577">
      <c r="A3577" t="n">
        <v>0.28208958571445375</v>
      </c>
      <c r="B3577" t="n">
        <f>SUM(A1:A3577)</f>
        <v>0.0</v>
      </c>
    </row>
    <row r="3578">
      <c r="A3578" t="n">
        <v>0.5772636901070854</v>
      </c>
      <c r="B3578" t="n">
        <f>SUM(A1:A3578)</f>
        <v>0.0</v>
      </c>
    </row>
    <row r="3579">
      <c r="A3579" t="n">
        <v>0.8585089240211122</v>
      </c>
      <c r="B3579" t="n">
        <f>SUM(A1:A3579)</f>
        <v>0.0</v>
      </c>
    </row>
    <row r="3580">
      <c r="A3580" t="n">
        <v>0.9149134922932104</v>
      </c>
      <c r="B3580" t="n">
        <f>SUM(A1:A3580)</f>
        <v>0.0</v>
      </c>
    </row>
    <row r="3581">
      <c r="A3581" t="n">
        <v>0.13608035246859862</v>
      </c>
      <c r="B3581" t="n">
        <f>SUM(A1:A3581)</f>
        <v>0.0</v>
      </c>
    </row>
    <row r="3582">
      <c r="A3582" t="n">
        <v>0.42740150725534143</v>
      </c>
      <c r="B3582" t="n">
        <f>SUM(A1:A3582)</f>
        <v>0.0</v>
      </c>
    </row>
    <row r="3583">
      <c r="A3583" t="n">
        <v>0.20834064025181953</v>
      </c>
      <c r="B3583" t="n">
        <f>SUM(A1:A3583)</f>
        <v>0.0</v>
      </c>
    </row>
    <row r="3584">
      <c r="A3584" t="n">
        <v>0.1368077680260682</v>
      </c>
      <c r="B3584" t="n">
        <f>SUM(A1:A3584)</f>
        <v>0.0</v>
      </c>
    </row>
    <row r="3585">
      <c r="A3585" t="n">
        <v>0.5365267780313061</v>
      </c>
      <c r="B3585" t="n">
        <f>SUM(A1:A3585)</f>
        <v>0.0</v>
      </c>
    </row>
    <row r="3586">
      <c r="A3586" t="n">
        <v>0.1294041557502844</v>
      </c>
      <c r="B3586" t="n">
        <f>SUM(A1:A3586)</f>
        <v>0.0</v>
      </c>
    </row>
    <row r="3587">
      <c r="A3587" t="n">
        <v>0.9420173779892927</v>
      </c>
      <c r="B3587" t="n">
        <f>SUM(A1:A3587)</f>
        <v>0.0</v>
      </c>
    </row>
    <row r="3588">
      <c r="A3588" t="n">
        <v>0.294872320042443</v>
      </c>
      <c r="B3588" t="n">
        <f>SUM(A1:A3588)</f>
        <v>0.0</v>
      </c>
    </row>
    <row r="3589">
      <c r="A3589" t="n">
        <v>0.3160646970508114</v>
      </c>
      <c r="B3589" t="n">
        <f>SUM(A1:A3589)</f>
        <v>0.0</v>
      </c>
    </row>
    <row r="3590">
      <c r="A3590" t="n">
        <v>0.1417316426018721</v>
      </c>
      <c r="B3590" t="n">
        <f>SUM(A1:A3590)</f>
        <v>0.0</v>
      </c>
    </row>
    <row r="3591">
      <c r="A3591" t="n">
        <v>0.7407377007692607</v>
      </c>
      <c r="B3591" t="n">
        <f>SUM(A1:A3591)</f>
        <v>0.0</v>
      </c>
    </row>
    <row r="3592">
      <c r="A3592" t="n">
        <v>0.9384406087113512</v>
      </c>
      <c r="B3592" t="n">
        <f>SUM(A1:A3592)</f>
        <v>0.0</v>
      </c>
    </row>
    <row r="3593">
      <c r="A3593" t="n">
        <v>0.5051269680705026</v>
      </c>
      <c r="B3593" t="n">
        <f>SUM(A1:A3593)</f>
        <v>0.0</v>
      </c>
    </row>
    <row r="3594">
      <c r="A3594" t="n">
        <v>0.2759415269735491</v>
      </c>
      <c r="B3594" t="n">
        <f>SUM(A1:A3594)</f>
        <v>0.0</v>
      </c>
    </row>
    <row r="3595">
      <c r="A3595" t="n">
        <v>0.43761842112475025</v>
      </c>
      <c r="B3595" t="n">
        <f>SUM(A1:A3595)</f>
        <v>0.0</v>
      </c>
    </row>
    <row r="3596">
      <c r="A3596" t="n">
        <v>0.18709518479509446</v>
      </c>
      <c r="B3596" t="n">
        <f>SUM(A1:A3596)</f>
        <v>0.0</v>
      </c>
    </row>
    <row r="3597">
      <c r="A3597" t="n">
        <v>0.04175910371531244</v>
      </c>
      <c r="B3597" t="n">
        <f>SUM(A1:A3597)</f>
        <v>0.0</v>
      </c>
    </row>
    <row r="3598">
      <c r="A3598" t="n">
        <v>0.991928864878448</v>
      </c>
      <c r="B3598" t="n">
        <f>SUM(A1:A3598)</f>
        <v>0.0</v>
      </c>
    </row>
    <row r="3599">
      <c r="A3599" t="n">
        <v>0.5485719708475649</v>
      </c>
      <c r="B3599" t="n">
        <f>SUM(A1:A3599)</f>
        <v>0.0</v>
      </c>
    </row>
    <row r="3600">
      <c r="A3600" t="n">
        <v>0.8644848506582411</v>
      </c>
      <c r="B3600" t="n">
        <f>SUM(A1:A3600)</f>
        <v>0.0</v>
      </c>
    </row>
    <row r="3601">
      <c r="A3601" t="n">
        <v>0.41335537026040303</v>
      </c>
      <c r="B3601" t="n">
        <f>SUM(A1:A3601)</f>
        <v>0.0</v>
      </c>
    </row>
    <row r="3602">
      <c r="A3602" t="n">
        <v>0.003326766483260357</v>
      </c>
      <c r="B3602" t="n">
        <f>SUM(A1:A3602)</f>
        <v>0.0</v>
      </c>
    </row>
    <row r="3603">
      <c r="A3603" t="n">
        <v>0.06364457436288251</v>
      </c>
      <c r="B3603" t="n">
        <f>SUM(A1:A3603)</f>
        <v>0.0</v>
      </c>
    </row>
    <row r="3604">
      <c r="A3604" t="n">
        <v>0.3030728254255476</v>
      </c>
      <c r="B3604" t="n">
        <f>SUM(A1:A3604)</f>
        <v>0.0</v>
      </c>
    </row>
    <row r="3605">
      <c r="A3605" t="n">
        <v>0.013543419761097186</v>
      </c>
      <c r="B3605" t="n">
        <f>SUM(A1:A3605)</f>
        <v>0.0</v>
      </c>
    </row>
    <row r="3606">
      <c r="A3606" t="n">
        <v>0.2123501441635941</v>
      </c>
      <c r="B3606" t="n">
        <f>SUM(A1:A3606)</f>
        <v>0.0</v>
      </c>
    </row>
    <row r="3607">
      <c r="A3607" t="n">
        <v>0.5885116186053159</v>
      </c>
      <c r="B3607" t="n">
        <f>SUM(A1:A3607)</f>
        <v>0.0</v>
      </c>
    </row>
    <row r="3608">
      <c r="A3608" t="n">
        <v>0.3158333387822214</v>
      </c>
      <c r="B3608" t="n">
        <f>SUM(A1:A3608)</f>
        <v>0.0</v>
      </c>
    </row>
    <row r="3609">
      <c r="A3609" t="n">
        <v>0.5035236287274423</v>
      </c>
      <c r="B3609" t="n">
        <f>SUM(A1:A3609)</f>
        <v>0.0</v>
      </c>
    </row>
    <row r="3610">
      <c r="A3610" t="n">
        <v>0.8521588055996585</v>
      </c>
      <c r="B3610" t="n">
        <f>SUM(A1:A3610)</f>
        <v>0.0</v>
      </c>
    </row>
    <row r="3611">
      <c r="A3611" t="n">
        <v>0.08794955327703169</v>
      </c>
      <c r="B3611" t="n">
        <f>SUM(A1:A3611)</f>
        <v>0.0</v>
      </c>
    </row>
    <row r="3612">
      <c r="A3612" t="n">
        <v>0.6958784212946235</v>
      </c>
      <c r="B3612" t="n">
        <f>SUM(A1:A3612)</f>
        <v>0.0</v>
      </c>
    </row>
    <row r="3613">
      <c r="A3613" t="n">
        <v>0.8034937353793731</v>
      </c>
      <c r="B3613" t="n">
        <f>SUM(A1:A3613)</f>
        <v>0.0</v>
      </c>
    </row>
    <row r="3614">
      <c r="A3614" t="n">
        <v>0.3216551665893197</v>
      </c>
      <c r="B3614" t="n">
        <f>SUM(A1:A3614)</f>
        <v>0.0</v>
      </c>
    </row>
    <row r="3615">
      <c r="A3615" t="n">
        <v>0.05406820336531459</v>
      </c>
      <c r="B3615" t="n">
        <f>SUM(A1:A3615)</f>
        <v>0.0</v>
      </c>
    </row>
    <row r="3616">
      <c r="A3616" t="n">
        <v>0.21489255652715566</v>
      </c>
      <c r="B3616" t="n">
        <f>SUM(A1:A3616)</f>
        <v>0.0</v>
      </c>
    </row>
    <row r="3617">
      <c r="A3617" t="n">
        <v>0.23201775573963335</v>
      </c>
      <c r="B3617" t="n">
        <f>SUM(A1:A3617)</f>
        <v>0.0</v>
      </c>
    </row>
    <row r="3618">
      <c r="A3618" t="n">
        <v>0.859336744393198</v>
      </c>
      <c r="B3618" t="n">
        <f>SUM(A1:A3618)</f>
        <v>0.0</v>
      </c>
    </row>
    <row r="3619">
      <c r="A3619" t="n">
        <v>0.3556127251080301</v>
      </c>
      <c r="B3619" t="n">
        <f>SUM(A1:A3619)</f>
        <v>0.0</v>
      </c>
    </row>
    <row r="3620">
      <c r="A3620" t="n">
        <v>0.7670430051865204</v>
      </c>
      <c r="B3620" t="n">
        <f>SUM(A1:A3620)</f>
        <v>0.0</v>
      </c>
    </row>
    <row r="3621">
      <c r="A3621" t="n">
        <v>0.41622157013289685</v>
      </c>
      <c r="B3621" t="n">
        <f>SUM(A1:A3621)</f>
        <v>0.0</v>
      </c>
    </row>
    <row r="3622">
      <c r="A3622" t="n">
        <v>0.5175844071898016</v>
      </c>
      <c r="B3622" t="n">
        <f>SUM(A1:A3622)</f>
        <v>0.0</v>
      </c>
    </row>
    <row r="3623">
      <c r="A3623" t="n">
        <v>0.7410271930045762</v>
      </c>
      <c r="B3623" t="n">
        <f>SUM(A1:A3623)</f>
        <v>0.0</v>
      </c>
    </row>
    <row r="3624">
      <c r="A3624" t="n">
        <v>0.6866392013224757</v>
      </c>
      <c r="B3624" t="n">
        <f>SUM(A1:A3624)</f>
        <v>0.0</v>
      </c>
    </row>
    <row r="3625">
      <c r="A3625" t="n">
        <v>0.26601869072467765</v>
      </c>
      <c r="B3625" t="n">
        <f>SUM(A1:A3625)</f>
        <v>0.0</v>
      </c>
    </row>
    <row r="3626">
      <c r="A3626" t="n">
        <v>0.9033316610300153</v>
      </c>
      <c r="B3626" t="n">
        <f>SUM(A1:A3626)</f>
        <v>0.0</v>
      </c>
    </row>
    <row r="3627">
      <c r="A3627" t="n">
        <v>0.3124213040182747</v>
      </c>
      <c r="B3627" t="n">
        <f>SUM(A1:A3627)</f>
        <v>0.0</v>
      </c>
    </row>
    <row r="3628">
      <c r="A3628" t="n">
        <v>0.4810552762547896</v>
      </c>
      <c r="B3628" t="n">
        <f>SUM(A1:A3628)</f>
        <v>0.0</v>
      </c>
    </row>
    <row r="3629">
      <c r="A3629" t="n">
        <v>0.2840263239415932</v>
      </c>
      <c r="B3629" t="n">
        <f>SUM(A1:A3629)</f>
        <v>0.0</v>
      </c>
    </row>
    <row r="3630">
      <c r="A3630" t="n">
        <v>0.1556356137796413</v>
      </c>
      <c r="B3630" t="n">
        <f>SUM(A1:A3630)</f>
        <v>0.0</v>
      </c>
    </row>
    <row r="3631">
      <c r="A3631" t="n">
        <v>0.7908976276170047</v>
      </c>
      <c r="B3631" t="n">
        <f>SUM(A1:A3631)</f>
        <v>0.0</v>
      </c>
    </row>
    <row r="3632">
      <c r="A3632" t="n">
        <v>0.29971683487599887</v>
      </c>
      <c r="B3632" t="n">
        <f>SUM(A1:A3632)</f>
        <v>0.0</v>
      </c>
    </row>
    <row r="3633">
      <c r="A3633" t="n">
        <v>0.3970458125703753</v>
      </c>
      <c r="B3633" t="n">
        <f>SUM(A1:A3633)</f>
        <v>0.0</v>
      </c>
    </row>
    <row r="3634">
      <c r="A3634" t="n">
        <v>0.7121475696812243</v>
      </c>
      <c r="B3634" t="n">
        <f>SUM(A1:A3634)</f>
        <v>0.0</v>
      </c>
    </row>
    <row r="3635">
      <c r="A3635" t="n">
        <v>0.04448537841111988</v>
      </c>
      <c r="B3635" t="n">
        <f>SUM(A1:A3635)</f>
        <v>0.0</v>
      </c>
    </row>
    <row r="3636">
      <c r="A3636" t="n">
        <v>0.9017293948026174</v>
      </c>
      <c r="B3636" t="n">
        <f>SUM(A1:A3636)</f>
        <v>0.0</v>
      </c>
    </row>
    <row r="3637">
      <c r="A3637" t="n">
        <v>0.331137624762608</v>
      </c>
      <c r="B3637" t="n">
        <f>SUM(A1:A3637)</f>
        <v>0.0</v>
      </c>
    </row>
    <row r="3638">
      <c r="A3638" t="n">
        <v>0.9231876355412418</v>
      </c>
      <c r="B3638" t="n">
        <f>SUM(A1:A3638)</f>
        <v>0.0</v>
      </c>
    </row>
    <row r="3639">
      <c r="A3639" t="n">
        <v>0.6287065975635028</v>
      </c>
      <c r="B3639" t="n">
        <f>SUM(A1:A3639)</f>
        <v>0.0</v>
      </c>
    </row>
    <row r="3640">
      <c r="A3640" t="n">
        <v>0.9892768203692568</v>
      </c>
      <c r="B3640" t="n">
        <f>SUM(A1:A3640)</f>
        <v>0.0</v>
      </c>
    </row>
    <row r="3641">
      <c r="A3641" t="n">
        <v>0.6099870231104046</v>
      </c>
      <c r="B3641" t="n">
        <f>SUM(A1:A3641)</f>
        <v>0.0</v>
      </c>
    </row>
    <row r="3642">
      <c r="A3642" t="n">
        <v>0.39072782531654904</v>
      </c>
      <c r="B3642" t="n">
        <f>SUM(A1:A3642)</f>
        <v>0.0</v>
      </c>
    </row>
    <row r="3643">
      <c r="A3643" t="n">
        <v>2.5580318738127605E-4</v>
      </c>
      <c r="B3643" t="n">
        <f>SUM(A1:A3643)</f>
        <v>0.0</v>
      </c>
    </row>
    <row r="3644">
      <c r="A3644" t="n">
        <v>0.34880651442138044</v>
      </c>
      <c r="B3644" t="n">
        <f>SUM(A1:A3644)</f>
        <v>0.0</v>
      </c>
    </row>
    <row r="3645">
      <c r="A3645" t="n">
        <v>0.6992757043038424</v>
      </c>
      <c r="B3645" t="n">
        <f>SUM(A1:A3645)</f>
        <v>0.0</v>
      </c>
    </row>
    <row r="3646">
      <c r="A3646" t="n">
        <v>0.756498710950076</v>
      </c>
      <c r="B3646" t="n">
        <f>SUM(A1:A3646)</f>
        <v>0.0</v>
      </c>
    </row>
    <row r="3647">
      <c r="A3647" t="n">
        <v>0.26458553294476017</v>
      </c>
      <c r="B3647" t="n">
        <f>SUM(A1:A3647)</f>
        <v>0.0</v>
      </c>
    </row>
    <row r="3648">
      <c r="A3648" t="n">
        <v>0.9780920724559942</v>
      </c>
      <c r="B3648" t="n">
        <f>SUM(A1:A3648)</f>
        <v>0.0</v>
      </c>
    </row>
    <row r="3649">
      <c r="A3649" t="n">
        <v>0.8856554019389998</v>
      </c>
      <c r="B3649" t="n">
        <f>SUM(A1:A3649)</f>
        <v>0.0</v>
      </c>
    </row>
    <row r="3650">
      <c r="A3650" t="n">
        <v>0.004044731669083035</v>
      </c>
      <c r="B3650" t="n">
        <f>SUM(A1:A3650)</f>
        <v>0.0</v>
      </c>
    </row>
    <row r="3651">
      <c r="A3651" t="n">
        <v>0.3887726398499377</v>
      </c>
      <c r="B3651" t="n">
        <f>SUM(A1:A3651)</f>
        <v>0.0</v>
      </c>
    </row>
    <row r="3652">
      <c r="A3652" t="n">
        <v>0.20348810933723327</v>
      </c>
      <c r="B3652" t="n">
        <f>SUM(A1:A3652)</f>
        <v>0.0</v>
      </c>
    </row>
    <row r="3653">
      <c r="A3653" t="n">
        <v>0.7572763404389504</v>
      </c>
      <c r="B3653" t="n">
        <f>SUM(A1:A3653)</f>
        <v>0.0</v>
      </c>
    </row>
    <row r="3654">
      <c r="A3654" t="n">
        <v>0.8533812124481754</v>
      </c>
      <c r="B3654" t="n">
        <f>SUM(A1:A3654)</f>
        <v>0.0</v>
      </c>
    </row>
    <row r="3655">
      <c r="A3655" t="n">
        <v>0.02007275550941845</v>
      </c>
      <c r="B3655" t="n">
        <f>SUM(A1:A3655)</f>
        <v>0.0</v>
      </c>
    </row>
    <row r="3656">
      <c r="A3656" t="n">
        <v>0.3759664573452123</v>
      </c>
      <c r="B3656" t="n">
        <f>SUM(A1:A3656)</f>
        <v>0.0</v>
      </c>
    </row>
    <row r="3657">
      <c r="A3657" t="n">
        <v>0.05563321692752454</v>
      </c>
      <c r="B3657" t="n">
        <f>SUM(A1:A3657)</f>
        <v>0.0</v>
      </c>
    </row>
    <row r="3658">
      <c r="A3658" t="n">
        <v>0.7936758227312322</v>
      </c>
      <c r="B3658" t="n">
        <f>SUM(A1:A3658)</f>
        <v>0.0</v>
      </c>
    </row>
    <row r="3659">
      <c r="A3659" t="n">
        <v>0.5399312242786075</v>
      </c>
      <c r="B3659" t="n">
        <f>SUM(A1:A3659)</f>
        <v>0.0</v>
      </c>
    </row>
    <row r="3660">
      <c r="A3660" t="n">
        <v>0.5056729326634004</v>
      </c>
      <c r="B3660" t="n">
        <f>SUM(A1:A3660)</f>
        <v>0.0</v>
      </c>
    </row>
    <row r="3661">
      <c r="A3661" t="n">
        <v>0.4032095247512154</v>
      </c>
      <c r="B3661" t="n">
        <f>SUM(A1:A3661)</f>
        <v>0.0</v>
      </c>
    </row>
    <row r="3662">
      <c r="A3662" t="n">
        <v>0.430105993116201</v>
      </c>
      <c r="B3662" t="n">
        <f>SUM(A1:A3662)</f>
        <v>0.0</v>
      </c>
    </row>
    <row r="3663">
      <c r="A3663" t="n">
        <v>0.8683469352204626</v>
      </c>
      <c r="B3663" t="n">
        <f>SUM(A1:A3663)</f>
        <v>0.0</v>
      </c>
    </row>
    <row r="3664">
      <c r="A3664" t="n">
        <v>0.14731591382013798</v>
      </c>
      <c r="B3664" t="n">
        <f>SUM(A1:A3664)</f>
        <v>0.0</v>
      </c>
    </row>
    <row r="3665">
      <c r="A3665" t="n">
        <v>0.6855218349967054</v>
      </c>
      <c r="B3665" t="n">
        <f>SUM(A1:A3665)</f>
        <v>0.0</v>
      </c>
    </row>
    <row r="3666">
      <c r="A3666" t="n">
        <v>0.4704730152378426</v>
      </c>
      <c r="B3666" t="n">
        <f>SUM(A1:A3666)</f>
        <v>0.0</v>
      </c>
    </row>
    <row r="3667">
      <c r="A3667" t="n">
        <v>0.6909519587039665</v>
      </c>
      <c r="B3667" t="n">
        <f>SUM(A1:A3667)</f>
        <v>0.0</v>
      </c>
    </row>
    <row r="3668">
      <c r="A3668" t="n">
        <v>0.5654364811922027</v>
      </c>
      <c r="B3668" t="n">
        <f>SUM(A1:A3668)</f>
        <v>0.0</v>
      </c>
    </row>
    <row r="3669">
      <c r="A3669" t="n">
        <v>0.8260700464639739</v>
      </c>
      <c r="B3669" t="n">
        <f>SUM(A1:A3669)</f>
        <v>0.0</v>
      </c>
    </row>
    <row r="3670">
      <c r="A3670" t="n">
        <v>0.8533266561593613</v>
      </c>
      <c r="B3670" t="n">
        <f>SUM(A1:A3670)</f>
        <v>0.0</v>
      </c>
    </row>
    <row r="3671">
      <c r="A3671" t="n">
        <v>0.487852131328118</v>
      </c>
      <c r="B3671" t="n">
        <f>SUM(A1:A3671)</f>
        <v>0.0</v>
      </c>
    </row>
    <row r="3672">
      <c r="A3672" t="n">
        <v>0.6180398759655056</v>
      </c>
      <c r="B3672" t="n">
        <f>SUM(A1:A3672)</f>
        <v>0.0</v>
      </c>
    </row>
    <row r="3673">
      <c r="A3673" t="n">
        <v>0.22844072526195458</v>
      </c>
      <c r="B3673" t="n">
        <f>SUM(A1:A3673)</f>
        <v>0.0</v>
      </c>
    </row>
    <row r="3674">
      <c r="A3674" t="n">
        <v>0.525465063909149</v>
      </c>
      <c r="B3674" t="n">
        <f>SUM(A1:A3674)</f>
        <v>0.0</v>
      </c>
    </row>
    <row r="3675">
      <c r="A3675" t="n">
        <v>0.2717894166936855</v>
      </c>
      <c r="B3675" t="n">
        <f>SUM(A1:A3675)</f>
        <v>0.0</v>
      </c>
    </row>
    <row r="3676">
      <c r="A3676" t="n">
        <v>0.2837099939927361</v>
      </c>
      <c r="B3676" t="n">
        <f>SUM(A1:A3676)</f>
        <v>0.0</v>
      </c>
    </row>
    <row r="3677">
      <c r="A3677" t="n">
        <v>0.334717827838809</v>
      </c>
      <c r="B3677" t="n">
        <f>SUM(A1:A3677)</f>
        <v>0.0</v>
      </c>
    </row>
    <row r="3678">
      <c r="A3678" t="n">
        <v>0.7332342367739392</v>
      </c>
      <c r="B3678" t="n">
        <f>SUM(A1:A3678)</f>
        <v>0.0</v>
      </c>
    </row>
    <row r="3679">
      <c r="A3679" t="n">
        <v>0.8216617450210734</v>
      </c>
      <c r="B3679" t="n">
        <f>SUM(A1:A3679)</f>
        <v>0.0</v>
      </c>
    </row>
    <row r="3680">
      <c r="A3680" t="n">
        <v>0.2851230130580079</v>
      </c>
      <c r="B3680" t="n">
        <f>SUM(A1:A3680)</f>
        <v>0.0</v>
      </c>
    </row>
    <row r="3681">
      <c r="A3681" t="n">
        <v>0.13230877324693946</v>
      </c>
      <c r="B3681" t="n">
        <f>SUM(A1:A3681)</f>
        <v>0.0</v>
      </c>
    </row>
    <row r="3682">
      <c r="A3682" t="n">
        <v>0.8011282771842254</v>
      </c>
      <c r="B3682" t="n">
        <f>SUM(A1:A3682)</f>
        <v>0.0</v>
      </c>
    </row>
    <row r="3683">
      <c r="A3683" t="n">
        <v>0.7271284974600528</v>
      </c>
      <c r="B3683" t="n">
        <f>SUM(A1:A3683)</f>
        <v>0.0</v>
      </c>
    </row>
    <row r="3684">
      <c r="A3684" t="n">
        <v>0.9953493500358233</v>
      </c>
      <c r="B3684" t="n">
        <f>SUM(A1:A3684)</f>
        <v>0.0</v>
      </c>
    </row>
    <row r="3685">
      <c r="A3685" t="n">
        <v>0.10451413333940074</v>
      </c>
      <c r="B3685" t="n">
        <f>SUM(A1:A3685)</f>
        <v>0.0</v>
      </c>
    </row>
    <row r="3686">
      <c r="A3686" t="n">
        <v>0.03898157440814887</v>
      </c>
      <c r="B3686" t="n">
        <f>SUM(A1:A3686)</f>
        <v>0.0</v>
      </c>
    </row>
    <row r="3687">
      <c r="A3687" t="n">
        <v>0.26167521128672</v>
      </c>
      <c r="B3687" t="n">
        <f>SUM(A1:A3687)</f>
        <v>0.0</v>
      </c>
    </row>
    <row r="3688">
      <c r="A3688" t="n">
        <v>0.9872086633988394</v>
      </c>
      <c r="B3688" t="n">
        <f>SUM(A1:A3688)</f>
        <v>0.0</v>
      </c>
    </row>
    <row r="3689">
      <c r="A3689" t="n">
        <v>0.37999169672059696</v>
      </c>
      <c r="B3689" t="n">
        <f>SUM(A1:A3689)</f>
        <v>0.0</v>
      </c>
    </row>
    <row r="3690">
      <c r="A3690" t="n">
        <v>0.9001480886299508</v>
      </c>
      <c r="B3690" t="n">
        <f>SUM(A1:A3690)</f>
        <v>0.0</v>
      </c>
    </row>
    <row r="3691">
      <c r="A3691" t="n">
        <v>0.16925574833846457</v>
      </c>
      <c r="B3691" t="n">
        <f>SUM(A1:A3691)</f>
        <v>0.0</v>
      </c>
    </row>
    <row r="3692">
      <c r="A3692" t="n">
        <v>0.8658068286859141</v>
      </c>
      <c r="B3692" t="n">
        <f>SUM(A1:A3692)</f>
        <v>0.0</v>
      </c>
    </row>
    <row r="3693">
      <c r="A3693" t="n">
        <v>0.7445158323898591</v>
      </c>
      <c r="B3693" t="n">
        <f>SUM(A1:A3693)</f>
        <v>0.0</v>
      </c>
    </row>
    <row r="3694">
      <c r="A3694" t="n">
        <v>0.724889871406908</v>
      </c>
      <c r="B3694" t="n">
        <f>SUM(A1:A3694)</f>
        <v>0.0</v>
      </c>
    </row>
    <row r="3695">
      <c r="A3695" t="n">
        <v>0.5808609835567702</v>
      </c>
      <c r="B3695" t="n">
        <f>SUM(A1:A3695)</f>
        <v>0.0</v>
      </c>
    </row>
    <row r="3696">
      <c r="A3696" t="n">
        <v>0.5452198903248932</v>
      </c>
      <c r="B3696" t="n">
        <f>SUM(A1:A3696)</f>
        <v>0.0</v>
      </c>
    </row>
    <row r="3697">
      <c r="A3697" t="n">
        <v>0.7065215396278951</v>
      </c>
      <c r="B3697" t="n">
        <f>SUM(A1:A3697)</f>
        <v>0.0</v>
      </c>
    </row>
    <row r="3698">
      <c r="A3698" t="n">
        <v>0.13055680893556731</v>
      </c>
      <c r="B3698" t="n">
        <f>SUM(A1:A3698)</f>
        <v>0.0</v>
      </c>
    </row>
    <row r="3699">
      <c r="A3699" t="n">
        <v>0.3484967821370183</v>
      </c>
      <c r="B3699" t="n">
        <f>SUM(A1:A3699)</f>
        <v>0.0</v>
      </c>
    </row>
    <row r="3700">
      <c r="A3700" t="n">
        <v>0.5429121682220821</v>
      </c>
      <c r="B3700" t="n">
        <f>SUM(A1:A3700)</f>
        <v>0.0</v>
      </c>
    </row>
    <row r="3701">
      <c r="A3701" t="n">
        <v>0.6387389249507649</v>
      </c>
      <c r="B3701" t="n">
        <f>SUM(A1:A3701)</f>
        <v>0.0</v>
      </c>
    </row>
    <row r="3702">
      <c r="A3702" t="n">
        <v>0.848837519312699</v>
      </c>
      <c r="B3702" t="n">
        <f>SUM(A1:A3702)</f>
        <v>0.0</v>
      </c>
    </row>
    <row r="3703">
      <c r="A3703" t="n">
        <v>0.5539562576631514</v>
      </c>
      <c r="B3703" t="n">
        <f>SUM(A1:A3703)</f>
        <v>0.0</v>
      </c>
    </row>
    <row r="3704">
      <c r="A3704" t="n">
        <v>0.3535315678062163</v>
      </c>
      <c r="B3704" t="n">
        <f>SUM(A1:A3704)</f>
        <v>0.0</v>
      </c>
    </row>
    <row r="3705">
      <c r="A3705" t="n">
        <v>0.9081331445374724</v>
      </c>
      <c r="B3705" t="n">
        <f>SUM(A1:A3705)</f>
        <v>0.0</v>
      </c>
    </row>
    <row r="3706">
      <c r="A3706" t="n">
        <v>0.40536229209374763</v>
      </c>
      <c r="B3706" t="n">
        <f>SUM(A1:A3706)</f>
        <v>0.0</v>
      </c>
    </row>
    <row r="3707">
      <c r="A3707" t="n">
        <v>0.25265940932989217</v>
      </c>
      <c r="B3707" t="n">
        <f>SUM(A1:A3707)</f>
        <v>0.0</v>
      </c>
    </row>
    <row r="3708">
      <c r="A3708" t="n">
        <v>0.4491711481220423</v>
      </c>
      <c r="B3708" t="n">
        <f>SUM(A1:A3708)</f>
        <v>0.0</v>
      </c>
    </row>
    <row r="3709">
      <c r="A3709" t="n">
        <v>0.08951489132929324</v>
      </c>
      <c r="B3709" t="n">
        <f>SUM(A1:A3709)</f>
        <v>0.0</v>
      </c>
    </row>
    <row r="3710">
      <c r="A3710" t="n">
        <v>0.740926279453087</v>
      </c>
      <c r="B3710" t="n">
        <f>SUM(A1:A3710)</f>
        <v>0.0</v>
      </c>
    </row>
    <row r="3711">
      <c r="A3711" t="n">
        <v>0.6737969942567253</v>
      </c>
      <c r="B3711" t="n">
        <f>SUM(A1:A3711)</f>
        <v>0.0</v>
      </c>
    </row>
    <row r="3712">
      <c r="A3712" t="n">
        <v>0.5899102133420356</v>
      </c>
      <c r="B3712" t="n">
        <f>SUM(A1:A3712)</f>
        <v>0.0</v>
      </c>
    </row>
    <row r="3713">
      <c r="A3713" t="n">
        <v>0.6971550956963811</v>
      </c>
      <c r="B3713" t="n">
        <f>SUM(A1:A3713)</f>
        <v>0.0</v>
      </c>
    </row>
    <row r="3714">
      <c r="A3714" t="n">
        <v>0.8466269743119074</v>
      </c>
      <c r="B3714" t="n">
        <f>SUM(A1:A3714)</f>
        <v>0.0</v>
      </c>
    </row>
    <row r="3715">
      <c r="A3715" t="n">
        <v>0.4140908845311626</v>
      </c>
      <c r="B3715" t="n">
        <f>SUM(A1:A3715)</f>
        <v>0.0</v>
      </c>
    </row>
    <row r="3716">
      <c r="A3716" t="n">
        <v>0.350826652799902</v>
      </c>
      <c r="B3716" t="n">
        <f>SUM(A1:A3716)</f>
        <v>0.0</v>
      </c>
    </row>
    <row r="3717">
      <c r="A3717" t="n">
        <v>0.02323887229760091</v>
      </c>
      <c r="B3717" t="n">
        <f>SUM(A1:A3717)</f>
        <v>0.0</v>
      </c>
    </row>
    <row r="3718">
      <c r="A3718" t="n">
        <v>0.7379625133504146</v>
      </c>
      <c r="B3718" t="n">
        <f>SUM(A1:A3718)</f>
        <v>0.0</v>
      </c>
    </row>
    <row r="3719">
      <c r="A3719" t="n">
        <v>0.3440407260937921</v>
      </c>
      <c r="B3719" t="n">
        <f>SUM(A1:A3719)</f>
        <v>0.0</v>
      </c>
    </row>
    <row r="3720">
      <c r="A3720" t="n">
        <v>0.5498897289055815</v>
      </c>
      <c r="B3720" t="n">
        <f>SUM(A1:A3720)</f>
        <v>0.0</v>
      </c>
    </row>
    <row r="3721">
      <c r="A3721" t="n">
        <v>0.39776950713836867</v>
      </c>
      <c r="B3721" t="n">
        <f>SUM(A1:A3721)</f>
        <v>0.0</v>
      </c>
    </row>
    <row r="3722">
      <c r="A3722" t="n">
        <v>0.8485725520717561</v>
      </c>
      <c r="B3722" t="n">
        <f>SUM(A1:A3722)</f>
        <v>0.0</v>
      </c>
    </row>
    <row r="3723">
      <c r="A3723" t="n">
        <v>0.9459002892891618</v>
      </c>
      <c r="B3723" t="n">
        <f>SUM(A1:A3723)</f>
        <v>0.0</v>
      </c>
    </row>
    <row r="3724">
      <c r="A3724" t="n">
        <v>0.8322769634344742</v>
      </c>
      <c r="B3724" t="n">
        <f>SUM(A1:A3724)</f>
        <v>0.0</v>
      </c>
    </row>
    <row r="3725">
      <c r="A3725" t="n">
        <v>0.7401052455880045</v>
      </c>
      <c r="B3725" t="n">
        <f>SUM(A1:A3725)</f>
        <v>0.0</v>
      </c>
    </row>
    <row r="3726">
      <c r="A3726" t="n">
        <v>0.9060631546400523</v>
      </c>
      <c r="B3726" t="n">
        <f>SUM(A1:A3726)</f>
        <v>0.0</v>
      </c>
    </row>
    <row r="3727">
      <c r="A3727" t="n">
        <v>0.3135543513771437</v>
      </c>
      <c r="B3727" t="n">
        <f>SUM(A1:A3727)</f>
        <v>0.0</v>
      </c>
    </row>
    <row r="3728">
      <c r="A3728" t="n">
        <v>0.8442331926466241</v>
      </c>
      <c r="B3728" t="n">
        <f>SUM(A1:A3728)</f>
        <v>0.0</v>
      </c>
    </row>
    <row r="3729">
      <c r="A3729" t="n">
        <v>0.5464844465204441</v>
      </c>
      <c r="B3729" t="n">
        <f>SUM(A1:A3729)</f>
        <v>0.0</v>
      </c>
    </row>
    <row r="3730">
      <c r="A3730" t="n">
        <v>0.01434613966020104</v>
      </c>
      <c r="B3730" t="n">
        <f>SUM(A1:A3730)</f>
        <v>0.0</v>
      </c>
    </row>
    <row r="3731">
      <c r="A3731" t="n">
        <v>0.9839264917508251</v>
      </c>
      <c r="B3731" t="n">
        <f>SUM(A1:A3731)</f>
        <v>0.0</v>
      </c>
    </row>
    <row r="3732">
      <c r="A3732" t="n">
        <v>0.21048624501416657</v>
      </c>
      <c r="B3732" t="n">
        <f>SUM(A1:A3732)</f>
        <v>0.0</v>
      </c>
    </row>
    <row r="3733">
      <c r="A3733" t="n">
        <v>0.10848749979724981</v>
      </c>
      <c r="B3733" t="n">
        <f>SUM(A1:A3733)</f>
        <v>0.0</v>
      </c>
    </row>
    <row r="3734">
      <c r="A3734" t="n">
        <v>0.07974849707913212</v>
      </c>
      <c r="B3734" t="n">
        <f>SUM(A1:A3734)</f>
        <v>0.0</v>
      </c>
    </row>
    <row r="3735">
      <c r="A3735" t="n">
        <v>0.8610210874227205</v>
      </c>
      <c r="B3735" t="n">
        <f>SUM(A1:A3735)</f>
        <v>0.0</v>
      </c>
    </row>
    <row r="3736">
      <c r="A3736" t="n">
        <v>0.7262844969888901</v>
      </c>
      <c r="B3736" t="n">
        <f>SUM(A1:A3736)</f>
        <v>0.0</v>
      </c>
    </row>
    <row r="3737">
      <c r="A3737" t="n">
        <v>0.9160173094767666</v>
      </c>
      <c r="B3737" t="n">
        <f>SUM(A1:A3737)</f>
        <v>0.0</v>
      </c>
    </row>
    <row r="3738">
      <c r="A3738" t="n">
        <v>0.45617882243876207</v>
      </c>
      <c r="B3738" t="n">
        <f>SUM(A1:A3738)</f>
        <v>0.0</v>
      </c>
    </row>
    <row r="3739">
      <c r="A3739" t="n">
        <v>0.8576716644141675</v>
      </c>
      <c r="B3739" t="n">
        <f>SUM(A1:A3739)</f>
        <v>0.0</v>
      </c>
    </row>
    <row r="3740">
      <c r="A3740" t="n">
        <v>0.02448156045845029</v>
      </c>
      <c r="B3740" t="n">
        <f>SUM(A1:A3740)</f>
        <v>0.0</v>
      </c>
    </row>
    <row r="3741">
      <c r="A3741" t="n">
        <v>0.773974792287397</v>
      </c>
      <c r="B3741" t="n">
        <f>SUM(A1:A3741)</f>
        <v>0.0</v>
      </c>
    </row>
    <row r="3742">
      <c r="A3742" t="n">
        <v>0.1035894889049751</v>
      </c>
      <c r="B3742" t="n">
        <f>SUM(A1:A3742)</f>
        <v>0.0</v>
      </c>
    </row>
    <row r="3743">
      <c r="A3743" t="n">
        <v>0.26918802861630986</v>
      </c>
      <c r="B3743" t="n">
        <f>SUM(A1:A3743)</f>
        <v>0.0</v>
      </c>
    </row>
    <row r="3744">
      <c r="A3744" t="n">
        <v>0.9160280674569911</v>
      </c>
      <c r="B3744" t="n">
        <f>SUM(A1:A3744)</f>
        <v>0.0</v>
      </c>
    </row>
    <row r="3745">
      <c r="A3745" t="n">
        <v>0.9080626649100219</v>
      </c>
      <c r="B3745" t="n">
        <f>SUM(A1:A3745)</f>
        <v>0.0</v>
      </c>
    </row>
    <row r="3746">
      <c r="A3746" t="n">
        <v>0.9515923251025777</v>
      </c>
      <c r="B3746" t="n">
        <f>SUM(A1:A3746)</f>
        <v>0.0</v>
      </c>
    </row>
    <row r="3747">
      <c r="A3747" t="n">
        <v>0.3007220014715686</v>
      </c>
      <c r="B3747" t="n">
        <f>SUM(A1:A3747)</f>
        <v>0.0</v>
      </c>
    </row>
    <row r="3748">
      <c r="A3748" t="n">
        <v>0.4644455706831301</v>
      </c>
      <c r="B3748" t="n">
        <f>SUM(A1:A3748)</f>
        <v>0.0</v>
      </c>
    </row>
    <row r="3749">
      <c r="A3749" t="n">
        <v>0.7886189069439008</v>
      </c>
      <c r="B3749" t="n">
        <f>SUM(A1:A3749)</f>
        <v>0.0</v>
      </c>
    </row>
    <row r="3750">
      <c r="A3750" t="n">
        <v>0.20525890869988783</v>
      </c>
      <c r="B3750" t="n">
        <f>SUM(A1:A3750)</f>
        <v>0.0</v>
      </c>
    </row>
    <row r="3751">
      <c r="A3751" t="n">
        <v>0.8833533865190353</v>
      </c>
      <c r="B3751" t="n">
        <f>SUM(A1:A3751)</f>
        <v>0.0</v>
      </c>
    </row>
    <row r="3752">
      <c r="A3752" t="n">
        <v>0.5979535998009674</v>
      </c>
      <c r="B3752" t="n">
        <f>SUM(A1:A3752)</f>
        <v>0.0</v>
      </c>
    </row>
    <row r="3753">
      <c r="A3753" t="n">
        <v>0.5446119273329333</v>
      </c>
      <c r="B3753" t="n">
        <f>SUM(A1:A3753)</f>
        <v>0.0</v>
      </c>
    </row>
    <row r="3754">
      <c r="A3754" t="n">
        <v>0.4732236414285751</v>
      </c>
      <c r="B3754" t="n">
        <f>SUM(A1:A3754)</f>
        <v>0.0</v>
      </c>
    </row>
    <row r="3755">
      <c r="A3755" t="n">
        <v>0.16244092202051164</v>
      </c>
      <c r="B3755" t="n">
        <f>SUM(A1:A3755)</f>
        <v>0.0</v>
      </c>
    </row>
    <row r="3756">
      <c r="A3756" t="n">
        <v>0.8632120981349984</v>
      </c>
      <c r="B3756" t="n">
        <f>SUM(A1:A3756)</f>
        <v>0.0</v>
      </c>
    </row>
    <row r="3757">
      <c r="A3757" t="n">
        <v>0.44436415961986875</v>
      </c>
      <c r="B3757" t="n">
        <f>SUM(A1:A3757)</f>
        <v>0.0</v>
      </c>
    </row>
    <row r="3758">
      <c r="A3758" t="n">
        <v>0.21098262856441374</v>
      </c>
      <c r="B3758" t="n">
        <f>SUM(A1:A3758)</f>
        <v>0.0</v>
      </c>
    </row>
    <row r="3759">
      <c r="A3759" t="n">
        <v>0.41479352284918114</v>
      </c>
      <c r="B3759" t="n">
        <f>SUM(A1:A3759)</f>
        <v>0.0</v>
      </c>
    </row>
    <row r="3760">
      <c r="A3760" t="n">
        <v>0.44653908357702077</v>
      </c>
      <c r="B3760" t="n">
        <f>SUM(A1:A3760)</f>
        <v>0.0</v>
      </c>
    </row>
    <row r="3761">
      <c r="A3761" t="n">
        <v>0.9521848334708714</v>
      </c>
      <c r="B3761" t="n">
        <f>SUM(A1:A3761)</f>
        <v>0.0</v>
      </c>
    </row>
    <row r="3762">
      <c r="A3762" t="n">
        <v>0.24290122390800895</v>
      </c>
      <c r="B3762" t="n">
        <f>SUM(A1:A3762)</f>
        <v>0.0</v>
      </c>
    </row>
    <row r="3763">
      <c r="A3763" t="n">
        <v>0.786436739513078</v>
      </c>
      <c r="B3763" t="n">
        <f>SUM(A1:A3763)</f>
        <v>0.0</v>
      </c>
    </row>
    <row r="3764">
      <c r="A3764" t="n">
        <v>0.18820963548806913</v>
      </c>
      <c r="B3764" t="n">
        <f>SUM(A1:A3764)</f>
        <v>0.0</v>
      </c>
    </row>
    <row r="3765">
      <c r="A3765" t="n">
        <v>0.5585024172149111</v>
      </c>
      <c r="B3765" t="n">
        <f>SUM(A1:A3765)</f>
        <v>0.0</v>
      </c>
    </row>
    <row r="3766">
      <c r="A3766" t="n">
        <v>0.1474035478009753</v>
      </c>
      <c r="B3766" t="n">
        <f>SUM(A1:A3766)</f>
        <v>0.0</v>
      </c>
    </row>
    <row r="3767">
      <c r="A3767" t="n">
        <v>0.38717946197323105</v>
      </c>
      <c r="B3767" t="n">
        <f>SUM(A1:A3767)</f>
        <v>0.0</v>
      </c>
    </row>
    <row r="3768">
      <c r="A3768" t="n">
        <v>0.022565694779668966</v>
      </c>
      <c r="B3768" t="n">
        <f>SUM(A1:A3768)</f>
        <v>0.0</v>
      </c>
    </row>
    <row r="3769">
      <c r="A3769" t="n">
        <v>0.9154213401396559</v>
      </c>
      <c r="B3769" t="n">
        <f>SUM(A1:A3769)</f>
        <v>0.0</v>
      </c>
    </row>
    <row r="3770">
      <c r="A3770" t="n">
        <v>0.28321908447798505</v>
      </c>
      <c r="B3770" t="n">
        <f>SUM(A1:A3770)</f>
        <v>0.0</v>
      </c>
    </row>
    <row r="3771">
      <c r="A3771" t="n">
        <v>0.6465870204887901</v>
      </c>
      <c r="B3771" t="n">
        <f>SUM(A1:A3771)</f>
        <v>0.0</v>
      </c>
    </row>
    <row r="3772">
      <c r="A3772" t="n">
        <v>0.19564687776913925</v>
      </c>
      <c r="B3772" t="n">
        <f>SUM(A1:A3772)</f>
        <v>0.0</v>
      </c>
    </row>
    <row r="3773">
      <c r="A3773" t="n">
        <v>0.6442815687838247</v>
      </c>
      <c r="B3773" t="n">
        <f>SUM(A1:A3773)</f>
        <v>0.0</v>
      </c>
    </row>
    <row r="3774">
      <c r="A3774" t="n">
        <v>0.5347791886631004</v>
      </c>
      <c r="B3774" t="n">
        <f>SUM(A1:A3774)</f>
        <v>0.0</v>
      </c>
    </row>
    <row r="3775">
      <c r="A3775" t="n">
        <v>0.3736025172947741</v>
      </c>
      <c r="B3775" t="n">
        <f>SUM(A1:A3775)</f>
        <v>0.0</v>
      </c>
    </row>
    <row r="3776">
      <c r="A3776" t="n">
        <v>0.15584617892040176</v>
      </c>
      <c r="B3776" t="n">
        <f>SUM(A1:A3776)</f>
        <v>0.0</v>
      </c>
    </row>
    <row r="3777">
      <c r="A3777" t="n">
        <v>0.07951980738650655</v>
      </c>
      <c r="B3777" t="n">
        <f>SUM(A1:A3777)</f>
        <v>0.0</v>
      </c>
    </row>
    <row r="3778">
      <c r="A3778" t="n">
        <v>0.8266243623244051</v>
      </c>
      <c r="B3778" t="n">
        <f>SUM(A1:A3778)</f>
        <v>0.0</v>
      </c>
    </row>
    <row r="3779">
      <c r="A3779" t="n">
        <v>0.6493869217508854</v>
      </c>
      <c r="B3779" t="n">
        <f>SUM(A1:A3779)</f>
        <v>0.0</v>
      </c>
    </row>
    <row r="3780">
      <c r="A3780" t="n">
        <v>0.9611794589642136</v>
      </c>
      <c r="B3780" t="n">
        <f>SUM(A1:A3780)</f>
        <v>0.0</v>
      </c>
    </row>
    <row r="3781">
      <c r="A3781" t="n">
        <v>0.7075682842599752</v>
      </c>
      <c r="B3781" t="n">
        <f>SUM(A1:A3781)</f>
        <v>0.0</v>
      </c>
    </row>
    <row r="3782">
      <c r="A3782" t="n">
        <v>0.8926558063052132</v>
      </c>
      <c r="B3782" t="n">
        <f>SUM(A1:A3782)</f>
        <v>0.0</v>
      </c>
    </row>
    <row r="3783">
      <c r="A3783" t="n">
        <v>0.9168823624328931</v>
      </c>
      <c r="B3783" t="n">
        <f>SUM(A1:A3783)</f>
        <v>0.0</v>
      </c>
    </row>
    <row r="3784">
      <c r="A3784" t="n">
        <v>0.3492480811385714</v>
      </c>
      <c r="B3784" t="n">
        <f>SUM(A1:A3784)</f>
        <v>0.0</v>
      </c>
    </row>
    <row r="3785">
      <c r="A3785" t="n">
        <v>0.14950454228866394</v>
      </c>
      <c r="B3785" t="n">
        <f>SUM(A1:A3785)</f>
        <v>0.0</v>
      </c>
    </row>
    <row r="3786">
      <c r="A3786" t="n">
        <v>0.9743917879377942</v>
      </c>
      <c r="B3786" t="n">
        <f>SUM(A1:A3786)</f>
        <v>0.0</v>
      </c>
    </row>
    <row r="3787">
      <c r="A3787" t="n">
        <v>0.07934960163107052</v>
      </c>
      <c r="B3787" t="n">
        <f>SUM(A1:A3787)</f>
        <v>0.0</v>
      </c>
    </row>
    <row r="3788">
      <c r="A3788" t="n">
        <v>0.2978941971228295</v>
      </c>
      <c r="B3788" t="n">
        <f>SUM(A1:A3788)</f>
        <v>0.0</v>
      </c>
    </row>
    <row r="3789">
      <c r="A3789" t="n">
        <v>0.8679757283796622</v>
      </c>
      <c r="B3789" t="n">
        <f>SUM(A1:A3789)</f>
        <v>0.0</v>
      </c>
    </row>
    <row r="3790">
      <c r="A3790" t="n">
        <v>0.24887190889693245</v>
      </c>
      <c r="B3790" t="n">
        <f>SUM(A1:A3790)</f>
        <v>0.0</v>
      </c>
    </row>
    <row r="3791">
      <c r="A3791" t="n">
        <v>0.7206459577237736</v>
      </c>
      <c r="B3791" t="n">
        <f>SUM(A1:A3791)</f>
        <v>0.0</v>
      </c>
    </row>
    <row r="3792">
      <c r="A3792" t="n">
        <v>0.22356259908520837</v>
      </c>
      <c r="B3792" t="n">
        <f>SUM(A1:A3792)</f>
        <v>0.0</v>
      </c>
    </row>
    <row r="3793">
      <c r="A3793" t="n">
        <v>0.5675017679683868</v>
      </c>
      <c r="B3793" t="n">
        <f>SUM(A1:A3793)</f>
        <v>0.0</v>
      </c>
    </row>
    <row r="3794">
      <c r="A3794" t="n">
        <v>0.10240592894696066</v>
      </c>
      <c r="B3794" t="n">
        <f>SUM(A1:A3794)</f>
        <v>0.0</v>
      </c>
    </row>
    <row r="3795">
      <c r="A3795" t="n">
        <v>0.8290776131179377</v>
      </c>
      <c r="B3795" t="n">
        <f>SUM(A1:A3795)</f>
        <v>0.0</v>
      </c>
    </row>
    <row r="3796">
      <c r="A3796" t="n">
        <v>0.11516731979944073</v>
      </c>
      <c r="B3796" t="n">
        <f>SUM(A1:A3796)</f>
        <v>0.0</v>
      </c>
    </row>
    <row r="3797">
      <c r="A3797" t="n">
        <v>0.05795056675154575</v>
      </c>
      <c r="B3797" t="n">
        <f>SUM(A1:A3797)</f>
        <v>0.0</v>
      </c>
    </row>
    <row r="3798">
      <c r="A3798" t="n">
        <v>0.30579826865121085</v>
      </c>
      <c r="B3798" t="n">
        <f>SUM(A1:A3798)</f>
        <v>0.0</v>
      </c>
    </row>
    <row r="3799">
      <c r="A3799" t="n">
        <v>0.32089013224783147</v>
      </c>
      <c r="B3799" t="n">
        <f>SUM(A1:A3799)</f>
        <v>0.0</v>
      </c>
    </row>
    <row r="3800">
      <c r="A3800" t="n">
        <v>0.30026465260477997</v>
      </c>
      <c r="B3800" t="n">
        <f>SUM(A1:A3800)</f>
        <v>0.0</v>
      </c>
    </row>
    <row r="3801">
      <c r="A3801" t="n">
        <v>0.6559015581940284</v>
      </c>
      <c r="B3801" t="n">
        <f>SUM(A1:A3801)</f>
        <v>0.0</v>
      </c>
    </row>
    <row r="3802">
      <c r="A3802" t="n">
        <v>0.3444973060863854</v>
      </c>
      <c r="B3802" t="n">
        <f>SUM(A1:A3802)</f>
        <v>0.0</v>
      </c>
    </row>
    <row r="3803">
      <c r="A3803" t="n">
        <v>0.7843389305075664</v>
      </c>
      <c r="B3803" t="n">
        <f>SUM(A1:A3803)</f>
        <v>0.0</v>
      </c>
    </row>
    <row r="3804">
      <c r="A3804" t="n">
        <v>0.8642736165322926</v>
      </c>
      <c r="B3804" t="n">
        <f>SUM(A1:A3804)</f>
        <v>0.0</v>
      </c>
    </row>
    <row r="3805">
      <c r="A3805" t="n">
        <v>0.33119291668121675</v>
      </c>
      <c r="B3805" t="n">
        <f>SUM(A1:A3805)</f>
        <v>0.0</v>
      </c>
    </row>
    <row r="3806">
      <c r="A3806" t="n">
        <v>0.6121609214486964</v>
      </c>
      <c r="B3806" t="n">
        <f>SUM(A1:A3806)</f>
        <v>0.0</v>
      </c>
    </row>
    <row r="3807">
      <c r="A3807" t="n">
        <v>0.5503106464384101</v>
      </c>
      <c r="B3807" t="n">
        <f>SUM(A1:A3807)</f>
        <v>0.0</v>
      </c>
    </row>
    <row r="3808">
      <c r="A3808" t="n">
        <v>0.4574299221968733</v>
      </c>
      <c r="B3808" t="n">
        <f>SUM(A1:A3808)</f>
        <v>0.0</v>
      </c>
    </row>
    <row r="3809">
      <c r="A3809" t="n">
        <v>0.3075352032395764</v>
      </c>
      <c r="B3809" t="n">
        <f>SUM(A1:A3809)</f>
        <v>0.0</v>
      </c>
    </row>
    <row r="3810">
      <c r="A3810" t="n">
        <v>0.17784413128248178</v>
      </c>
      <c r="B3810" t="n">
        <f>SUM(A1:A3810)</f>
        <v>0.0</v>
      </c>
    </row>
    <row r="3811">
      <c r="A3811" t="n">
        <v>0.9262080697689273</v>
      </c>
      <c r="B3811" t="n">
        <f>SUM(A1:A3811)</f>
        <v>0.0</v>
      </c>
    </row>
    <row r="3812">
      <c r="A3812" t="n">
        <v>0.14893634323918925</v>
      </c>
      <c r="B3812" t="n">
        <f>SUM(A1:A3812)</f>
        <v>0.0</v>
      </c>
    </row>
    <row r="3813">
      <c r="A3813" t="n">
        <v>0.7179500125172698</v>
      </c>
      <c r="B3813" t="n">
        <f>SUM(A1:A3813)</f>
        <v>0.0</v>
      </c>
    </row>
    <row r="3814">
      <c r="A3814" t="n">
        <v>0.9713561070801108</v>
      </c>
      <c r="B3814" t="n">
        <f>SUM(A1:A3814)</f>
        <v>0.0</v>
      </c>
    </row>
    <row r="3815">
      <c r="A3815" t="n">
        <v>0.1725323665315901</v>
      </c>
      <c r="B3815" t="n">
        <f>SUM(A1:A3815)</f>
        <v>0.0</v>
      </c>
    </row>
    <row r="3816">
      <c r="A3816" t="n">
        <v>0.5502943038710545</v>
      </c>
      <c r="B3816" t="n">
        <f>SUM(A1:A3816)</f>
        <v>0.0</v>
      </c>
    </row>
    <row r="3817">
      <c r="A3817" t="n">
        <v>0.4730852101595898</v>
      </c>
      <c r="B3817" t="n">
        <f>SUM(A1:A3817)</f>
        <v>0.0</v>
      </c>
    </row>
    <row r="3818">
      <c r="A3818" t="n">
        <v>0.7253414637329688</v>
      </c>
      <c r="B3818" t="n">
        <f>SUM(A1:A3818)</f>
        <v>0.0</v>
      </c>
    </row>
    <row r="3819">
      <c r="A3819" t="n">
        <v>0.36671843158522266</v>
      </c>
      <c r="B3819" t="n">
        <f>SUM(A1:A3819)</f>
        <v>0.0</v>
      </c>
    </row>
    <row r="3820">
      <c r="A3820" t="n">
        <v>0.5522429845033388</v>
      </c>
      <c r="B3820" t="n">
        <f>SUM(A1:A3820)</f>
        <v>0.0</v>
      </c>
    </row>
    <row r="3821">
      <c r="A3821" t="n">
        <v>0.5984271301379148</v>
      </c>
      <c r="B3821" t="n">
        <f>SUM(A1:A3821)</f>
        <v>0.0</v>
      </c>
    </row>
    <row r="3822">
      <c r="A3822" t="n">
        <v>0.643020321847476</v>
      </c>
      <c r="B3822" t="n">
        <f>SUM(A1:A3822)</f>
        <v>0.0</v>
      </c>
    </row>
    <row r="3823">
      <c r="A3823" t="n">
        <v>0.9442567309852704</v>
      </c>
      <c r="B3823" t="n">
        <f>SUM(A1:A3823)</f>
        <v>0.0</v>
      </c>
    </row>
    <row r="3824">
      <c r="A3824" t="n">
        <v>0.5433553193987787</v>
      </c>
      <c r="B3824" t="n">
        <f>SUM(A1:A3824)</f>
        <v>0.0</v>
      </c>
    </row>
    <row r="3825">
      <c r="A3825" t="n">
        <v>0.1937170902784996</v>
      </c>
      <c r="B3825" t="n">
        <f>SUM(A1:A3825)</f>
        <v>0.0</v>
      </c>
    </row>
    <row r="3826">
      <c r="A3826" t="n">
        <v>0.4824376436437504</v>
      </c>
      <c r="B3826" t="n">
        <f>SUM(A1:A3826)</f>
        <v>0.0</v>
      </c>
    </row>
    <row r="3827">
      <c r="A3827" t="n">
        <v>0.881200785753461</v>
      </c>
      <c r="B3827" t="n">
        <f>SUM(A1:A3827)</f>
        <v>0.0</v>
      </c>
    </row>
    <row r="3828">
      <c r="A3828" t="n">
        <v>0.4862186279292845</v>
      </c>
      <c r="B3828" t="n">
        <f>SUM(A1:A3828)</f>
        <v>0.0</v>
      </c>
    </row>
    <row r="3829">
      <c r="A3829" t="n">
        <v>0.6755051308337469</v>
      </c>
      <c r="B3829" t="n">
        <f>SUM(A1:A3829)</f>
        <v>0.0</v>
      </c>
    </row>
    <row r="3830">
      <c r="A3830" t="n">
        <v>0.9074188058067825</v>
      </c>
      <c r="B3830" t="n">
        <f>SUM(A1:A3830)</f>
        <v>0.0</v>
      </c>
    </row>
    <row r="3831">
      <c r="A3831" t="n">
        <v>0.8829646470304264</v>
      </c>
      <c r="B3831" t="n">
        <f>SUM(A1:A3831)</f>
        <v>0.0</v>
      </c>
    </row>
    <row r="3832">
      <c r="A3832" t="n">
        <v>0.3794568006562863</v>
      </c>
      <c r="B3832" t="n">
        <f>SUM(A1:A3832)</f>
        <v>0.0</v>
      </c>
    </row>
    <row r="3833">
      <c r="A3833" t="n">
        <v>0.5619939793328264</v>
      </c>
      <c r="B3833" t="n">
        <f>SUM(A1:A3833)</f>
        <v>0.0</v>
      </c>
    </row>
    <row r="3834">
      <c r="A3834" t="n">
        <v>0.9241956320291476</v>
      </c>
      <c r="B3834" t="n">
        <f>SUM(A1:A3834)</f>
        <v>0.0</v>
      </c>
    </row>
    <row r="3835">
      <c r="A3835" t="n">
        <v>0.32687712455292794</v>
      </c>
      <c r="B3835" t="n">
        <f>SUM(A1:A3835)</f>
        <v>0.0</v>
      </c>
    </row>
    <row r="3836">
      <c r="A3836" t="n">
        <v>0.250055701535857</v>
      </c>
      <c r="B3836" t="n">
        <f>SUM(A1:A3836)</f>
        <v>0.0</v>
      </c>
    </row>
    <row r="3837">
      <c r="A3837" t="n">
        <v>0.8949786340922894</v>
      </c>
      <c r="B3837" t="n">
        <f>SUM(A1:A3837)</f>
        <v>0.0</v>
      </c>
    </row>
    <row r="3838">
      <c r="A3838" t="n">
        <v>0.29976494835466405</v>
      </c>
      <c r="B3838" t="n">
        <f>SUM(A1:A3838)</f>
        <v>0.0</v>
      </c>
    </row>
    <row r="3839">
      <c r="A3839" t="n">
        <v>0.41638871729402616</v>
      </c>
      <c r="B3839" t="n">
        <f>SUM(A1:A3839)</f>
        <v>0.0</v>
      </c>
    </row>
    <row r="3840">
      <c r="A3840" t="n">
        <v>0.9402543991574611</v>
      </c>
      <c r="B3840" t="n">
        <f>SUM(A1:A3840)</f>
        <v>0.0</v>
      </c>
    </row>
    <row r="3841">
      <c r="A3841" t="n">
        <v>0.8286122598435076</v>
      </c>
      <c r="B3841" t="n">
        <f>SUM(A1:A3841)</f>
        <v>0.0</v>
      </c>
    </row>
    <row r="3842">
      <c r="A3842" t="n">
        <v>0.5757418005275735</v>
      </c>
      <c r="B3842" t="n">
        <f>SUM(A1:A3842)</f>
        <v>0.0</v>
      </c>
    </row>
    <row r="3843">
      <c r="A3843" t="n">
        <v>0.2426152272787877</v>
      </c>
      <c r="B3843" t="n">
        <f>SUM(A1:A3843)</f>
        <v>0.0</v>
      </c>
    </row>
    <row r="3844">
      <c r="A3844" t="n">
        <v>0.7949224166836948</v>
      </c>
      <c r="B3844" t="n">
        <f>SUM(A1:A3844)</f>
        <v>0.0</v>
      </c>
    </row>
    <row r="3845">
      <c r="A3845" t="n">
        <v>0.3232388242086556</v>
      </c>
      <c r="B3845" t="n">
        <f>SUM(A1:A3845)</f>
        <v>0.0</v>
      </c>
    </row>
    <row r="3846">
      <c r="A3846" t="n">
        <v>0.2611780797745641</v>
      </c>
      <c r="B3846" t="n">
        <f>SUM(A1:A3846)</f>
        <v>0.0</v>
      </c>
    </row>
    <row r="3847">
      <c r="A3847" t="n">
        <v>0.2564644378808284</v>
      </c>
      <c r="B3847" t="n">
        <f>SUM(A1:A3847)</f>
        <v>0.0</v>
      </c>
    </row>
    <row r="3848">
      <c r="A3848" t="n">
        <v>0.487384401078682</v>
      </c>
      <c r="B3848" t="n">
        <f>SUM(A1:A3848)</f>
        <v>0.0</v>
      </c>
    </row>
    <row r="3849">
      <c r="A3849" t="n">
        <v>0.05784004031368595</v>
      </c>
      <c r="B3849" t="n">
        <f>SUM(A1:A3849)</f>
        <v>0.0</v>
      </c>
    </row>
    <row r="3850">
      <c r="A3850" t="n">
        <v>0.08634057181676469</v>
      </c>
      <c r="B3850" t="n">
        <f>SUM(A1:A3850)</f>
        <v>0.0</v>
      </c>
    </row>
    <row r="3851">
      <c r="A3851" t="n">
        <v>0.03199037955178485</v>
      </c>
      <c r="B3851" t="n">
        <f>SUM(A1:A3851)</f>
        <v>0.0</v>
      </c>
    </row>
    <row r="3852">
      <c r="A3852" t="n">
        <v>0.8881624394306739</v>
      </c>
      <c r="B3852" t="n">
        <f>SUM(A1:A3852)</f>
        <v>0.0</v>
      </c>
    </row>
    <row r="3853">
      <c r="A3853" t="n">
        <v>0.7433262277574028</v>
      </c>
      <c r="B3853" t="n">
        <f>SUM(A1:A3853)</f>
        <v>0.0</v>
      </c>
    </row>
    <row r="3854">
      <c r="A3854" t="n">
        <v>0.05133258799272766</v>
      </c>
      <c r="B3854" t="n">
        <f>SUM(A1:A3854)</f>
        <v>0.0</v>
      </c>
    </row>
    <row r="3855">
      <c r="A3855" t="n">
        <v>0.3292790760909946</v>
      </c>
      <c r="B3855" t="n">
        <f>SUM(A1:A3855)</f>
        <v>0.0</v>
      </c>
    </row>
    <row r="3856">
      <c r="A3856" t="n">
        <v>0.39141259814386664</v>
      </c>
      <c r="B3856" t="n">
        <f>SUM(A1:A3856)</f>
        <v>0.0</v>
      </c>
    </row>
    <row r="3857">
      <c r="A3857" t="n">
        <v>0.018483373285960947</v>
      </c>
      <c r="B3857" t="n">
        <f>SUM(A1:A3857)</f>
        <v>0.0</v>
      </c>
    </row>
    <row r="3858">
      <c r="A3858" t="n">
        <v>0.04864269559497236</v>
      </c>
      <c r="B3858" t="n">
        <f>SUM(A1:A3858)</f>
        <v>0.0</v>
      </c>
    </row>
    <row r="3859">
      <c r="A3859" t="n">
        <v>0.6875980376689096</v>
      </c>
      <c r="B3859" t="n">
        <f>SUM(A1:A3859)</f>
        <v>0.0</v>
      </c>
    </row>
    <row r="3860">
      <c r="A3860" t="n">
        <v>0.8732161332644097</v>
      </c>
      <c r="B3860" t="n">
        <f>SUM(A1:A3860)</f>
        <v>0.0</v>
      </c>
    </row>
    <row r="3861">
      <c r="A3861" t="n">
        <v>0.5158574315782678</v>
      </c>
      <c r="B3861" t="n">
        <f>SUM(A1:A3861)</f>
        <v>0.0</v>
      </c>
    </row>
    <row r="3862">
      <c r="A3862" t="n">
        <v>0.7212010404426236</v>
      </c>
      <c r="B3862" t="n">
        <f>SUM(A1:A3862)</f>
        <v>0.0</v>
      </c>
    </row>
    <row r="3863">
      <c r="A3863" t="n">
        <v>0.6477796534254214</v>
      </c>
      <c r="B3863" t="n">
        <f>SUM(A1:A3863)</f>
        <v>0.0</v>
      </c>
    </row>
    <row r="3864">
      <c r="A3864" t="n">
        <v>0.21442551570417834</v>
      </c>
      <c r="B3864" t="n">
        <f>SUM(A1:A3864)</f>
        <v>0.0</v>
      </c>
    </row>
    <row r="3865">
      <c r="A3865" t="n">
        <v>0.8810085538348399</v>
      </c>
      <c r="B3865" t="n">
        <f>SUM(A1:A3865)</f>
        <v>0.0</v>
      </c>
    </row>
    <row r="3866">
      <c r="A3866" t="n">
        <v>0.946603595507745</v>
      </c>
      <c r="B3866" t="n">
        <f>SUM(A1:A3866)</f>
        <v>0.0</v>
      </c>
    </row>
    <row r="3867">
      <c r="A3867" t="n">
        <v>0.9250353102257668</v>
      </c>
      <c r="B3867" t="n">
        <f>SUM(A1:A3867)</f>
        <v>0.0</v>
      </c>
    </row>
    <row r="3868">
      <c r="A3868" t="n">
        <v>0.4406364956824643</v>
      </c>
      <c r="B3868" t="n">
        <f>SUM(A1:A3868)</f>
        <v>0.0</v>
      </c>
    </row>
    <row r="3869">
      <c r="A3869" t="n">
        <v>0.10312366401207407</v>
      </c>
      <c r="B3869" t="n">
        <f>SUM(A1:A3869)</f>
        <v>0.0</v>
      </c>
    </row>
    <row r="3870">
      <c r="A3870" t="n">
        <v>0.3400215736588511</v>
      </c>
      <c r="B3870" t="n">
        <f>SUM(A1:A3870)</f>
        <v>0.0</v>
      </c>
    </row>
    <row r="3871">
      <c r="A3871" t="n">
        <v>0.0498374925196694</v>
      </c>
      <c r="B3871" t="n">
        <f>SUM(A1:A3871)</f>
        <v>0.0</v>
      </c>
    </row>
    <row r="3872">
      <c r="A3872" t="n">
        <v>0.7580858464742725</v>
      </c>
      <c r="B3872" t="n">
        <f>SUM(A1:A3872)</f>
        <v>0.0</v>
      </c>
    </row>
    <row r="3873">
      <c r="A3873" t="n">
        <v>0.9788677837576825</v>
      </c>
      <c r="B3873" t="n">
        <f>SUM(A1:A3873)</f>
        <v>0.0</v>
      </c>
    </row>
    <row r="3874">
      <c r="A3874" t="n">
        <v>0.23775303330438313</v>
      </c>
      <c r="B3874" t="n">
        <f>SUM(A1:A3874)</f>
        <v>0.0</v>
      </c>
    </row>
    <row r="3875">
      <c r="A3875" t="n">
        <v>0.15252751164705847</v>
      </c>
      <c r="B3875" t="n">
        <f>SUM(A1:A3875)</f>
        <v>0.0</v>
      </c>
    </row>
    <row r="3876">
      <c r="A3876" t="n">
        <v>0.5338123414708738</v>
      </c>
      <c r="B3876" t="n">
        <f>SUM(A1:A3876)</f>
        <v>0.0</v>
      </c>
    </row>
    <row r="3877">
      <c r="A3877" t="n">
        <v>0.2624764094746753</v>
      </c>
      <c r="B3877" t="n">
        <f>SUM(A1:A3877)</f>
        <v>0.0</v>
      </c>
    </row>
    <row r="3878">
      <c r="A3878" t="n">
        <v>0.2925087130213533</v>
      </c>
      <c r="B3878" t="n">
        <f>SUM(A1:A3878)</f>
        <v>0.0</v>
      </c>
    </row>
    <row r="3879">
      <c r="A3879" t="n">
        <v>0.470754229566794</v>
      </c>
      <c r="B3879" t="n">
        <f>SUM(A1:A3879)</f>
        <v>0.0</v>
      </c>
    </row>
    <row r="3880">
      <c r="A3880" t="n">
        <v>0.2775471803056917</v>
      </c>
      <c r="B3880" t="n">
        <f>SUM(A1:A3880)</f>
        <v>0.0</v>
      </c>
    </row>
    <row r="3881">
      <c r="A3881" t="n">
        <v>0.6532056523392369</v>
      </c>
      <c r="B3881" t="n">
        <f>SUM(A1:A3881)</f>
        <v>0.0</v>
      </c>
    </row>
    <row r="3882">
      <c r="A3882" t="n">
        <v>0.6807949900857956</v>
      </c>
      <c r="B3882" t="n">
        <f>SUM(A1:A3882)</f>
        <v>0.0</v>
      </c>
    </row>
    <row r="3883">
      <c r="A3883" t="n">
        <v>0.72770000565133</v>
      </c>
      <c r="B3883" t="n">
        <f>SUM(A1:A3883)</f>
        <v>0.0</v>
      </c>
    </row>
    <row r="3884">
      <c r="A3884" t="n">
        <v>0.6375747008559375</v>
      </c>
      <c r="B3884" t="n">
        <f>SUM(A1:A3884)</f>
        <v>0.0</v>
      </c>
    </row>
    <row r="3885">
      <c r="A3885" t="n">
        <v>0.19418885794362017</v>
      </c>
      <c r="B3885" t="n">
        <f>SUM(A1:A3885)</f>
        <v>0.0</v>
      </c>
    </row>
    <row r="3886">
      <c r="A3886" t="n">
        <v>0.8849299716917366</v>
      </c>
      <c r="B3886" t="n">
        <f>SUM(A1:A3886)</f>
        <v>0.0</v>
      </c>
    </row>
    <row r="3887">
      <c r="A3887" t="n">
        <v>0.8086000608417664</v>
      </c>
      <c r="B3887" t="n">
        <f>SUM(A1:A3887)</f>
        <v>0.0</v>
      </c>
    </row>
    <row r="3888">
      <c r="A3888" t="n">
        <v>0.694954755193087</v>
      </c>
      <c r="B3888" t="n">
        <f>SUM(A1:A3888)</f>
        <v>0.0</v>
      </c>
    </row>
    <row r="3889">
      <c r="A3889" t="n">
        <v>0.4364802721877441</v>
      </c>
      <c r="B3889" t="n">
        <f>SUM(A1:A3889)</f>
        <v>0.0</v>
      </c>
    </row>
    <row r="3890">
      <c r="A3890" t="n">
        <v>0.22275667981219627</v>
      </c>
      <c r="B3890" t="n">
        <f>SUM(A1:A3890)</f>
        <v>0.0</v>
      </c>
    </row>
    <row r="3891">
      <c r="A3891" t="n">
        <v>0.6753868094126374</v>
      </c>
      <c r="B3891" t="n">
        <f>SUM(A1:A3891)</f>
        <v>0.0</v>
      </c>
    </row>
    <row r="3892">
      <c r="A3892" t="n">
        <v>0.8078311870754883</v>
      </c>
      <c r="B3892" t="n">
        <f>SUM(A1:A3892)</f>
        <v>0.0</v>
      </c>
    </row>
    <row r="3893">
      <c r="A3893" t="n">
        <v>0.993764769278194</v>
      </c>
      <c r="B3893" t="n">
        <f>SUM(A1:A3893)</f>
        <v>0.0</v>
      </c>
    </row>
    <row r="3894">
      <c r="A3894" t="n">
        <v>0.8641161146918135</v>
      </c>
      <c r="B3894" t="n">
        <f>SUM(A1:A3894)</f>
        <v>0.0</v>
      </c>
    </row>
    <row r="3895">
      <c r="A3895" t="n">
        <v>0.8089996521383168</v>
      </c>
      <c r="B3895" t="n">
        <f>SUM(A1:A3895)</f>
        <v>0.0</v>
      </c>
    </row>
    <row r="3896">
      <c r="A3896" t="n">
        <v>0.4997437048011798</v>
      </c>
      <c r="B3896" t="n">
        <f>SUM(A1:A3896)</f>
        <v>0.0</v>
      </c>
    </row>
    <row r="3897">
      <c r="A3897" t="n">
        <v>0.9969508607605769</v>
      </c>
      <c r="B3897" t="n">
        <f>SUM(A1:A3897)</f>
        <v>0.0</v>
      </c>
    </row>
    <row r="3898">
      <c r="A3898" t="n">
        <v>0.7338148287795416</v>
      </c>
      <c r="B3898" t="n">
        <f>SUM(A1:A3898)</f>
        <v>0.0</v>
      </c>
    </row>
    <row r="3899">
      <c r="A3899" t="n">
        <v>0.5679500492121148</v>
      </c>
      <c r="B3899" t="n">
        <f>SUM(A1:A3899)</f>
        <v>0.0</v>
      </c>
    </row>
    <row r="3900">
      <c r="A3900" t="n">
        <v>0.1712645778282088</v>
      </c>
      <c r="B3900" t="n">
        <f>SUM(A1:A3900)</f>
        <v>0.0</v>
      </c>
    </row>
    <row r="3901">
      <c r="A3901" t="n">
        <v>0.9243814807556764</v>
      </c>
      <c r="B3901" t="n">
        <f>SUM(A1:A3901)</f>
        <v>0.0</v>
      </c>
    </row>
    <row r="3902">
      <c r="A3902" t="n">
        <v>0.8280223057722637</v>
      </c>
      <c r="B3902" t="n">
        <f>SUM(A1:A3902)</f>
        <v>0.0</v>
      </c>
    </row>
    <row r="3903">
      <c r="A3903" t="n">
        <v>0.4115764211935947</v>
      </c>
      <c r="B3903" t="n">
        <f>SUM(A1:A3903)</f>
        <v>0.0</v>
      </c>
    </row>
    <row r="3904">
      <c r="A3904" t="n">
        <v>0.7611866360211305</v>
      </c>
      <c r="B3904" t="n">
        <f>SUM(A1:A3904)</f>
        <v>0.0</v>
      </c>
    </row>
    <row r="3905">
      <c r="A3905" t="n">
        <v>0.005301001603997713</v>
      </c>
      <c r="B3905" t="n">
        <f>SUM(A1:A3905)</f>
        <v>0.0</v>
      </c>
    </row>
    <row r="3906">
      <c r="A3906" t="n">
        <v>0.3760177922744551</v>
      </c>
      <c r="B3906" t="n">
        <f>SUM(A1:A3906)</f>
        <v>0.0</v>
      </c>
    </row>
    <row r="3907">
      <c r="A3907" t="n">
        <v>0.1100589627912043</v>
      </c>
      <c r="B3907" t="n">
        <f>SUM(A1:A3907)</f>
        <v>0.0</v>
      </c>
    </row>
    <row r="3908">
      <c r="A3908" t="n">
        <v>0.17092014889142482</v>
      </c>
      <c r="B3908" t="n">
        <f>SUM(A1:A3908)</f>
        <v>0.0</v>
      </c>
    </row>
    <row r="3909">
      <c r="A3909" t="n">
        <v>0.22697565418572863</v>
      </c>
      <c r="B3909" t="n">
        <f>SUM(A1:A3909)</f>
        <v>0.0</v>
      </c>
    </row>
    <row r="3910">
      <c r="A3910" t="n">
        <v>0.7559351525314532</v>
      </c>
      <c r="B3910" t="n">
        <f>SUM(A1:A3910)</f>
        <v>0.0</v>
      </c>
    </row>
    <row r="3911">
      <c r="A3911" t="n">
        <v>0.9945680149292546</v>
      </c>
      <c r="B3911" t="n">
        <f>SUM(A1:A3911)</f>
        <v>0.0</v>
      </c>
    </row>
    <row r="3912">
      <c r="A3912" t="n">
        <v>0.6051327463328641</v>
      </c>
      <c r="B3912" t="n">
        <f>SUM(A1:A3912)</f>
        <v>0.0</v>
      </c>
    </row>
    <row r="3913">
      <c r="A3913" t="n">
        <v>0.41946980354160057</v>
      </c>
      <c r="B3913" t="n">
        <f>SUM(A1:A3913)</f>
        <v>0.0</v>
      </c>
    </row>
    <row r="3914">
      <c r="A3914" t="n">
        <v>0.2645918159619902</v>
      </c>
      <c r="B3914" t="n">
        <f>SUM(A1:A3914)</f>
        <v>0.0</v>
      </c>
    </row>
    <row r="3915">
      <c r="A3915" t="n">
        <v>0.3214657040643689</v>
      </c>
      <c r="B3915" t="n">
        <f>SUM(A1:A3915)</f>
        <v>0.0</v>
      </c>
    </row>
    <row r="3916">
      <c r="A3916" t="n">
        <v>0.7507145074862456</v>
      </c>
      <c r="B3916" t="n">
        <f>SUM(A1:A3916)</f>
        <v>0.0</v>
      </c>
    </row>
    <row r="3917">
      <c r="A3917" t="n">
        <v>0.6669950791333752</v>
      </c>
      <c r="B3917" t="n">
        <f>SUM(A1:A3917)</f>
        <v>0.0</v>
      </c>
    </row>
    <row r="3918">
      <c r="A3918" t="n">
        <v>0.19023777427117605</v>
      </c>
      <c r="B3918" t="n">
        <f>SUM(A1:A3918)</f>
        <v>0.0</v>
      </c>
    </row>
    <row r="3919">
      <c r="A3919" t="n">
        <v>0.5622331604594234</v>
      </c>
      <c r="B3919" t="n">
        <f>SUM(A1:A3919)</f>
        <v>0.0</v>
      </c>
    </row>
    <row r="3920">
      <c r="A3920" t="n">
        <v>0.40870078734640725</v>
      </c>
      <c r="B3920" t="n">
        <f>SUM(A1:A3920)</f>
        <v>0.0</v>
      </c>
    </row>
    <row r="3921">
      <c r="A3921" t="n">
        <v>0.8756407867442898</v>
      </c>
      <c r="B3921" t="n">
        <f>SUM(A1:A3921)</f>
        <v>0.0</v>
      </c>
    </row>
    <row r="3922">
      <c r="A3922" t="n">
        <v>0.23071199540950615</v>
      </c>
      <c r="B3922" t="n">
        <f>SUM(A1:A3922)</f>
        <v>0.0</v>
      </c>
    </row>
    <row r="3923">
      <c r="A3923" t="n">
        <v>0.15976073282856962</v>
      </c>
      <c r="B3923" t="n">
        <f>SUM(A1:A3923)</f>
        <v>0.0</v>
      </c>
    </row>
    <row r="3924">
      <c r="A3924" t="n">
        <v>0.7003472241305604</v>
      </c>
      <c r="B3924" t="n">
        <f>SUM(A1:A3924)</f>
        <v>0.0</v>
      </c>
    </row>
    <row r="3925">
      <c r="A3925" t="n">
        <v>0.2610125697854221</v>
      </c>
      <c r="B3925" t="n">
        <f>SUM(A1:A3925)</f>
        <v>0.0</v>
      </c>
    </row>
    <row r="3926">
      <c r="A3926" t="n">
        <v>0.2649002089529211</v>
      </c>
      <c r="B3926" t="n">
        <f>SUM(A1:A3926)</f>
        <v>0.0</v>
      </c>
    </row>
    <row r="3927">
      <c r="A3927" t="n">
        <v>0.15818874768035374</v>
      </c>
      <c r="B3927" t="n">
        <f>SUM(A1:A3927)</f>
        <v>0.0</v>
      </c>
    </row>
    <row r="3928">
      <c r="A3928" t="n">
        <v>0.755869197943565</v>
      </c>
      <c r="B3928" t="n">
        <f>SUM(A1:A3928)</f>
        <v>0.0</v>
      </c>
    </row>
    <row r="3929">
      <c r="A3929" t="n">
        <v>0.5148197666341138</v>
      </c>
      <c r="B3929" t="n">
        <f>SUM(A1:A3929)</f>
        <v>0.0</v>
      </c>
    </row>
    <row r="3930">
      <c r="A3930" t="n">
        <v>0.11074705772223126</v>
      </c>
      <c r="B3930" t="n">
        <f>SUM(A1:A3930)</f>
        <v>0.0</v>
      </c>
    </row>
    <row r="3931">
      <c r="A3931" t="n">
        <v>0.12994512074620868</v>
      </c>
      <c r="B3931" t="n">
        <f>SUM(A1:A3931)</f>
        <v>0.0</v>
      </c>
    </row>
    <row r="3932">
      <c r="A3932" t="n">
        <v>0.4365549218331246</v>
      </c>
      <c r="B3932" t="n">
        <f>SUM(A1:A3932)</f>
        <v>0.0</v>
      </c>
    </row>
    <row r="3933">
      <c r="A3933" t="n">
        <v>0.7807580180950762</v>
      </c>
      <c r="B3933" t="n">
        <f>SUM(A1:A3933)</f>
        <v>0.0</v>
      </c>
    </row>
    <row r="3934">
      <c r="A3934" t="n">
        <v>0.13228298187344034</v>
      </c>
      <c r="B3934" t="n">
        <f>SUM(A1:A3934)</f>
        <v>0.0</v>
      </c>
    </row>
    <row r="3935">
      <c r="A3935" t="n">
        <v>0.10965469469570299</v>
      </c>
      <c r="B3935" t="n">
        <f>SUM(A1:A3935)</f>
        <v>0.0</v>
      </c>
    </row>
    <row r="3936">
      <c r="A3936" t="n">
        <v>0.1761389453820389</v>
      </c>
      <c r="B3936" t="n">
        <f>SUM(A1:A3936)</f>
        <v>0.0</v>
      </c>
    </row>
    <row r="3937">
      <c r="A3937" t="n">
        <v>0.18514832468749787</v>
      </c>
      <c r="B3937" t="n">
        <f>SUM(A1:A3937)</f>
        <v>0.0</v>
      </c>
    </row>
    <row r="3938">
      <c r="A3938" t="n">
        <v>0.6140127853050303</v>
      </c>
      <c r="B3938" t="n">
        <f>SUM(A1:A3938)</f>
        <v>0.0</v>
      </c>
    </row>
    <row r="3939">
      <c r="A3939" t="n">
        <v>0.31173921832240103</v>
      </c>
      <c r="B3939" t="n">
        <f>SUM(A1:A3939)</f>
        <v>0.0</v>
      </c>
    </row>
    <row r="3940">
      <c r="A3940" t="n">
        <v>0.6257922669935799</v>
      </c>
      <c r="B3940" t="n">
        <f>SUM(A1:A3940)</f>
        <v>0.0</v>
      </c>
    </row>
    <row r="3941">
      <c r="A3941" t="n">
        <v>0.30018822624183605</v>
      </c>
      <c r="B3941" t="n">
        <f>SUM(A1:A3941)</f>
        <v>0.0</v>
      </c>
    </row>
    <row r="3942">
      <c r="A3942" t="n">
        <v>0.21545609979357117</v>
      </c>
      <c r="B3942" t="n">
        <f>SUM(A1:A3942)</f>
        <v>0.0</v>
      </c>
    </row>
    <row r="3943">
      <c r="A3943" t="n">
        <v>0.8223387238898817</v>
      </c>
      <c r="B3943" t="n">
        <f>SUM(A1:A3943)</f>
        <v>0.0</v>
      </c>
    </row>
    <row r="3944">
      <c r="A3944" t="n">
        <v>0.8077442074680892</v>
      </c>
      <c r="B3944" t="n">
        <f>SUM(A1:A3944)</f>
        <v>0.0</v>
      </c>
    </row>
    <row r="3945">
      <c r="A3945" t="n">
        <v>0.7658724686531752</v>
      </c>
      <c r="B3945" t="n">
        <f>SUM(A1:A3945)</f>
        <v>0.0</v>
      </c>
    </row>
    <row r="3946">
      <c r="A3946" t="n">
        <v>0.3421024218040185</v>
      </c>
      <c r="B3946" t="n">
        <f>SUM(A1:A3946)</f>
        <v>0.0</v>
      </c>
    </row>
    <row r="3947">
      <c r="A3947" t="n">
        <v>0.9308479611216911</v>
      </c>
      <c r="B3947" t="n">
        <f>SUM(A1:A3947)</f>
        <v>0.0</v>
      </c>
    </row>
    <row r="3948">
      <c r="A3948" t="n">
        <v>0.6548528534975406</v>
      </c>
      <c r="B3948" t="n">
        <f>SUM(A1:A3948)</f>
        <v>0.0</v>
      </c>
    </row>
    <row r="3949">
      <c r="A3949" t="n">
        <v>0.5806657457696007</v>
      </c>
      <c r="B3949" t="n">
        <f>SUM(A1:A3949)</f>
        <v>0.0</v>
      </c>
    </row>
    <row r="3950">
      <c r="A3950" t="n">
        <v>0.12120290754922536</v>
      </c>
      <c r="B3950" t="n">
        <f>SUM(A1:A3950)</f>
        <v>0.0</v>
      </c>
    </row>
    <row r="3951">
      <c r="A3951" t="n">
        <v>0.08237479442389839</v>
      </c>
      <c r="B3951" t="n">
        <f>SUM(A1:A3951)</f>
        <v>0.0</v>
      </c>
    </row>
    <row r="3952">
      <c r="A3952" t="n">
        <v>0.25591019416453153</v>
      </c>
      <c r="B3952" t="n">
        <f>SUM(A1:A3952)</f>
        <v>0.0</v>
      </c>
    </row>
    <row r="3953">
      <c r="A3953" t="n">
        <v>0.2680993611381226</v>
      </c>
      <c r="B3953" t="n">
        <f>SUM(A1:A3953)</f>
        <v>0.0</v>
      </c>
    </row>
    <row r="3954">
      <c r="A3954" t="n">
        <v>0.47869758836146026</v>
      </c>
      <c r="B3954" t="n">
        <f>SUM(A1:A3954)</f>
        <v>0.0</v>
      </c>
    </row>
    <row r="3955">
      <c r="A3955" t="n">
        <v>0.9491101020495324</v>
      </c>
      <c r="B3955" t="n">
        <f>SUM(A1:A3955)</f>
        <v>0.0</v>
      </c>
    </row>
    <row r="3956">
      <c r="A3956" t="n">
        <v>0.7108239542760211</v>
      </c>
      <c r="B3956" t="n">
        <f>SUM(A1:A3956)</f>
        <v>0.0</v>
      </c>
    </row>
    <row r="3957">
      <c r="A3957" t="n">
        <v>0.2025106371398765</v>
      </c>
      <c r="B3957" t="n">
        <f>SUM(A1:A3957)</f>
        <v>0.0</v>
      </c>
    </row>
    <row r="3958">
      <c r="A3958" t="n">
        <v>0.39090079916112497</v>
      </c>
      <c r="B3958" t="n">
        <f>SUM(A1:A3958)</f>
        <v>0.0</v>
      </c>
    </row>
    <row r="3959">
      <c r="A3959" t="n">
        <v>0.29832713707243774</v>
      </c>
      <c r="B3959" t="n">
        <f>SUM(A1:A3959)</f>
        <v>0.0</v>
      </c>
    </row>
    <row r="3960">
      <c r="A3960" t="n">
        <v>0.3028378346994627</v>
      </c>
      <c r="B3960" t="n">
        <f>SUM(A1:A3960)</f>
        <v>0.0</v>
      </c>
    </row>
    <row r="3961">
      <c r="A3961" t="n">
        <v>0.4661690692887358</v>
      </c>
      <c r="B3961" t="n">
        <f>SUM(A1:A3961)</f>
        <v>0.0</v>
      </c>
    </row>
    <row r="3962">
      <c r="A3962" t="n">
        <v>0.33900693056888365</v>
      </c>
      <c r="B3962" t="n">
        <f>SUM(A1:A3962)</f>
        <v>0.0</v>
      </c>
    </row>
    <row r="3963">
      <c r="A3963" t="n">
        <v>0.3366765483493548</v>
      </c>
      <c r="B3963" t="n">
        <f>SUM(A1:A3963)</f>
        <v>0.0</v>
      </c>
    </row>
    <row r="3964">
      <c r="A3964" t="n">
        <v>0.22841497444226078</v>
      </c>
      <c r="B3964" t="n">
        <f>SUM(A1:A3964)</f>
        <v>0.0</v>
      </c>
    </row>
    <row r="3965">
      <c r="A3965" t="n">
        <v>0.6617800519495584</v>
      </c>
      <c r="B3965" t="n">
        <f>SUM(A1:A3965)</f>
        <v>0.0</v>
      </c>
    </row>
    <row r="3966">
      <c r="A3966" t="n">
        <v>0.5566708967517581</v>
      </c>
      <c r="B3966" t="n">
        <f>SUM(A1:A3966)</f>
        <v>0.0</v>
      </c>
    </row>
    <row r="3967">
      <c r="A3967" t="n">
        <v>0.8185834748250034</v>
      </c>
      <c r="B3967" t="n">
        <f>SUM(A1:A3967)</f>
        <v>0.0</v>
      </c>
    </row>
    <row r="3968">
      <c r="A3968" t="n">
        <v>0.9048328366287647</v>
      </c>
      <c r="B3968" t="n">
        <f>SUM(A1:A3968)</f>
        <v>0.0</v>
      </c>
    </row>
    <row r="3969">
      <c r="A3969" t="n">
        <v>0.013696205432606745</v>
      </c>
      <c r="B3969" t="n">
        <f>SUM(A1:A3969)</f>
        <v>0.0</v>
      </c>
    </row>
    <row r="3970">
      <c r="A3970" t="n">
        <v>0.09257592429377903</v>
      </c>
      <c r="B3970" t="n">
        <f>SUM(A1:A3970)</f>
        <v>0.0</v>
      </c>
    </row>
    <row r="3971">
      <c r="A3971" t="n">
        <v>0.47774773012976035</v>
      </c>
      <c r="B3971" t="n">
        <f>SUM(A1:A3971)</f>
        <v>0.0</v>
      </c>
    </row>
    <row r="3972">
      <c r="A3972" t="n">
        <v>0.18113165933255126</v>
      </c>
      <c r="B3972" t="n">
        <f>SUM(A1:A3972)</f>
        <v>0.0</v>
      </c>
    </row>
    <row r="3973">
      <c r="A3973" t="n">
        <v>0.16120103451601742</v>
      </c>
      <c r="B3973" t="n">
        <f>SUM(A1:A3973)</f>
        <v>0.0</v>
      </c>
    </row>
    <row r="3974">
      <c r="A3974" t="n">
        <v>0.546556740376303</v>
      </c>
      <c r="B3974" t="n">
        <f>SUM(A1:A3974)</f>
        <v>0.0</v>
      </c>
    </row>
    <row r="3975">
      <c r="A3975" t="n">
        <v>0.8764557671077395</v>
      </c>
      <c r="B3975" t="n">
        <f>SUM(A1:A3975)</f>
        <v>0.0</v>
      </c>
    </row>
    <row r="3976">
      <c r="A3976" t="n">
        <v>0.8842703520030849</v>
      </c>
      <c r="B3976" t="n">
        <f>SUM(A1:A3976)</f>
        <v>0.0</v>
      </c>
    </row>
    <row r="3977">
      <c r="A3977" t="n">
        <v>0.6472292494523112</v>
      </c>
      <c r="B3977" t="n">
        <f>SUM(A1:A3977)</f>
        <v>0.0</v>
      </c>
    </row>
    <row r="3978">
      <c r="A3978" t="n">
        <v>0.8645723848203746</v>
      </c>
      <c r="B3978" t="n">
        <f>SUM(A1:A3978)</f>
        <v>0.0</v>
      </c>
    </row>
    <row r="3979">
      <c r="A3979" t="n">
        <v>0.5009271138023681</v>
      </c>
      <c r="B3979" t="n">
        <f>SUM(A1:A3979)</f>
        <v>0.0</v>
      </c>
    </row>
    <row r="3980">
      <c r="A3980" t="n">
        <v>0.17289904377990406</v>
      </c>
      <c r="B3980" t="n">
        <f>SUM(A1:A3980)</f>
        <v>0.0</v>
      </c>
    </row>
    <row r="3981">
      <c r="A3981" t="n">
        <v>0.7984025378902267</v>
      </c>
      <c r="B3981" t="n">
        <f>SUM(A1:A3981)</f>
        <v>0.0</v>
      </c>
    </row>
    <row r="3982">
      <c r="A3982" t="n">
        <v>0.25945380590752265</v>
      </c>
      <c r="B3982" t="n">
        <f>SUM(A1:A3982)</f>
        <v>0.0</v>
      </c>
    </row>
    <row r="3983">
      <c r="A3983" t="n">
        <v>0.9648961217972922</v>
      </c>
      <c r="B3983" t="n">
        <f>SUM(A1:A3983)</f>
        <v>0.0</v>
      </c>
    </row>
    <row r="3984">
      <c r="A3984" t="n">
        <v>0.34482305683379</v>
      </c>
      <c r="B3984" t="n">
        <f>SUM(A1:A3984)</f>
        <v>0.0</v>
      </c>
    </row>
    <row r="3985">
      <c r="A3985" t="n">
        <v>0.12977038700268873</v>
      </c>
      <c r="B3985" t="n">
        <f>SUM(A1:A3985)</f>
        <v>0.0</v>
      </c>
    </row>
    <row r="3986">
      <c r="A3986" t="n">
        <v>0.48344301964279646</v>
      </c>
      <c r="B3986" t="n">
        <f>SUM(A1:A3986)</f>
        <v>0.0</v>
      </c>
    </row>
    <row r="3987">
      <c r="A3987" t="n">
        <v>0.08727481263902093</v>
      </c>
      <c r="B3987" t="n">
        <f>SUM(A1:A3987)</f>
        <v>0.0</v>
      </c>
    </row>
    <row r="3988">
      <c r="A3988" t="n">
        <v>0.4583074398936723</v>
      </c>
      <c r="B3988" t="n">
        <f>SUM(A1:A3988)</f>
        <v>0.0</v>
      </c>
    </row>
    <row r="3989">
      <c r="A3989" t="n">
        <v>0.1933497554702136</v>
      </c>
      <c r="B3989" t="n">
        <f>SUM(A1:A3989)</f>
        <v>0.0</v>
      </c>
    </row>
    <row r="3990">
      <c r="A3990" t="n">
        <v>0.7346360218726574</v>
      </c>
      <c r="B3990" t="n">
        <f>SUM(A1:A3990)</f>
        <v>0.0</v>
      </c>
    </row>
    <row r="3991">
      <c r="A3991" t="n">
        <v>0.9485290310667134</v>
      </c>
      <c r="B3991" t="n">
        <f>SUM(A1:A3991)</f>
        <v>0.0</v>
      </c>
    </row>
    <row r="3992">
      <c r="A3992" t="n">
        <v>0.9907453444548039</v>
      </c>
      <c r="B3992" t="n">
        <f>SUM(A1:A3992)</f>
        <v>0.0</v>
      </c>
    </row>
    <row r="3993">
      <c r="A3993" t="n">
        <v>0.2984168115909477</v>
      </c>
      <c r="B3993" t="n">
        <f>SUM(A1:A3993)</f>
        <v>0.0</v>
      </c>
    </row>
    <row r="3994">
      <c r="A3994" t="n">
        <v>0.6066391887791838</v>
      </c>
      <c r="B3994" t="n">
        <f>SUM(A1:A3994)</f>
        <v>0.0</v>
      </c>
    </row>
    <row r="3995">
      <c r="A3995" t="n">
        <v>0.9742370658314226</v>
      </c>
      <c r="B3995" t="n">
        <f>SUM(A1:A3995)</f>
        <v>0.0</v>
      </c>
    </row>
    <row r="3996">
      <c r="A3996" t="n">
        <v>0.20181787474756707</v>
      </c>
      <c r="B3996" t="n">
        <f>SUM(A1:A3996)</f>
        <v>0.0</v>
      </c>
    </row>
    <row r="3997">
      <c r="A3997" t="n">
        <v>0.12227601794531806</v>
      </c>
      <c r="B3997" t="n">
        <f>SUM(A1:A3997)</f>
        <v>0.0</v>
      </c>
    </row>
    <row r="3998">
      <c r="A3998" t="n">
        <v>0.1964646435670412</v>
      </c>
      <c r="B3998" t="n">
        <f>SUM(A1:A3998)</f>
        <v>0.0</v>
      </c>
    </row>
    <row r="3999">
      <c r="A3999" t="n">
        <v>0.44567667983481496</v>
      </c>
      <c r="B3999" t="n">
        <f>SUM(A1:A3999)</f>
        <v>0.0</v>
      </c>
    </row>
    <row r="4000">
      <c r="A4000" t="n">
        <v>0.843282364048606</v>
      </c>
      <c r="B4000" t="n">
        <f>SUM(A1:A4000)</f>
        <v>0.0</v>
      </c>
    </row>
    <row r="4001">
      <c r="A4001" t="n">
        <v>0.6919259677379924</v>
      </c>
      <c r="B4001" t="n">
        <f>SUM(A1:A4001)</f>
        <v>0.0</v>
      </c>
    </row>
    <row r="4002">
      <c r="A4002" t="n">
        <v>0.07920087401938736</v>
      </c>
      <c r="B4002" t="n">
        <f>SUM(A1:A4002)</f>
        <v>0.0</v>
      </c>
    </row>
    <row r="4003">
      <c r="A4003" t="n">
        <v>0.4683266413090441</v>
      </c>
      <c r="B4003" t="n">
        <f>SUM(A1:A4003)</f>
        <v>0.0</v>
      </c>
    </row>
    <row r="4004">
      <c r="A4004" t="n">
        <v>0.7904047424519591</v>
      </c>
      <c r="B4004" t="n">
        <f>SUM(A1:A4004)</f>
        <v>0.0</v>
      </c>
    </row>
    <row r="4005">
      <c r="A4005" t="n">
        <v>0.8071335301058294</v>
      </c>
      <c r="B4005" t="n">
        <f>SUM(A1:A4005)</f>
        <v>0.0</v>
      </c>
    </row>
    <row r="4006">
      <c r="A4006" t="n">
        <v>0.42473029760646486</v>
      </c>
      <c r="B4006" t="n">
        <f>SUM(A1:A4006)</f>
        <v>0.0</v>
      </c>
    </row>
    <row r="4007">
      <c r="A4007" t="n">
        <v>0.5757531352986206</v>
      </c>
      <c r="B4007" t="n">
        <f>SUM(A1:A4007)</f>
        <v>0.0</v>
      </c>
    </row>
    <row r="4008">
      <c r="A4008" t="n">
        <v>0.00573777341913706</v>
      </c>
      <c r="B4008" t="n">
        <f>SUM(A1:A4008)</f>
        <v>0.0</v>
      </c>
    </row>
    <row r="4009">
      <c r="A4009" t="n">
        <v>0.7086791109912823</v>
      </c>
      <c r="B4009" t="n">
        <f>SUM(A1:A4009)</f>
        <v>0.0</v>
      </c>
    </row>
    <row r="4010">
      <c r="A4010" t="n">
        <v>0.3782467961840611</v>
      </c>
      <c r="B4010" t="n">
        <f>SUM(A1:A4010)</f>
        <v>0.0</v>
      </c>
    </row>
    <row r="4011">
      <c r="A4011" t="n">
        <v>0.9424303206280558</v>
      </c>
      <c r="B4011" t="n">
        <f>SUM(A1:A4011)</f>
        <v>0.0</v>
      </c>
    </row>
    <row r="4012">
      <c r="A4012" t="n">
        <v>0.008622079052935883</v>
      </c>
      <c r="B4012" t="n">
        <f>SUM(A1:A4012)</f>
        <v>0.0</v>
      </c>
    </row>
    <row r="4013">
      <c r="A4013" t="n">
        <v>0.015637458844951047</v>
      </c>
      <c r="B4013" t="n">
        <f>SUM(A1:A4013)</f>
        <v>0.0</v>
      </c>
    </row>
    <row r="4014">
      <c r="A4014" t="n">
        <v>0.13950527051533546</v>
      </c>
      <c r="B4014" t="n">
        <f>SUM(A1:A4014)</f>
        <v>0.0</v>
      </c>
    </row>
    <row r="4015">
      <c r="A4015" t="n">
        <v>0.8377742887263432</v>
      </c>
      <c r="B4015" t="n">
        <f>SUM(A1:A4015)</f>
        <v>0.0</v>
      </c>
    </row>
    <row r="4016">
      <c r="A4016" t="n">
        <v>0.11316325328665455</v>
      </c>
      <c r="B4016" t="n">
        <f>SUM(A1:A4016)</f>
        <v>0.0</v>
      </c>
    </row>
    <row r="4017">
      <c r="A4017" t="n">
        <v>0.20054105270510147</v>
      </c>
      <c r="B4017" t="n">
        <f>SUM(A1:A4017)</f>
        <v>0.0</v>
      </c>
    </row>
    <row r="4018">
      <c r="A4018" t="n">
        <v>0.33247510262605684</v>
      </c>
      <c r="B4018" t="n">
        <f>SUM(A1:A4018)</f>
        <v>0.0</v>
      </c>
    </row>
    <row r="4019">
      <c r="A4019" t="n">
        <v>0.8907469864575792</v>
      </c>
      <c r="B4019" t="n">
        <f>SUM(A1:A4019)</f>
        <v>0.0</v>
      </c>
    </row>
    <row r="4020">
      <c r="A4020" t="n">
        <v>0.44819654028828737</v>
      </c>
      <c r="B4020" t="n">
        <f>SUM(A1:A4020)</f>
        <v>0.0</v>
      </c>
    </row>
    <row r="4021">
      <c r="A4021" t="n">
        <v>0.019140400687465142</v>
      </c>
      <c r="B4021" t="n">
        <f>SUM(A1:A4021)</f>
        <v>0.0</v>
      </c>
    </row>
    <row r="4022">
      <c r="A4022" t="n">
        <v>0.14324380484017907</v>
      </c>
      <c r="B4022" t="n">
        <f>SUM(A1:A4022)</f>
        <v>0.0</v>
      </c>
    </row>
    <row r="4023">
      <c r="A4023" t="n">
        <v>0.4575452411620696</v>
      </c>
      <c r="B4023" t="n">
        <f>SUM(A1:A4023)</f>
        <v>0.0</v>
      </c>
    </row>
    <row r="4024">
      <c r="A4024" t="n">
        <v>0.11138616621169717</v>
      </c>
      <c r="B4024" t="n">
        <f>SUM(A1:A4024)</f>
        <v>0.0</v>
      </c>
    </row>
    <row r="4025">
      <c r="A4025" t="n">
        <v>0.14705641432748784</v>
      </c>
      <c r="B4025" t="n">
        <f>SUM(A1:A4025)</f>
        <v>0.0</v>
      </c>
    </row>
    <row r="4026">
      <c r="A4026" t="n">
        <v>0.5237857481015742</v>
      </c>
      <c r="B4026" t="n">
        <f>SUM(A1:A4026)</f>
        <v>0.0</v>
      </c>
    </row>
    <row r="4027">
      <c r="A4027" t="n">
        <v>0.5966497122452219</v>
      </c>
      <c r="B4027" t="n">
        <f>SUM(A1:A4027)</f>
        <v>0.0</v>
      </c>
    </row>
    <row r="4028">
      <c r="A4028" t="n">
        <v>0.4485042873992223</v>
      </c>
      <c r="B4028" t="n">
        <f>SUM(A1:A4028)</f>
        <v>0.0</v>
      </c>
    </row>
    <row r="4029">
      <c r="A4029" t="n">
        <v>0.24165175467932265</v>
      </c>
      <c r="B4029" t="n">
        <f>SUM(A1:A4029)</f>
        <v>0.0</v>
      </c>
    </row>
    <row r="4030">
      <c r="A4030" t="n">
        <v>0.5649563671321265</v>
      </c>
      <c r="B4030" t="n">
        <f>SUM(A1:A4030)</f>
        <v>0.0</v>
      </c>
    </row>
    <row r="4031">
      <c r="A4031" t="n">
        <v>0.2405117833868422</v>
      </c>
      <c r="B4031" t="n">
        <f>SUM(A1:A4031)</f>
        <v>0.0</v>
      </c>
    </row>
    <row r="4032">
      <c r="A4032" t="n">
        <v>0.8893802179540841</v>
      </c>
      <c r="B4032" t="n">
        <f>SUM(A1:A4032)</f>
        <v>0.0</v>
      </c>
    </row>
    <row r="4033">
      <c r="A4033" t="n">
        <v>0.21167505245709073</v>
      </c>
      <c r="B4033" t="n">
        <f>SUM(A1:A4033)</f>
        <v>0.0</v>
      </c>
    </row>
    <row r="4034">
      <c r="A4034" t="n">
        <v>0.6704872550475373</v>
      </c>
      <c r="B4034" t="n">
        <f>SUM(A1:A4034)</f>
        <v>0.0</v>
      </c>
    </row>
    <row r="4035">
      <c r="A4035" t="n">
        <v>0.7238068636926744</v>
      </c>
      <c r="B4035" t="n">
        <f>SUM(A1:A4035)</f>
        <v>0.0</v>
      </c>
    </row>
    <row r="4036">
      <c r="A4036" t="n">
        <v>0.4533507639648112</v>
      </c>
      <c r="B4036" t="n">
        <f>SUM(A1:A4036)</f>
        <v>0.0</v>
      </c>
    </row>
    <row r="4037">
      <c r="A4037" t="n">
        <v>0.69925576234937</v>
      </c>
      <c r="B4037" t="n">
        <f>SUM(A1:A4037)</f>
        <v>0.0</v>
      </c>
    </row>
    <row r="4038">
      <c r="A4038" t="n">
        <v>0.40856693359662233</v>
      </c>
      <c r="B4038" t="n">
        <f>SUM(A1:A4038)</f>
        <v>0.0</v>
      </c>
    </row>
    <row r="4039">
      <c r="A4039" t="n">
        <v>0.1609936873563207</v>
      </c>
      <c r="B4039" t="n">
        <f>SUM(A1:A4039)</f>
        <v>0.0</v>
      </c>
    </row>
    <row r="4040">
      <c r="A4040" t="n">
        <v>0.7823280502030152</v>
      </c>
      <c r="B4040" t="n">
        <f>SUM(A1:A4040)</f>
        <v>0.0</v>
      </c>
    </row>
    <row r="4041">
      <c r="A4041" t="n">
        <v>0.4021746048182705</v>
      </c>
      <c r="B4041" t="n">
        <f>SUM(A1:A4041)</f>
        <v>0.0</v>
      </c>
    </row>
    <row r="4042">
      <c r="A4042" t="n">
        <v>0.5606070863045419</v>
      </c>
      <c r="B4042" t="n">
        <f>SUM(A1:A4042)</f>
        <v>0.0</v>
      </c>
    </row>
    <row r="4043">
      <c r="A4043" t="n">
        <v>0.39865168613851276</v>
      </c>
      <c r="B4043" t="n">
        <f>SUM(A1:A4043)</f>
        <v>0.0</v>
      </c>
    </row>
    <row r="4044">
      <c r="A4044" t="n">
        <v>0.005108552926390231</v>
      </c>
      <c r="B4044" t="n">
        <f>SUM(A1:A4044)</f>
        <v>0.0</v>
      </c>
    </row>
    <row r="4045">
      <c r="A4045" t="n">
        <v>0.7737651135865569</v>
      </c>
      <c r="B4045" t="n">
        <f>SUM(A1:A4045)</f>
        <v>0.0</v>
      </c>
    </row>
    <row r="4046">
      <c r="A4046" t="n">
        <v>0.16748978222378386</v>
      </c>
      <c r="B4046" t="n">
        <f>SUM(A1:A4046)</f>
        <v>0.0</v>
      </c>
    </row>
    <row r="4047">
      <c r="A4047" t="n">
        <v>0.31847089922255434</v>
      </c>
      <c r="B4047" t="n">
        <f>SUM(A1:A4047)</f>
        <v>0.0</v>
      </c>
    </row>
    <row r="4048">
      <c r="A4048" t="n">
        <v>0.9728815498245749</v>
      </c>
      <c r="B4048" t="n">
        <f>SUM(A1:A4048)</f>
        <v>0.0</v>
      </c>
    </row>
    <row r="4049">
      <c r="A4049" t="n">
        <v>0.17013124880686015</v>
      </c>
      <c r="B4049" t="n">
        <f>SUM(A1:A4049)</f>
        <v>0.0</v>
      </c>
    </row>
    <row r="4050">
      <c r="A4050" t="n">
        <v>0.503976613563582</v>
      </c>
      <c r="B4050" t="n">
        <f>SUM(A1:A4050)</f>
        <v>0.0</v>
      </c>
    </row>
    <row r="4051">
      <c r="A4051" t="n">
        <v>0.39808235222928046</v>
      </c>
      <c r="B4051" t="n">
        <f>SUM(A1:A4051)</f>
        <v>0.0</v>
      </c>
    </row>
    <row r="4052">
      <c r="A4052" t="n">
        <v>0.5071882794566347</v>
      </c>
      <c r="B4052" t="n">
        <f>SUM(A1:A4052)</f>
        <v>0.0</v>
      </c>
    </row>
    <row r="4053">
      <c r="A4053" t="n">
        <v>0.38576958093537606</v>
      </c>
      <c r="B4053" t="n">
        <f>SUM(A1:A4053)</f>
        <v>0.0</v>
      </c>
    </row>
    <row r="4054">
      <c r="A4054" t="n">
        <v>0.06351916427340565</v>
      </c>
      <c r="B4054" t="n">
        <f>SUM(A1:A4054)</f>
        <v>0.0</v>
      </c>
    </row>
    <row r="4055">
      <c r="A4055" t="n">
        <v>0.7082482694038847</v>
      </c>
      <c r="B4055" t="n">
        <f>SUM(A1:A4055)</f>
        <v>0.0</v>
      </c>
    </row>
    <row r="4056">
      <c r="A4056" t="n">
        <v>0.8863413256808302</v>
      </c>
      <c r="B4056" t="n">
        <f>SUM(A1:A4056)</f>
        <v>0.0</v>
      </c>
    </row>
    <row r="4057">
      <c r="A4057" t="n">
        <v>0.4409519649192801</v>
      </c>
      <c r="B4057" t="n">
        <f>SUM(A1:A4057)</f>
        <v>0.0</v>
      </c>
    </row>
    <row r="4058">
      <c r="A4058" t="n">
        <v>0.902260371694034</v>
      </c>
      <c r="B4058" t="n">
        <f>SUM(A1:A4058)</f>
        <v>0.0</v>
      </c>
    </row>
    <row r="4059">
      <c r="A4059" t="n">
        <v>0.062365291125819344</v>
      </c>
      <c r="B4059" t="n">
        <f>SUM(A1:A4059)</f>
        <v>0.0</v>
      </c>
    </row>
    <row r="4060">
      <c r="A4060" t="n">
        <v>0.7836006182563279</v>
      </c>
      <c r="B4060" t="n">
        <f>SUM(A1:A4060)</f>
        <v>0.0</v>
      </c>
    </row>
    <row r="4061">
      <c r="A4061" t="n">
        <v>0.1499589978732132</v>
      </c>
      <c r="B4061" t="n">
        <f>SUM(A1:A4061)</f>
        <v>0.0</v>
      </c>
    </row>
    <row r="4062">
      <c r="A4062" t="n">
        <v>0.4953019725037402</v>
      </c>
      <c r="B4062" t="n">
        <f>SUM(A1:A4062)</f>
        <v>0.0</v>
      </c>
    </row>
    <row r="4063">
      <c r="A4063" t="n">
        <v>0.9472343816592921</v>
      </c>
      <c r="B4063" t="n">
        <f>SUM(A1:A4063)</f>
        <v>0.0</v>
      </c>
    </row>
    <row r="4064">
      <c r="A4064" t="n">
        <v>0.1280167962932749</v>
      </c>
      <c r="B4064" t="n">
        <f>SUM(A1:A4064)</f>
        <v>0.0</v>
      </c>
    </row>
    <row r="4065">
      <c r="A4065" t="n">
        <v>0.5930898608726763</v>
      </c>
      <c r="B4065" t="n">
        <f>SUM(A1:A4065)</f>
        <v>0.0</v>
      </c>
    </row>
    <row r="4066">
      <c r="A4066" t="n">
        <v>0.08160494507101956</v>
      </c>
      <c r="B4066" t="n">
        <f>SUM(A1:A4066)</f>
        <v>0.0</v>
      </c>
    </row>
    <row r="4067">
      <c r="A4067" t="n">
        <v>0.13272978337516117</v>
      </c>
      <c r="B4067" t="n">
        <f>SUM(A1:A4067)</f>
        <v>0.0</v>
      </c>
    </row>
    <row r="4068">
      <c r="A4068" t="n">
        <v>0.7582727684856896</v>
      </c>
      <c r="B4068" t="n">
        <f>SUM(A1:A4068)</f>
        <v>0.0</v>
      </c>
    </row>
    <row r="4069">
      <c r="A4069" t="n">
        <v>0.6780533568631443</v>
      </c>
      <c r="B4069" t="n">
        <f>SUM(A1:A4069)</f>
        <v>0.0</v>
      </c>
    </row>
    <row r="4070">
      <c r="A4070" t="n">
        <v>0.6027986675623427</v>
      </c>
      <c r="B4070" t="n">
        <f>SUM(A1:A4070)</f>
        <v>0.0</v>
      </c>
    </row>
    <row r="4071">
      <c r="A4071" t="n">
        <v>0.39711200326131</v>
      </c>
      <c r="B4071" t="n">
        <f>SUM(A1:A4071)</f>
        <v>0.0</v>
      </c>
    </row>
    <row r="4072">
      <c r="A4072" t="n">
        <v>0.8038292912186907</v>
      </c>
      <c r="B4072" t="n">
        <f>SUM(A1:A4072)</f>
        <v>0.0</v>
      </c>
    </row>
    <row r="4073">
      <c r="A4073" t="n">
        <v>0.8261342227868891</v>
      </c>
      <c r="B4073" t="n">
        <f>SUM(A1:A4073)</f>
        <v>0.0</v>
      </c>
    </row>
    <row r="4074">
      <c r="A4074" t="n">
        <v>0.5314246751684756</v>
      </c>
      <c r="B4074" t="n">
        <f>SUM(A1:A4074)</f>
        <v>0.0</v>
      </c>
    </row>
    <row r="4075">
      <c r="A4075" t="n">
        <v>0.8023381526910409</v>
      </c>
      <c r="B4075" t="n">
        <f>SUM(A1:A4075)</f>
        <v>0.0</v>
      </c>
    </row>
    <row r="4076">
      <c r="A4076" t="n">
        <v>0.6517076469519599</v>
      </c>
      <c r="B4076" t="n">
        <f>SUM(A1:A4076)</f>
        <v>0.0</v>
      </c>
    </row>
    <row r="4077">
      <c r="A4077" t="n">
        <v>0.5542490007934672</v>
      </c>
      <c r="B4077" t="n">
        <f>SUM(A1:A4077)</f>
        <v>0.0</v>
      </c>
    </row>
    <row r="4078">
      <c r="A4078" t="n">
        <v>0.23367936057699634</v>
      </c>
      <c r="B4078" t="n">
        <f>SUM(A1:A4078)</f>
        <v>0.0</v>
      </c>
    </row>
    <row r="4079">
      <c r="A4079" t="n">
        <v>0.8865009770046045</v>
      </c>
      <c r="B4079" t="n">
        <f>SUM(A1:A4079)</f>
        <v>0.0</v>
      </c>
    </row>
    <row r="4080">
      <c r="A4080" t="n">
        <v>0.9760282437898518</v>
      </c>
      <c r="B4080" t="n">
        <f>SUM(A1:A4080)</f>
        <v>0.0</v>
      </c>
    </row>
    <row r="4081">
      <c r="A4081" t="n">
        <v>0.6098189306594631</v>
      </c>
      <c r="B4081" t="n">
        <f>SUM(A1:A4081)</f>
        <v>0.0</v>
      </c>
    </row>
    <row r="4082">
      <c r="A4082" t="n">
        <v>0.19867955631208634</v>
      </c>
      <c r="B4082" t="n">
        <f>SUM(A1:A4082)</f>
        <v>0.0</v>
      </c>
    </row>
    <row r="4083">
      <c r="A4083" t="n">
        <v>0.14413184289933967</v>
      </c>
      <c r="B4083" t="n">
        <f>SUM(A1:A4083)</f>
        <v>0.0</v>
      </c>
    </row>
    <row r="4084">
      <c r="A4084" t="n">
        <v>0.6156824048526418</v>
      </c>
      <c r="B4084" t="n">
        <f>SUM(A1:A4084)</f>
        <v>0.0</v>
      </c>
    </row>
    <row r="4085">
      <c r="A4085" t="n">
        <v>0.8384718521156755</v>
      </c>
      <c r="B4085" t="n">
        <f>SUM(A1:A4085)</f>
        <v>0.0</v>
      </c>
    </row>
    <row r="4086">
      <c r="A4086" t="n">
        <v>0.05165188284461952</v>
      </c>
      <c r="B4086" t="n">
        <f>SUM(A1:A4086)</f>
        <v>0.0</v>
      </c>
    </row>
    <row r="4087">
      <c r="A4087" t="n">
        <v>0.793603496127053</v>
      </c>
      <c r="B4087" t="n">
        <f>SUM(A1:A4087)</f>
        <v>0.0</v>
      </c>
    </row>
    <row r="4088">
      <c r="A4088" t="n">
        <v>0.7396485681884665</v>
      </c>
      <c r="B4088" t="n">
        <f>SUM(A1:A4088)</f>
        <v>0.0</v>
      </c>
    </row>
    <row r="4089">
      <c r="A4089" t="n">
        <v>0.9466951478025251</v>
      </c>
      <c r="B4089" t="n">
        <f>SUM(A1:A4089)</f>
        <v>0.0</v>
      </c>
    </row>
    <row r="4090">
      <c r="A4090" t="n">
        <v>0.5729094381072553</v>
      </c>
      <c r="B4090" t="n">
        <f>SUM(A1:A4090)</f>
        <v>0.0</v>
      </c>
    </row>
    <row r="4091">
      <c r="A4091" t="n">
        <v>0.6378918472935359</v>
      </c>
      <c r="B4091" t="n">
        <f>SUM(A1:A4091)</f>
        <v>0.0</v>
      </c>
    </row>
    <row r="4092">
      <c r="A4092" t="n">
        <v>0.6873856650729495</v>
      </c>
      <c r="B4092" t="n">
        <f>SUM(A1:A4092)</f>
        <v>0.0</v>
      </c>
    </row>
    <row r="4093">
      <c r="A4093" t="n">
        <v>0.7236376180735183</v>
      </c>
      <c r="B4093" t="n">
        <f>SUM(A1:A4093)</f>
        <v>0.0</v>
      </c>
    </row>
    <row r="4094">
      <c r="A4094" t="n">
        <v>0.19647808653823973</v>
      </c>
      <c r="B4094" t="n">
        <f>SUM(A1:A4094)</f>
        <v>0.0</v>
      </c>
    </row>
    <row r="4095">
      <c r="A4095" t="n">
        <v>0.7672622080433047</v>
      </c>
      <c r="B4095" t="n">
        <f>SUM(A1:A4095)</f>
        <v>0.0</v>
      </c>
    </row>
    <row r="4096">
      <c r="A4096" t="n">
        <v>0.8799099356817718</v>
      </c>
      <c r="B4096" t="n">
        <f>SUM(A1:A4096)</f>
        <v>0.0</v>
      </c>
    </row>
    <row r="4097">
      <c r="A4097" t="n">
        <v>0.10803226937888144</v>
      </c>
      <c r="B4097" t="n">
        <f>SUM(A1:A4097)</f>
        <v>0.0</v>
      </c>
    </row>
    <row r="4098">
      <c r="A4098" t="n">
        <v>0.10125414814189981</v>
      </c>
      <c r="B4098" t="n">
        <f>SUM(A1:A4098)</f>
        <v>0.0</v>
      </c>
    </row>
    <row r="4099">
      <c r="A4099" t="n">
        <v>0.0195230039753036</v>
      </c>
      <c r="B4099" t="n">
        <f>SUM(A1:A4099)</f>
        <v>0.0</v>
      </c>
    </row>
    <row r="4100">
      <c r="A4100" t="n">
        <v>0.4430051881339532</v>
      </c>
      <c r="B4100" t="n">
        <f>SUM(A1:A4100)</f>
        <v>0.0</v>
      </c>
    </row>
    <row r="4101">
      <c r="A4101" t="n">
        <v>0.8347267981406782</v>
      </c>
      <c r="B4101" t="n">
        <f>SUM(A1:A4101)</f>
        <v>0.0</v>
      </c>
    </row>
    <row r="4102">
      <c r="A4102" t="n">
        <v>0.6005745386343533</v>
      </c>
      <c r="B4102" t="n">
        <f>SUM(A1:A4102)</f>
        <v>0.0</v>
      </c>
    </row>
    <row r="4103">
      <c r="A4103" t="n">
        <v>0.38402231426213307</v>
      </c>
      <c r="B4103" t="n">
        <f>SUM(A1:A4103)</f>
        <v>0.0</v>
      </c>
    </row>
    <row r="4104">
      <c r="A4104" t="n">
        <v>0.9559426649294807</v>
      </c>
      <c r="B4104" t="n">
        <f>SUM(A1:A4104)</f>
        <v>0.0</v>
      </c>
    </row>
    <row r="4105">
      <c r="A4105" t="n">
        <v>0.36081253063141583</v>
      </c>
      <c r="B4105" t="n">
        <f>SUM(A1:A4105)</f>
        <v>0.0</v>
      </c>
    </row>
    <row r="4106">
      <c r="A4106" t="n">
        <v>0.7704975741736073</v>
      </c>
      <c r="B4106" t="n">
        <f>SUM(A1:A4106)</f>
        <v>0.0</v>
      </c>
    </row>
    <row r="4107">
      <c r="A4107" t="n">
        <v>0.2049845795059203</v>
      </c>
      <c r="B4107" t="n">
        <f>SUM(A1:A4107)</f>
        <v>0.0</v>
      </c>
    </row>
    <row r="4108">
      <c r="A4108" t="n">
        <v>0.2209611651389689</v>
      </c>
      <c r="B4108" t="n">
        <f>SUM(A1:A4108)</f>
        <v>0.0</v>
      </c>
    </row>
    <row r="4109">
      <c r="A4109" t="n">
        <v>0.04779898057425702</v>
      </c>
      <c r="B4109" t="n">
        <f>SUM(A1:A4109)</f>
        <v>0.0</v>
      </c>
    </row>
    <row r="4110">
      <c r="A4110" t="n">
        <v>0.26943459298129</v>
      </c>
      <c r="B4110" t="n">
        <f>SUM(A1:A4110)</f>
        <v>0.0</v>
      </c>
    </row>
    <row r="4111">
      <c r="A4111" t="n">
        <v>0.45025402524536984</v>
      </c>
      <c r="B4111" t="n">
        <f>SUM(A1:A4111)</f>
        <v>0.0</v>
      </c>
    </row>
    <row r="4112">
      <c r="A4112" t="n">
        <v>0.07107135346411741</v>
      </c>
      <c r="B4112" t="n">
        <f>SUM(A1:A4112)</f>
        <v>0.0</v>
      </c>
    </row>
    <row r="4113">
      <c r="A4113" t="n">
        <v>0.5284107488106099</v>
      </c>
      <c r="B4113" t="n">
        <f>SUM(A1:A4113)</f>
        <v>0.0</v>
      </c>
    </row>
    <row r="4114">
      <c r="A4114" t="n">
        <v>0.1630749710280084</v>
      </c>
      <c r="B4114" t="n">
        <f>SUM(A1:A4114)</f>
        <v>0.0</v>
      </c>
    </row>
    <row r="4115">
      <c r="A4115" t="n">
        <v>0.9977304884826866</v>
      </c>
      <c r="B4115" t="n">
        <f>SUM(A1:A4115)</f>
        <v>0.0</v>
      </c>
    </row>
    <row r="4116">
      <c r="A4116" t="n">
        <v>0.8371723280617651</v>
      </c>
      <c r="B4116" t="n">
        <f>SUM(A1:A4116)</f>
        <v>0.0</v>
      </c>
    </row>
    <row r="4117">
      <c r="A4117" t="n">
        <v>0.9170936893869645</v>
      </c>
      <c r="B4117" t="n">
        <f>SUM(A1:A4117)</f>
        <v>0.0</v>
      </c>
    </row>
    <row r="4118">
      <c r="A4118" t="n">
        <v>0.2986319095622316</v>
      </c>
      <c r="B4118" t="n">
        <f>SUM(A1:A4118)</f>
        <v>0.0</v>
      </c>
    </row>
    <row r="4119">
      <c r="A4119" t="n">
        <v>0.7992947768071611</v>
      </c>
      <c r="B4119" t="n">
        <f>SUM(A1:A4119)</f>
        <v>0.0</v>
      </c>
    </row>
    <row r="4120">
      <c r="A4120" t="n">
        <v>0.027537162560334227</v>
      </c>
      <c r="B4120" t="n">
        <f>SUM(A1:A4120)</f>
        <v>0.0</v>
      </c>
    </row>
    <row r="4121">
      <c r="A4121" t="n">
        <v>0.11236412440933796</v>
      </c>
      <c r="B4121" t="n">
        <f>SUM(A1:A4121)</f>
        <v>0.0</v>
      </c>
    </row>
    <row r="4122">
      <c r="A4122" t="n">
        <v>0.9379888278490512</v>
      </c>
      <c r="B4122" t="n">
        <f>SUM(A1:A4122)</f>
        <v>0.0</v>
      </c>
    </row>
    <row r="4123">
      <c r="A4123" t="n">
        <v>0.5792041840774916</v>
      </c>
      <c r="B4123" t="n">
        <f>SUM(A1:A4123)</f>
        <v>0.0</v>
      </c>
    </row>
    <row r="4124">
      <c r="A4124" t="n">
        <v>0.39561126166969607</v>
      </c>
      <c r="B4124" t="n">
        <f>SUM(A1:A4124)</f>
        <v>0.0</v>
      </c>
    </row>
    <row r="4125">
      <c r="A4125" t="n">
        <v>0.3274961483005031</v>
      </c>
      <c r="B4125" t="n">
        <f>SUM(A1:A4125)</f>
        <v>0.0</v>
      </c>
    </row>
    <row r="4126">
      <c r="A4126" t="n">
        <v>0.9890817119021482</v>
      </c>
      <c r="B4126" t="n">
        <f>SUM(A1:A4126)</f>
        <v>0.0</v>
      </c>
    </row>
    <row r="4127">
      <c r="A4127" t="n">
        <v>0.4761936202084267</v>
      </c>
      <c r="B4127" t="n">
        <f>SUM(A1:A4127)</f>
        <v>0.0</v>
      </c>
    </row>
    <row r="4128">
      <c r="A4128" t="n">
        <v>0.7805697952596543</v>
      </c>
      <c r="B4128" t="n">
        <f>SUM(A1:A4128)</f>
        <v>0.0</v>
      </c>
    </row>
    <row r="4129">
      <c r="A4129" t="n">
        <v>0.9608126826918966</v>
      </c>
      <c r="B4129" t="n">
        <f>SUM(A1:A4129)</f>
        <v>0.0</v>
      </c>
    </row>
    <row r="4130">
      <c r="A4130" t="n">
        <v>0.5132036273736474</v>
      </c>
      <c r="B4130" t="n">
        <f>SUM(A1:A4130)</f>
        <v>0.0</v>
      </c>
    </row>
    <row r="4131">
      <c r="A4131" t="n">
        <v>0.6057469366155983</v>
      </c>
      <c r="B4131" t="n">
        <f>SUM(A1:A4131)</f>
        <v>0.0</v>
      </c>
    </row>
    <row r="4132">
      <c r="A4132" t="n">
        <v>0.8821308978162691</v>
      </c>
      <c r="B4132" t="n">
        <f>SUM(A1:A4132)</f>
        <v>0.0</v>
      </c>
    </row>
    <row r="4133">
      <c r="A4133" t="n">
        <v>0.04428893416186208</v>
      </c>
      <c r="B4133" t="n">
        <f>SUM(A1:A4133)</f>
        <v>0.0</v>
      </c>
    </row>
    <row r="4134">
      <c r="A4134" t="n">
        <v>0.14035095365698946</v>
      </c>
      <c r="B4134" t="n">
        <f>SUM(A1:A4134)</f>
        <v>0.0</v>
      </c>
    </row>
    <row r="4135">
      <c r="A4135" t="n">
        <v>0.5836973553671321</v>
      </c>
      <c r="B4135" t="n">
        <f>SUM(A1:A4135)</f>
        <v>0.0</v>
      </c>
    </row>
    <row r="4136">
      <c r="A4136" t="n">
        <v>0.8719344786797727</v>
      </c>
      <c r="B4136" t="n">
        <f>SUM(A1:A4136)</f>
        <v>0.0</v>
      </c>
    </row>
    <row r="4137">
      <c r="A4137" t="n">
        <v>0.9346767904278968</v>
      </c>
      <c r="B4137" t="n">
        <f>SUM(A1:A4137)</f>
        <v>0.0</v>
      </c>
    </row>
    <row r="4138">
      <c r="A4138" t="n">
        <v>0.43918202336159506</v>
      </c>
      <c r="B4138" t="n">
        <f>SUM(A1:A4138)</f>
        <v>0.0</v>
      </c>
    </row>
    <row r="4139">
      <c r="A4139" t="n">
        <v>0.9319029341549012</v>
      </c>
      <c r="B4139" t="n">
        <f>SUM(A1:A4139)</f>
        <v>0.0</v>
      </c>
    </row>
    <row r="4140">
      <c r="A4140" t="n">
        <v>0.1877433010830608</v>
      </c>
      <c r="B4140" t="n">
        <f>SUM(A1:A4140)</f>
        <v>0.0</v>
      </c>
    </row>
    <row r="4141">
      <c r="A4141" t="n">
        <v>0.15396450924534777</v>
      </c>
      <c r="B4141" t="n">
        <f>SUM(A1:A4141)</f>
        <v>0.0</v>
      </c>
    </row>
    <row r="4142">
      <c r="A4142" t="n">
        <v>0.2207350631149576</v>
      </c>
      <c r="B4142" t="n">
        <f>SUM(A1:A4142)</f>
        <v>0.0</v>
      </c>
    </row>
    <row r="4143">
      <c r="A4143" t="n">
        <v>0.6466398357848331</v>
      </c>
      <c r="B4143" t="n">
        <f>SUM(A1:A4143)</f>
        <v>0.0</v>
      </c>
    </row>
    <row r="4144">
      <c r="A4144" t="n">
        <v>0.7522834512500609</v>
      </c>
      <c r="B4144" t="n">
        <f>SUM(A1:A4144)</f>
        <v>0.0</v>
      </c>
    </row>
    <row r="4145">
      <c r="A4145" t="n">
        <v>0.6266696813011026</v>
      </c>
      <c r="B4145" t="n">
        <f>SUM(A1:A4145)</f>
        <v>0.0</v>
      </c>
    </row>
    <row r="4146">
      <c r="A4146" t="n">
        <v>0.003244831526106551</v>
      </c>
      <c r="B4146" t="n">
        <f>SUM(A1:A4146)</f>
        <v>0.0</v>
      </c>
    </row>
    <row r="4147">
      <c r="A4147" t="n">
        <v>0.6442579278753015</v>
      </c>
      <c r="B4147" t="n">
        <f>SUM(A1:A4147)</f>
        <v>0.0</v>
      </c>
    </row>
    <row r="4148">
      <c r="A4148" t="n">
        <v>0.4229375952034542</v>
      </c>
      <c r="B4148" t="n">
        <f>SUM(A1:A4148)</f>
        <v>0.0</v>
      </c>
    </row>
    <row r="4149">
      <c r="A4149" t="n">
        <v>0.6431116090668564</v>
      </c>
      <c r="B4149" t="n">
        <f>SUM(A1:A4149)</f>
        <v>0.0</v>
      </c>
    </row>
    <row r="4150">
      <c r="A4150" t="n">
        <v>0.9912562624147558</v>
      </c>
      <c r="B4150" t="n">
        <f>SUM(A1:A4150)</f>
        <v>0.0</v>
      </c>
    </row>
    <row r="4151">
      <c r="A4151" t="n">
        <v>0.4842357869523074</v>
      </c>
      <c r="B4151" t="n">
        <f>SUM(A1:A4151)</f>
        <v>0.0</v>
      </c>
    </row>
    <row r="4152">
      <c r="A4152" t="n">
        <v>0.8175391335716451</v>
      </c>
      <c r="B4152" t="n">
        <f>SUM(A1:A4152)</f>
        <v>0.0</v>
      </c>
    </row>
    <row r="4153">
      <c r="A4153" t="n">
        <v>0.4795755207840464</v>
      </c>
      <c r="B4153" t="n">
        <f>SUM(A1:A4153)</f>
        <v>0.0</v>
      </c>
    </row>
    <row r="4154">
      <c r="A4154" t="n">
        <v>0.2226827514359654</v>
      </c>
      <c r="B4154" t="n">
        <f>SUM(A1:A4154)</f>
        <v>0.0</v>
      </c>
    </row>
    <row r="4155">
      <c r="A4155" t="n">
        <v>0.7588599901183956</v>
      </c>
      <c r="B4155" t="n">
        <f>SUM(A1:A4155)</f>
        <v>0.0</v>
      </c>
    </row>
    <row r="4156">
      <c r="A4156" t="n">
        <v>0.9108842688423044</v>
      </c>
      <c r="B4156" t="n">
        <f>SUM(A1:A4156)</f>
        <v>0.0</v>
      </c>
    </row>
    <row r="4157">
      <c r="A4157" t="n">
        <v>0.5189114544232319</v>
      </c>
      <c r="B4157" t="n">
        <f>SUM(A1:A4157)</f>
        <v>0.0</v>
      </c>
    </row>
    <row r="4158">
      <c r="A4158" t="n">
        <v>0.9285771930260115</v>
      </c>
      <c r="B4158" t="n">
        <f>SUM(A1:A4158)</f>
        <v>0.0</v>
      </c>
    </row>
    <row r="4159">
      <c r="A4159" t="n">
        <v>0.4973504552169158</v>
      </c>
      <c r="B4159" t="n">
        <f>SUM(A1:A4159)</f>
        <v>0.0</v>
      </c>
    </row>
    <row r="4160">
      <c r="A4160" t="n">
        <v>0.02473143089280072</v>
      </c>
      <c r="B4160" t="n">
        <f>SUM(A1:A4160)</f>
        <v>0.0</v>
      </c>
    </row>
    <row r="4161">
      <c r="A4161" t="n">
        <v>0.9527449210775166</v>
      </c>
      <c r="B4161" t="n">
        <f>SUM(A1:A4161)</f>
        <v>0.0</v>
      </c>
    </row>
    <row r="4162">
      <c r="A4162" t="n">
        <v>0.07988113024213339</v>
      </c>
      <c r="B4162" t="n">
        <f>SUM(A1:A4162)</f>
        <v>0.0</v>
      </c>
    </row>
    <row r="4163">
      <c r="A4163" t="n">
        <v>0.05258557534673225</v>
      </c>
      <c r="B4163" t="n">
        <f>SUM(A1:A4163)</f>
        <v>0.0</v>
      </c>
    </row>
    <row r="4164">
      <c r="A4164" t="n">
        <v>0.102752521186388</v>
      </c>
      <c r="B4164" t="n">
        <f>SUM(A1:A4164)</f>
        <v>0.0</v>
      </c>
    </row>
    <row r="4165">
      <c r="A4165" t="n">
        <v>0.9929997739413832</v>
      </c>
      <c r="B4165" t="n">
        <f>SUM(A1:A4165)</f>
        <v>0.0</v>
      </c>
    </row>
    <row r="4166">
      <c r="A4166" t="n">
        <v>0.8827663703844227</v>
      </c>
      <c r="B4166" t="n">
        <f>SUM(A1:A4166)</f>
        <v>0.0</v>
      </c>
    </row>
    <row r="4167">
      <c r="A4167" t="n">
        <v>0.0832027822110637</v>
      </c>
      <c r="B4167" t="n">
        <f>SUM(A1:A4167)</f>
        <v>0.0</v>
      </c>
    </row>
    <row r="4168">
      <c r="A4168" t="n">
        <v>0.24666022317865344</v>
      </c>
      <c r="B4168" t="n">
        <f>SUM(A1:A4168)</f>
        <v>0.0</v>
      </c>
    </row>
    <row r="4169">
      <c r="A4169" t="n">
        <v>0.7646471962420336</v>
      </c>
      <c r="B4169" t="n">
        <f>SUM(A1:A4169)</f>
        <v>0.0</v>
      </c>
    </row>
    <row r="4170">
      <c r="A4170" t="n">
        <v>0.1313981779241219</v>
      </c>
      <c r="B4170" t="n">
        <f>SUM(A1:A4170)</f>
        <v>0.0</v>
      </c>
    </row>
    <row r="4171">
      <c r="A4171" t="n">
        <v>0.8950977014187634</v>
      </c>
      <c r="B4171" t="n">
        <f>SUM(A1:A4171)</f>
        <v>0.0</v>
      </c>
    </row>
    <row r="4172">
      <c r="A4172" t="n">
        <v>0.5781118037424464</v>
      </c>
      <c r="B4172" t="n">
        <f>SUM(A1:A4172)</f>
        <v>0.0</v>
      </c>
    </row>
    <row r="4173">
      <c r="A4173" t="n">
        <v>0.12349086019804945</v>
      </c>
      <c r="B4173" t="n">
        <f>SUM(A1:A4173)</f>
        <v>0.0</v>
      </c>
    </row>
    <row r="4174">
      <c r="A4174" t="n">
        <v>0.27415430640587035</v>
      </c>
      <c r="B4174" t="n">
        <f>SUM(A1:A4174)</f>
        <v>0.0</v>
      </c>
    </row>
    <row r="4175">
      <c r="A4175" t="n">
        <v>0.5647523816079347</v>
      </c>
      <c r="B4175" t="n">
        <f>SUM(A1:A4175)</f>
        <v>0.0</v>
      </c>
    </row>
    <row r="4176">
      <c r="A4176" t="n">
        <v>0.7370852032293527</v>
      </c>
      <c r="B4176" t="n">
        <f>SUM(A1:A4176)</f>
        <v>0.0</v>
      </c>
    </row>
    <row r="4177">
      <c r="A4177" t="n">
        <v>0.8825276377463327</v>
      </c>
      <c r="B4177" t="n">
        <f>SUM(A1:A4177)</f>
        <v>0.0</v>
      </c>
    </row>
    <row r="4178">
      <c r="A4178" t="n">
        <v>0.41515981979138317</v>
      </c>
      <c r="B4178" t="n">
        <f>SUM(A1:A4178)</f>
        <v>0.0</v>
      </c>
    </row>
    <row r="4179">
      <c r="A4179" t="n">
        <v>0.9093856925118707</v>
      </c>
      <c r="B4179" t="n">
        <f>SUM(A1:A4179)</f>
        <v>0.0</v>
      </c>
    </row>
    <row r="4180">
      <c r="A4180" t="n">
        <v>0.6869815659092995</v>
      </c>
      <c r="B4180" t="n">
        <f>SUM(A1:A4180)</f>
        <v>0.0</v>
      </c>
    </row>
    <row r="4181">
      <c r="A4181" t="n">
        <v>0.6544231854346506</v>
      </c>
      <c r="B4181" t="n">
        <f>SUM(A1:A4181)</f>
        <v>0.0</v>
      </c>
    </row>
    <row r="4182">
      <c r="A4182" t="n">
        <v>0.6978781044261397</v>
      </c>
      <c r="B4182" t="n">
        <f>SUM(A1:A4182)</f>
        <v>0.0</v>
      </c>
    </row>
    <row r="4183">
      <c r="A4183" t="n">
        <v>0.4390508739732705</v>
      </c>
      <c r="B4183" t="n">
        <f>SUM(A1:A4183)</f>
        <v>0.0</v>
      </c>
    </row>
    <row r="4184">
      <c r="A4184" t="n">
        <v>0.976756104987291</v>
      </c>
      <c r="B4184" t="n">
        <f>SUM(A1:A4184)</f>
        <v>0.0</v>
      </c>
    </row>
    <row r="4185">
      <c r="A4185" t="n">
        <v>0.5129210773622781</v>
      </c>
      <c r="B4185" t="n">
        <f>SUM(A1:A4185)</f>
        <v>0.0</v>
      </c>
    </row>
    <row r="4186">
      <c r="A4186" t="n">
        <v>0.6563652696405916</v>
      </c>
      <c r="B4186" t="n">
        <f>SUM(A1:A4186)</f>
        <v>0.0</v>
      </c>
    </row>
    <row r="4187">
      <c r="A4187" t="n">
        <v>0.9817551331459415</v>
      </c>
      <c r="B4187" t="n">
        <f>SUM(A1:A4187)</f>
        <v>0.0</v>
      </c>
    </row>
    <row r="4188">
      <c r="A4188" t="n">
        <v>0.9788120527596607</v>
      </c>
      <c r="B4188" t="n">
        <f>SUM(A1:A4188)</f>
        <v>0.0</v>
      </c>
    </row>
    <row r="4189">
      <c r="A4189" t="n">
        <v>0.4019427898980641</v>
      </c>
      <c r="B4189" t="n">
        <f>SUM(A1:A4189)</f>
        <v>0.0</v>
      </c>
    </row>
    <row r="4190">
      <c r="A4190" t="n">
        <v>0.7177099075760317</v>
      </c>
      <c r="B4190" t="n">
        <f>SUM(A1:A4190)</f>
        <v>0.0</v>
      </c>
    </row>
    <row r="4191">
      <c r="A4191" t="n">
        <v>0.551279509172442</v>
      </c>
      <c r="B4191" t="n">
        <f>SUM(A1:A4191)</f>
        <v>0.0</v>
      </c>
    </row>
    <row r="4192">
      <c r="A4192" t="n">
        <v>0.16553953608618055</v>
      </c>
      <c r="B4192" t="n">
        <f>SUM(A1:A4192)</f>
        <v>0.0</v>
      </c>
    </row>
    <row r="4193">
      <c r="A4193" t="n">
        <v>0.00443195226463533</v>
      </c>
      <c r="B4193" t="n">
        <f>SUM(A1:A4193)</f>
        <v>0.0</v>
      </c>
    </row>
    <row r="4194">
      <c r="A4194" t="n">
        <v>0.36316116551699096</v>
      </c>
      <c r="B4194" t="n">
        <f>SUM(A1:A4194)</f>
        <v>0.0</v>
      </c>
    </row>
    <row r="4195">
      <c r="A4195" t="n">
        <v>0.3290206038845489</v>
      </c>
      <c r="B4195" t="n">
        <f>SUM(A1:A4195)</f>
        <v>0.0</v>
      </c>
    </row>
    <row r="4196">
      <c r="A4196" t="n">
        <v>0.21802338603885918</v>
      </c>
      <c r="B4196" t="n">
        <f>SUM(A1:A4196)</f>
        <v>0.0</v>
      </c>
    </row>
    <row r="4197">
      <c r="A4197" t="n">
        <v>0.8532238909032519</v>
      </c>
      <c r="B4197" t="n">
        <f>SUM(A1:A4197)</f>
        <v>0.0</v>
      </c>
    </row>
    <row r="4198">
      <c r="A4198" t="n">
        <v>0.8843678388392765</v>
      </c>
      <c r="B4198" t="n">
        <f>SUM(A1:A4198)</f>
        <v>0.0</v>
      </c>
    </row>
    <row r="4199">
      <c r="A4199" t="n">
        <v>0.6082279171794831</v>
      </c>
      <c r="B4199" t="n">
        <f>SUM(A1:A4199)</f>
        <v>0.0</v>
      </c>
    </row>
    <row r="4200">
      <c r="A4200" t="n">
        <v>0.1376943085263621</v>
      </c>
      <c r="B4200" t="n">
        <f>SUM(A1:A4200)</f>
        <v>0.0</v>
      </c>
    </row>
    <row r="4201">
      <c r="A4201" t="n">
        <v>0.8421354601863779</v>
      </c>
      <c r="B4201" t="n">
        <f>SUM(A1:A4201)</f>
        <v>0.0</v>
      </c>
    </row>
    <row r="4202">
      <c r="A4202" t="n">
        <v>0.5327202066147833</v>
      </c>
      <c r="B4202" t="n">
        <f>SUM(A1:A4202)</f>
        <v>0.0</v>
      </c>
    </row>
    <row r="4203">
      <c r="A4203" t="n">
        <v>0.6588706000126019</v>
      </c>
      <c r="B4203" t="n">
        <f>SUM(A1:A4203)</f>
        <v>0.0</v>
      </c>
    </row>
    <row r="4204">
      <c r="A4204" t="n">
        <v>0.5454620208336435</v>
      </c>
      <c r="B4204" t="n">
        <f>SUM(A1:A4204)</f>
        <v>0.0</v>
      </c>
    </row>
    <row r="4205">
      <c r="A4205" t="n">
        <v>0.35098104912069195</v>
      </c>
      <c r="B4205" t="n">
        <f>SUM(A1:A4205)</f>
        <v>0.0</v>
      </c>
    </row>
    <row r="4206">
      <c r="A4206" t="n">
        <v>0.4417645325963754</v>
      </c>
      <c r="B4206" t="n">
        <f>SUM(A1:A4206)</f>
        <v>0.0</v>
      </c>
    </row>
    <row r="4207">
      <c r="A4207" t="n">
        <v>0.02999623499096382</v>
      </c>
      <c r="B4207" t="n">
        <f>SUM(A1:A4207)</f>
        <v>0.0</v>
      </c>
    </row>
    <row r="4208">
      <c r="A4208" t="n">
        <v>0.6200483038385408</v>
      </c>
      <c r="B4208" t="n">
        <f>SUM(A1:A4208)</f>
        <v>0.0</v>
      </c>
    </row>
    <row r="4209">
      <c r="A4209" t="n">
        <v>0.9371146662449571</v>
      </c>
      <c r="B4209" t="n">
        <f>SUM(A1:A4209)</f>
        <v>0.0</v>
      </c>
    </row>
    <row r="4210">
      <c r="A4210" t="n">
        <v>0.022650684681546962</v>
      </c>
      <c r="B4210" t="n">
        <f>SUM(A1:A4210)</f>
        <v>0.0</v>
      </c>
    </row>
    <row r="4211">
      <c r="A4211" t="n">
        <v>0.3885245427777896</v>
      </c>
      <c r="B4211" t="n">
        <f>SUM(A1:A4211)</f>
        <v>0.0</v>
      </c>
    </row>
    <row r="4212">
      <c r="A4212" t="n">
        <v>0.18800205709601425</v>
      </c>
      <c r="B4212" t="n">
        <f>SUM(A1:A4212)</f>
        <v>0.0</v>
      </c>
    </row>
    <row r="4213">
      <c r="A4213" t="n">
        <v>0.6352729462213415</v>
      </c>
      <c r="B4213" t="n">
        <f>SUM(A1:A4213)</f>
        <v>0.0</v>
      </c>
    </row>
    <row r="4214">
      <c r="A4214" t="n">
        <v>0.3323638275453432</v>
      </c>
      <c r="B4214" t="n">
        <f>SUM(A1:A4214)</f>
        <v>0.0</v>
      </c>
    </row>
    <row r="4215">
      <c r="A4215" t="n">
        <v>0.8148911817182491</v>
      </c>
      <c r="B4215" t="n">
        <f>SUM(A1:A4215)</f>
        <v>0.0</v>
      </c>
    </row>
    <row r="4216">
      <c r="A4216" t="n">
        <v>0.9643056735139006</v>
      </c>
      <c r="B4216" t="n">
        <f>SUM(A1:A4216)</f>
        <v>0.0</v>
      </c>
    </row>
    <row r="4217">
      <c r="A4217" t="n">
        <v>0.039011211929851686</v>
      </c>
      <c r="B4217" t="n">
        <f>SUM(A1:A4217)</f>
        <v>0.0</v>
      </c>
    </row>
    <row r="4218">
      <c r="A4218" t="n">
        <v>0.8478677812826954</v>
      </c>
      <c r="B4218" t="n">
        <f>SUM(A1:A4218)</f>
        <v>0.0</v>
      </c>
    </row>
    <row r="4219">
      <c r="A4219" t="n">
        <v>0.04344966029089392</v>
      </c>
      <c r="B4219" t="n">
        <f>SUM(A1:A4219)</f>
        <v>0.0</v>
      </c>
    </row>
    <row r="4220">
      <c r="A4220" t="n">
        <v>0.5731796966663331</v>
      </c>
      <c r="B4220" t="n">
        <f>SUM(A1:A4220)</f>
        <v>0.0</v>
      </c>
    </row>
    <row r="4221">
      <c r="A4221" t="n">
        <v>0.5754926346276504</v>
      </c>
      <c r="B4221" t="n">
        <f>SUM(A1:A4221)</f>
        <v>0.0</v>
      </c>
    </row>
    <row r="4222">
      <c r="A4222" t="n">
        <v>0.2992156110298114</v>
      </c>
      <c r="B4222" t="n">
        <f>SUM(A1:A4222)</f>
        <v>0.0</v>
      </c>
    </row>
    <row r="4223">
      <c r="A4223" t="n">
        <v>0.2808723530742251</v>
      </c>
      <c r="B4223" t="n">
        <f>SUM(A1:A4223)</f>
        <v>0.0</v>
      </c>
    </row>
    <row r="4224">
      <c r="A4224" t="n">
        <v>0.6989953788515549</v>
      </c>
      <c r="B4224" t="n">
        <f>SUM(A1:A4224)</f>
        <v>0.0</v>
      </c>
    </row>
    <row r="4225">
      <c r="A4225" t="n">
        <v>0.1887933234033612</v>
      </c>
      <c r="B4225" t="n">
        <f>SUM(A1:A4225)</f>
        <v>0.0</v>
      </c>
    </row>
    <row r="4226">
      <c r="A4226" t="n">
        <v>0.9011972732840925</v>
      </c>
      <c r="B4226" t="n">
        <f>SUM(A1:A4226)</f>
        <v>0.0</v>
      </c>
    </row>
    <row r="4227">
      <c r="A4227" t="n">
        <v>0.657657486363115</v>
      </c>
      <c r="B4227" t="n">
        <f>SUM(A1:A4227)</f>
        <v>0.0</v>
      </c>
    </row>
    <row r="4228">
      <c r="A4228" t="n">
        <v>0.7433903751506862</v>
      </c>
      <c r="B4228" t="n">
        <f>SUM(A1:A4228)</f>
        <v>0.0</v>
      </c>
    </row>
    <row r="4229">
      <c r="A4229" t="n">
        <v>0.0375745304714068</v>
      </c>
      <c r="B4229" t="n">
        <f>SUM(A1:A4229)</f>
        <v>0.0</v>
      </c>
    </row>
    <row r="4230">
      <c r="A4230" t="n">
        <v>0.3925723405418098</v>
      </c>
      <c r="B4230" t="n">
        <f>SUM(A1:A4230)</f>
        <v>0.0</v>
      </c>
    </row>
    <row r="4231">
      <c r="A4231" t="n">
        <v>0.552712763752261</v>
      </c>
      <c r="B4231" t="n">
        <f>SUM(A1:A4231)</f>
        <v>0.0</v>
      </c>
    </row>
    <row r="4232">
      <c r="A4232" t="n">
        <v>0.29381515659863966</v>
      </c>
      <c r="B4232" t="n">
        <f>SUM(A1:A4232)</f>
        <v>0.0</v>
      </c>
    </row>
    <row r="4233">
      <c r="A4233" t="n">
        <v>0.2194939056210673</v>
      </c>
      <c r="B4233" t="n">
        <f>SUM(A1:A4233)</f>
        <v>0.0</v>
      </c>
    </row>
    <row r="4234">
      <c r="A4234" t="n">
        <v>0.4818748164711427</v>
      </c>
      <c r="B4234" t="n">
        <f>SUM(A1:A4234)</f>
        <v>0.0</v>
      </c>
    </row>
    <row r="4235">
      <c r="A4235" t="n">
        <v>0.7790360638345595</v>
      </c>
      <c r="B4235" t="n">
        <f>SUM(A1:A4235)</f>
        <v>0.0</v>
      </c>
    </row>
    <row r="4236">
      <c r="A4236" t="n">
        <v>0.9067536424496925</v>
      </c>
      <c r="B4236" t="n">
        <f>SUM(A1:A4236)</f>
        <v>0.0</v>
      </c>
    </row>
    <row r="4237">
      <c r="A4237" t="n">
        <v>0.94127277472155</v>
      </c>
      <c r="B4237" t="n">
        <f>SUM(A1:A4237)</f>
        <v>0.0</v>
      </c>
    </row>
    <row r="4238">
      <c r="A4238" t="n">
        <v>0.47770409194607255</v>
      </c>
      <c r="B4238" t="n">
        <f>SUM(A1:A4238)</f>
        <v>0.0</v>
      </c>
    </row>
    <row r="4239">
      <c r="A4239" t="n">
        <v>0.14465091242923878</v>
      </c>
      <c r="B4239" t="n">
        <f>SUM(A1:A4239)</f>
        <v>0.0</v>
      </c>
    </row>
    <row r="4240">
      <c r="A4240" t="n">
        <v>0.18254908553382565</v>
      </c>
      <c r="B4240" t="n">
        <f>SUM(A1:A4240)</f>
        <v>0.0</v>
      </c>
    </row>
    <row r="4241">
      <c r="A4241" t="n">
        <v>0.8102234167184073</v>
      </c>
      <c r="B4241" t="n">
        <f>SUM(A1:A4241)</f>
        <v>0.0</v>
      </c>
    </row>
    <row r="4242">
      <c r="A4242" t="n">
        <v>0.13038231074632534</v>
      </c>
      <c r="B4242" t="n">
        <f>SUM(A1:A4242)</f>
        <v>0.0</v>
      </c>
    </row>
    <row r="4243">
      <c r="A4243" t="n">
        <v>0.5791851126647704</v>
      </c>
      <c r="B4243" t="n">
        <f>SUM(A1:A4243)</f>
        <v>0.0</v>
      </c>
    </row>
    <row r="4244">
      <c r="A4244" t="n">
        <v>0.10998122369718344</v>
      </c>
      <c r="B4244" t="n">
        <f>SUM(A1:A4244)</f>
        <v>0.0</v>
      </c>
    </row>
    <row r="4245">
      <c r="A4245" t="n">
        <v>0.203200260818713</v>
      </c>
      <c r="B4245" t="n">
        <f>SUM(A1:A4245)</f>
        <v>0.0</v>
      </c>
    </row>
    <row r="4246">
      <c r="A4246" t="n">
        <v>0.10503255609019302</v>
      </c>
      <c r="B4246" t="n">
        <f>SUM(A1:A4246)</f>
        <v>0.0</v>
      </c>
    </row>
    <row r="4247">
      <c r="A4247" t="n">
        <v>0.37408292881972727</v>
      </c>
      <c r="B4247" t="n">
        <f>SUM(A1:A4247)</f>
        <v>0.0</v>
      </c>
    </row>
    <row r="4248">
      <c r="A4248" t="n">
        <v>0.5733968010823621</v>
      </c>
      <c r="B4248" t="n">
        <f>SUM(A1:A4248)</f>
        <v>0.0</v>
      </c>
    </row>
    <row r="4249">
      <c r="A4249" t="n">
        <v>0.6266935358639705</v>
      </c>
      <c r="B4249" t="n">
        <f>SUM(A1:A4249)</f>
        <v>0.0</v>
      </c>
    </row>
    <row r="4250">
      <c r="A4250" t="n">
        <v>0.4895274103294306</v>
      </c>
      <c r="B4250" t="n">
        <f>SUM(A1:A4250)</f>
        <v>0.0</v>
      </c>
    </row>
    <row r="4251">
      <c r="A4251" t="n">
        <v>0.3788197910299741</v>
      </c>
      <c r="B4251" t="n">
        <f>SUM(A1:A4251)</f>
        <v>0.0</v>
      </c>
    </row>
    <row r="4252">
      <c r="A4252" t="n">
        <v>0.037369636758430635</v>
      </c>
      <c r="B4252" t="n">
        <f>SUM(A1:A4252)</f>
        <v>0.0</v>
      </c>
    </row>
    <row r="4253">
      <c r="A4253" t="n">
        <v>0.7198879106560152</v>
      </c>
      <c r="B4253" t="n">
        <f>SUM(A1:A4253)</f>
        <v>0.0</v>
      </c>
    </row>
    <row r="4254">
      <c r="A4254" t="n">
        <v>0.3932085864780218</v>
      </c>
      <c r="B4254" t="n">
        <f>SUM(A1:A4254)</f>
        <v>0.0</v>
      </c>
    </row>
    <row r="4255">
      <c r="A4255" t="n">
        <v>0.9389385777581958</v>
      </c>
      <c r="B4255" t="n">
        <f>SUM(A1:A4255)</f>
        <v>0.0</v>
      </c>
    </row>
    <row r="4256">
      <c r="A4256" t="n">
        <v>0.4625443742564984</v>
      </c>
      <c r="B4256" t="n">
        <f>SUM(A1:A4256)</f>
        <v>0.0</v>
      </c>
    </row>
    <row r="4257">
      <c r="A4257" t="n">
        <v>0.7379799315168298</v>
      </c>
      <c r="B4257" t="n">
        <f>SUM(A1:A4257)</f>
        <v>0.0</v>
      </c>
    </row>
    <row r="4258">
      <c r="A4258" t="n">
        <v>0.053221970894702264</v>
      </c>
      <c r="B4258" t="n">
        <f>SUM(A1:A4258)</f>
        <v>0.0</v>
      </c>
    </row>
    <row r="4259">
      <c r="A4259" t="n">
        <v>0.6242515974225961</v>
      </c>
      <c r="B4259" t="n">
        <f>SUM(A1:A4259)</f>
        <v>0.0</v>
      </c>
    </row>
    <row r="4260">
      <c r="A4260" t="n">
        <v>0.3562472483245227</v>
      </c>
      <c r="B4260" t="n">
        <f>SUM(A1:A4260)</f>
        <v>0.0</v>
      </c>
    </row>
    <row r="4261">
      <c r="A4261" t="n">
        <v>0.6116382667486937</v>
      </c>
      <c r="B4261" t="n">
        <f>SUM(A1:A4261)</f>
        <v>0.0</v>
      </c>
    </row>
    <row r="4262">
      <c r="A4262" t="n">
        <v>0.681817458927875</v>
      </c>
      <c r="B4262" t="n">
        <f>SUM(A1:A4262)</f>
        <v>0.0</v>
      </c>
    </row>
    <row r="4263">
      <c r="A4263" t="n">
        <v>0.3804016396757961</v>
      </c>
      <c r="B4263" t="n">
        <f>SUM(A1:A4263)</f>
        <v>0.0</v>
      </c>
    </row>
    <row r="4264">
      <c r="A4264" t="n">
        <v>0.0144319787428272</v>
      </c>
      <c r="B4264" t="n">
        <f>SUM(A1:A4264)</f>
        <v>0.0</v>
      </c>
    </row>
    <row r="4265">
      <c r="A4265" t="n">
        <v>0.93542702678099</v>
      </c>
      <c r="B4265" t="n">
        <f>SUM(A1:A4265)</f>
        <v>0.0</v>
      </c>
    </row>
    <row r="4266">
      <c r="A4266" t="n">
        <v>0.27042423412418715</v>
      </c>
      <c r="B4266" t="n">
        <f>SUM(A1:A4266)</f>
        <v>0.0</v>
      </c>
    </row>
    <row r="4267">
      <c r="A4267" t="n">
        <v>0.558613583408949</v>
      </c>
      <c r="B4267" t="n">
        <f>SUM(A1:A4267)</f>
        <v>0.0</v>
      </c>
    </row>
    <row r="4268">
      <c r="A4268" t="n">
        <v>0.7613368432366157</v>
      </c>
      <c r="B4268" t="n">
        <f>SUM(A1:A4268)</f>
        <v>0.0</v>
      </c>
    </row>
    <row r="4269">
      <c r="A4269" t="n">
        <v>0.6717772086395061</v>
      </c>
      <c r="B4269" t="n">
        <f>SUM(A1:A4269)</f>
        <v>0.0</v>
      </c>
    </row>
    <row r="4270">
      <c r="A4270" t="n">
        <v>0.6543797597928022</v>
      </c>
      <c r="B4270" t="n">
        <f>SUM(A1:A4270)</f>
        <v>0.0</v>
      </c>
    </row>
    <row r="4271">
      <c r="A4271" t="n">
        <v>0.8715999298816446</v>
      </c>
      <c r="B4271" t="n">
        <f>SUM(A1:A4271)</f>
        <v>0.0</v>
      </c>
    </row>
    <row r="4272">
      <c r="A4272" t="n">
        <v>0.1741840349127698</v>
      </c>
      <c r="B4272" t="n">
        <f>SUM(A1:A4272)</f>
        <v>0.0</v>
      </c>
    </row>
    <row r="4273">
      <c r="A4273" t="n">
        <v>0.9290029339976</v>
      </c>
      <c r="B4273" t="n">
        <f>SUM(A1:A4273)</f>
        <v>0.0</v>
      </c>
    </row>
    <row r="4274">
      <c r="A4274" t="n">
        <v>0.3433256140408125</v>
      </c>
      <c r="B4274" t="n">
        <f>SUM(A1:A4274)</f>
        <v>0.0</v>
      </c>
    </row>
    <row r="4275">
      <c r="A4275" t="n">
        <v>0.5887638657669301</v>
      </c>
      <c r="B4275" t="n">
        <f>SUM(A1:A4275)</f>
        <v>0.0</v>
      </c>
    </row>
    <row r="4276">
      <c r="A4276" t="n">
        <v>0.3580014958099965</v>
      </c>
      <c r="B4276" t="n">
        <f>SUM(A1:A4276)</f>
        <v>0.0</v>
      </c>
    </row>
    <row r="4277">
      <c r="A4277" t="n">
        <v>0.8665992532851581</v>
      </c>
      <c r="B4277" t="n">
        <f>SUM(A1:A4277)</f>
        <v>0.0</v>
      </c>
    </row>
    <row r="4278">
      <c r="A4278" t="n">
        <v>0.4240948098357381</v>
      </c>
      <c r="B4278" t="n">
        <f>SUM(A1:A4278)</f>
        <v>0.0</v>
      </c>
    </row>
    <row r="4279">
      <c r="A4279" t="n">
        <v>0.4811333997398648</v>
      </c>
      <c r="B4279" t="n">
        <f>SUM(A1:A4279)</f>
        <v>0.0</v>
      </c>
    </row>
    <row r="4280">
      <c r="A4280" t="n">
        <v>0.7033642116011939</v>
      </c>
      <c r="B4280" t="n">
        <f>SUM(A1:A4280)</f>
        <v>0.0</v>
      </c>
    </row>
    <row r="4281">
      <c r="A4281" t="n">
        <v>0.9570398174237984</v>
      </c>
      <c r="B4281" t="n">
        <f>SUM(A1:A4281)</f>
        <v>0.0</v>
      </c>
    </row>
    <row r="4282">
      <c r="A4282" t="n">
        <v>0.0803865183026734</v>
      </c>
      <c r="B4282" t="n">
        <f>SUM(A1:A4282)</f>
        <v>0.0</v>
      </c>
    </row>
    <row r="4283">
      <c r="A4283" t="n">
        <v>0.1932298691890324</v>
      </c>
      <c r="B4283" t="n">
        <f>SUM(A1:A4283)</f>
        <v>0.0</v>
      </c>
    </row>
    <row r="4284">
      <c r="A4284" t="n">
        <v>0.6498291919333409</v>
      </c>
      <c r="B4284" t="n">
        <f>SUM(A1:A4284)</f>
        <v>0.0</v>
      </c>
    </row>
    <row r="4285">
      <c r="A4285" t="n">
        <v>0.9792159113357356</v>
      </c>
      <c r="B4285" t="n">
        <f>SUM(A1:A4285)</f>
        <v>0.0</v>
      </c>
    </row>
    <row r="4286">
      <c r="A4286" t="n">
        <v>0.6885684920970517</v>
      </c>
      <c r="B4286" t="n">
        <f>SUM(A1:A4286)</f>
        <v>0.0</v>
      </c>
    </row>
    <row r="4287">
      <c r="A4287" t="n">
        <v>0.35671344938099125</v>
      </c>
      <c r="B4287" t="n">
        <f>SUM(A1:A4287)</f>
        <v>0.0</v>
      </c>
    </row>
    <row r="4288">
      <c r="A4288" t="n">
        <v>0.9783955315515485</v>
      </c>
      <c r="B4288" t="n">
        <f>SUM(A1:A4288)</f>
        <v>0.0</v>
      </c>
    </row>
    <row r="4289">
      <c r="A4289" t="n">
        <v>0.11480521553849543</v>
      </c>
      <c r="B4289" t="n">
        <f>SUM(A1:A4289)</f>
        <v>0.0</v>
      </c>
    </row>
    <row r="4290">
      <c r="A4290" t="n">
        <v>0.26114477237196965</v>
      </c>
      <c r="B4290" t="n">
        <f>SUM(A1:A4290)</f>
        <v>0.0</v>
      </c>
    </row>
    <row r="4291">
      <c r="A4291" t="n">
        <v>0.006154558210829109</v>
      </c>
      <c r="B4291" t="n">
        <f>SUM(A1:A4291)</f>
        <v>0.0</v>
      </c>
    </row>
    <row r="4292">
      <c r="A4292" t="n">
        <v>0.21891017495843956</v>
      </c>
      <c r="B4292" t="n">
        <f>SUM(A1:A4292)</f>
        <v>0.0</v>
      </c>
    </row>
    <row r="4293">
      <c r="A4293" t="n">
        <v>0.7618766003819326</v>
      </c>
      <c r="B4293" t="n">
        <f>SUM(A1:A4293)</f>
        <v>0.0</v>
      </c>
    </row>
    <row r="4294">
      <c r="A4294" t="n">
        <v>0.8725688105755909</v>
      </c>
      <c r="B4294" t="n">
        <f>SUM(A1:A4294)</f>
        <v>0.0</v>
      </c>
    </row>
    <row r="4295">
      <c r="A4295" t="n">
        <v>0.49090256676644983</v>
      </c>
      <c r="B4295" t="n">
        <f>SUM(A1:A4295)</f>
        <v>0.0</v>
      </c>
    </row>
    <row r="4296">
      <c r="A4296" t="n">
        <v>0.3440964827842251</v>
      </c>
      <c r="B4296" t="n">
        <f>SUM(A1:A4296)</f>
        <v>0.0</v>
      </c>
    </row>
    <row r="4297">
      <c r="A4297" t="n">
        <v>0.4308021005575261</v>
      </c>
      <c r="B4297" t="n">
        <f>SUM(A1:A4297)</f>
        <v>0.0</v>
      </c>
    </row>
    <row r="4298">
      <c r="A4298" t="n">
        <v>0.6882517989582477</v>
      </c>
      <c r="B4298" t="n">
        <f>SUM(A1:A4298)</f>
        <v>0.0</v>
      </c>
    </row>
    <row r="4299">
      <c r="A4299" t="n">
        <v>0.2216509151688033</v>
      </c>
      <c r="B4299" t="n">
        <f>SUM(A1:A4299)</f>
        <v>0.0</v>
      </c>
    </row>
    <row r="4300">
      <c r="A4300" t="n">
        <v>0.42478787930376904</v>
      </c>
      <c r="B4300" t="n">
        <f>SUM(A1:A4300)</f>
        <v>0.0</v>
      </c>
    </row>
    <row r="4301">
      <c r="A4301" t="n">
        <v>0.13889045436505731</v>
      </c>
      <c r="B4301" t="n">
        <f>SUM(A1:A4301)</f>
        <v>0.0</v>
      </c>
    </row>
    <row r="4302">
      <c r="A4302" t="n">
        <v>0.37111483376177345</v>
      </c>
      <c r="B4302" t="n">
        <f>SUM(A1:A4302)</f>
        <v>0.0</v>
      </c>
    </row>
    <row r="4303">
      <c r="A4303" t="n">
        <v>0.3116539894302698</v>
      </c>
      <c r="B4303" t="n">
        <f>SUM(A1:A4303)</f>
        <v>0.0</v>
      </c>
    </row>
    <row r="4304">
      <c r="A4304" t="n">
        <v>0.9283784061946914</v>
      </c>
      <c r="B4304" t="n">
        <f>SUM(A1:A4304)</f>
        <v>0.0</v>
      </c>
    </row>
    <row r="4305">
      <c r="A4305" t="n">
        <v>0.02674192011267984</v>
      </c>
      <c r="B4305" t="n">
        <f>SUM(A1:A4305)</f>
        <v>0.0</v>
      </c>
    </row>
    <row r="4306">
      <c r="A4306" t="n">
        <v>0.34103600839021</v>
      </c>
      <c r="B4306" t="n">
        <f>SUM(A1:A4306)</f>
        <v>0.0</v>
      </c>
    </row>
    <row r="4307">
      <c r="A4307" t="n">
        <v>0.8925556194601546</v>
      </c>
      <c r="B4307" t="n">
        <f>SUM(A1:A4307)</f>
        <v>0.0</v>
      </c>
    </row>
    <row r="4308">
      <c r="A4308" t="n">
        <v>0.662685938475159</v>
      </c>
      <c r="B4308" t="n">
        <f>SUM(A1:A4308)</f>
        <v>0.0</v>
      </c>
    </row>
    <row r="4309">
      <c r="A4309" t="n">
        <v>0.3816492592534876</v>
      </c>
      <c r="B4309" t="n">
        <f>SUM(A1:A4309)</f>
        <v>0.0</v>
      </c>
    </row>
    <row r="4310">
      <c r="A4310" t="n">
        <v>0.497686196663923</v>
      </c>
      <c r="B4310" t="n">
        <f>SUM(A1:A4310)</f>
        <v>0.0</v>
      </c>
    </row>
    <row r="4311">
      <c r="A4311" t="n">
        <v>0.7646704762703268</v>
      </c>
      <c r="B4311" t="n">
        <f>SUM(A1:A4311)</f>
        <v>0.0</v>
      </c>
    </row>
    <row r="4312">
      <c r="A4312" t="n">
        <v>0.9519696458732287</v>
      </c>
      <c r="B4312" t="n">
        <f>SUM(A1:A4312)</f>
        <v>0.0</v>
      </c>
    </row>
    <row r="4313">
      <c r="A4313" t="n">
        <v>0.4010901922239496</v>
      </c>
      <c r="B4313" t="n">
        <f>SUM(A1:A4313)</f>
        <v>0.0</v>
      </c>
    </row>
    <row r="4314">
      <c r="A4314" t="n">
        <v>0.7143326273547229</v>
      </c>
      <c r="B4314" t="n">
        <f>SUM(A1:A4314)</f>
        <v>0.0</v>
      </c>
    </row>
    <row r="4315">
      <c r="A4315" t="n">
        <v>0.7838721533679917</v>
      </c>
      <c r="B4315" t="n">
        <f>SUM(A1:A4315)</f>
        <v>0.0</v>
      </c>
    </row>
    <row r="4316">
      <c r="A4316" t="n">
        <v>0.22576450401282488</v>
      </c>
      <c r="B4316" t="n">
        <f>SUM(A1:A4316)</f>
        <v>0.0</v>
      </c>
    </row>
    <row r="4317">
      <c r="A4317" t="n">
        <v>0.026892066527810288</v>
      </c>
      <c r="B4317" t="n">
        <f>SUM(A1:A4317)</f>
        <v>0.0</v>
      </c>
    </row>
    <row r="4318">
      <c r="A4318" t="n">
        <v>0.8883062110546724</v>
      </c>
      <c r="B4318" t="n">
        <f>SUM(A1:A4318)</f>
        <v>0.0</v>
      </c>
    </row>
    <row r="4319">
      <c r="A4319" t="n">
        <v>0.5123951775907273</v>
      </c>
      <c r="B4319" t="n">
        <f>SUM(A1:A4319)</f>
        <v>0.0</v>
      </c>
    </row>
    <row r="4320">
      <c r="A4320" t="n">
        <v>0.9452092825195068</v>
      </c>
      <c r="B4320" t="n">
        <f>SUM(A1:A4320)</f>
        <v>0.0</v>
      </c>
    </row>
    <row r="4321">
      <c r="A4321" t="n">
        <v>0.7869255227803721</v>
      </c>
      <c r="B4321" t="n">
        <f>SUM(A1:A4321)</f>
        <v>0.0</v>
      </c>
    </row>
    <row r="4322">
      <c r="A4322" t="n">
        <v>0.3846820292172386</v>
      </c>
      <c r="B4322" t="n">
        <f>SUM(A1:A4322)</f>
        <v>0.0</v>
      </c>
    </row>
    <row r="4323">
      <c r="A4323" t="n">
        <v>0.45695677864391615</v>
      </c>
      <c r="B4323" t="n">
        <f>SUM(A1:A4323)</f>
        <v>0.0</v>
      </c>
    </row>
    <row r="4324">
      <c r="A4324" t="n">
        <v>0.21413677687493782</v>
      </c>
      <c r="B4324" t="n">
        <f>SUM(A1:A4324)</f>
        <v>0.0</v>
      </c>
    </row>
    <row r="4325">
      <c r="A4325" t="n">
        <v>0.18467922783348312</v>
      </c>
      <c r="B4325" t="n">
        <f>SUM(A1:A4325)</f>
        <v>0.0</v>
      </c>
    </row>
    <row r="4326">
      <c r="A4326" t="n">
        <v>0.6550677767684631</v>
      </c>
      <c r="B4326" t="n">
        <f>SUM(A1:A4326)</f>
        <v>0.0</v>
      </c>
    </row>
    <row r="4327">
      <c r="A4327" t="n">
        <v>0.15416905726384367</v>
      </c>
      <c r="B4327" t="n">
        <f>SUM(A1:A4327)</f>
        <v>0.0</v>
      </c>
    </row>
    <row r="4328">
      <c r="A4328" t="n">
        <v>0.08123935522793435</v>
      </c>
      <c r="B4328" t="n">
        <f>SUM(A1:A4328)</f>
        <v>0.0</v>
      </c>
    </row>
    <row r="4329">
      <c r="A4329" t="n">
        <v>0.3451974920253692</v>
      </c>
      <c r="B4329" t="n">
        <f>SUM(A1:A4329)</f>
        <v>0.0</v>
      </c>
    </row>
    <row r="4330">
      <c r="A4330" t="n">
        <v>0.028352399831477193</v>
      </c>
      <c r="B4330" t="n">
        <f>SUM(A1:A4330)</f>
        <v>0.0</v>
      </c>
    </row>
    <row r="4331">
      <c r="A4331" t="n">
        <v>0.8988275063854895</v>
      </c>
      <c r="B4331" t="n">
        <f>SUM(A1:A4331)</f>
        <v>0.0</v>
      </c>
    </row>
    <row r="4332">
      <c r="A4332" t="n">
        <v>0.45120407383698613</v>
      </c>
      <c r="B4332" t="n">
        <f>SUM(A1:A4332)</f>
        <v>0.0</v>
      </c>
    </row>
    <row r="4333">
      <c r="A4333" t="n">
        <v>0.9710005971277754</v>
      </c>
      <c r="B4333" t="n">
        <f>SUM(A1:A4333)</f>
        <v>0.0</v>
      </c>
    </row>
    <row r="4334">
      <c r="A4334" t="n">
        <v>0.2581820505848381</v>
      </c>
      <c r="B4334" t="n">
        <f>SUM(A1:A4334)</f>
        <v>0.0</v>
      </c>
    </row>
    <row r="4335">
      <c r="A4335" t="n">
        <v>0.23823429484283942</v>
      </c>
      <c r="B4335" t="n">
        <f>SUM(A1:A4335)</f>
        <v>0.0</v>
      </c>
    </row>
    <row r="4336">
      <c r="A4336" t="n">
        <v>0.6622181979491525</v>
      </c>
      <c r="B4336" t="n">
        <f>SUM(A1:A4336)</f>
        <v>0.0</v>
      </c>
    </row>
    <row r="4337">
      <c r="A4337" t="n">
        <v>0.5280946931779087</v>
      </c>
      <c r="B4337" t="n">
        <f>SUM(A1:A4337)</f>
        <v>0.0</v>
      </c>
    </row>
    <row r="4338">
      <c r="A4338" t="n">
        <v>0.23504293285057798</v>
      </c>
      <c r="B4338" t="n">
        <f>SUM(A1:A4338)</f>
        <v>0.0</v>
      </c>
    </row>
    <row r="4339">
      <c r="A4339" t="n">
        <v>0.21223766108302644</v>
      </c>
      <c r="B4339" t="n">
        <f>SUM(A1:A4339)</f>
        <v>0.0</v>
      </c>
    </row>
    <row r="4340">
      <c r="A4340" t="n">
        <v>0.15176277908055213</v>
      </c>
      <c r="B4340" t="n">
        <f>SUM(A1:A4340)</f>
        <v>0.0</v>
      </c>
    </row>
    <row r="4341">
      <c r="A4341" t="n">
        <v>0.4656069975978343</v>
      </c>
      <c r="B4341" t="n">
        <f>SUM(A1:A4341)</f>
        <v>0.0</v>
      </c>
    </row>
    <row r="4342">
      <c r="A4342" t="n">
        <v>0.742207653731398</v>
      </c>
      <c r="B4342" t="n">
        <f>SUM(A1:A4342)</f>
        <v>0.0</v>
      </c>
    </row>
    <row r="4343">
      <c r="A4343" t="n">
        <v>0.8236243465300863</v>
      </c>
      <c r="B4343" t="n">
        <f>SUM(A1:A4343)</f>
        <v>0.0</v>
      </c>
    </row>
    <row r="4344">
      <c r="A4344" t="n">
        <v>0.3592232604818172</v>
      </c>
      <c r="B4344" t="n">
        <f>SUM(A1:A4344)</f>
        <v>0.0</v>
      </c>
    </row>
    <row r="4345">
      <c r="A4345" t="n">
        <v>0.5367499585869134</v>
      </c>
      <c r="B4345" t="n">
        <f>SUM(A1:A4345)</f>
        <v>0.0</v>
      </c>
    </row>
    <row r="4346">
      <c r="A4346" t="n">
        <v>0.44756637971671076</v>
      </c>
      <c r="B4346" t="n">
        <f>SUM(A1:A4346)</f>
        <v>0.0</v>
      </c>
    </row>
    <row r="4347">
      <c r="A4347" t="n">
        <v>0.6353926267101663</v>
      </c>
      <c r="B4347" t="n">
        <f>SUM(A1:A4347)</f>
        <v>0.0</v>
      </c>
    </row>
    <row r="4348">
      <c r="A4348" t="n">
        <v>0.3740433514920949</v>
      </c>
      <c r="B4348" t="n">
        <f>SUM(A1:A4348)</f>
        <v>0.0</v>
      </c>
    </row>
    <row r="4349">
      <c r="A4349" t="n">
        <v>0.48500494438002006</v>
      </c>
      <c r="B4349" t="n">
        <f>SUM(A1:A4349)</f>
        <v>0.0</v>
      </c>
    </row>
    <row r="4350">
      <c r="A4350" t="n">
        <v>0.12344763686165772</v>
      </c>
      <c r="B4350" t="n">
        <f>SUM(A1:A4350)</f>
        <v>0.0</v>
      </c>
    </row>
    <row r="4351">
      <c r="A4351" t="n">
        <v>0.06934302209493881</v>
      </c>
      <c r="B4351" t="n">
        <f>SUM(A1:A4351)</f>
        <v>0.0</v>
      </c>
    </row>
    <row r="4352">
      <c r="A4352" t="n">
        <v>0.31519248917832554</v>
      </c>
      <c r="B4352" t="n">
        <f>SUM(A1:A4352)</f>
        <v>0.0</v>
      </c>
    </row>
    <row r="4353">
      <c r="A4353" t="n">
        <v>0.6031209395085706</v>
      </c>
      <c r="B4353" t="n">
        <f>SUM(A1:A4353)</f>
        <v>0.0</v>
      </c>
    </row>
    <row r="4354">
      <c r="A4354" t="n">
        <v>0.6653368402264225</v>
      </c>
      <c r="B4354" t="n">
        <f>SUM(A1:A4354)</f>
        <v>0.0</v>
      </c>
    </row>
    <row r="4355">
      <c r="A4355" t="n">
        <v>0.6546002700119163</v>
      </c>
      <c r="B4355" t="n">
        <f>SUM(A1:A4355)</f>
        <v>0.0</v>
      </c>
    </row>
    <row r="4356">
      <c r="A4356" t="n">
        <v>0.8075557965120501</v>
      </c>
      <c r="B4356" t="n">
        <f>SUM(A1:A4356)</f>
        <v>0.0</v>
      </c>
    </row>
    <row r="4357">
      <c r="A4357" t="n">
        <v>0.2454040026189973</v>
      </c>
      <c r="B4357" t="n">
        <f>SUM(A1:A4357)</f>
        <v>0.0</v>
      </c>
    </row>
    <row r="4358">
      <c r="A4358" t="n">
        <v>0.9259624980292344</v>
      </c>
      <c r="B4358" t="n">
        <f>SUM(A1:A4358)</f>
        <v>0.0</v>
      </c>
    </row>
    <row r="4359">
      <c r="A4359" t="n">
        <v>0.29184107634851375</v>
      </c>
      <c r="B4359" t="n">
        <f>SUM(A1:A4359)</f>
        <v>0.0</v>
      </c>
    </row>
    <row r="4360">
      <c r="A4360" t="n">
        <v>0.7721541715526907</v>
      </c>
      <c r="B4360" t="n">
        <f>SUM(A1:A4360)</f>
        <v>0.0</v>
      </c>
    </row>
    <row r="4361">
      <c r="A4361" t="n">
        <v>0.11014008210194037</v>
      </c>
      <c r="B4361" t="n">
        <f>SUM(A1:A4361)</f>
        <v>0.0</v>
      </c>
    </row>
    <row r="4362">
      <c r="A4362" t="n">
        <v>0.18961990606650214</v>
      </c>
      <c r="B4362" t="n">
        <f>SUM(A1:A4362)</f>
        <v>0.0</v>
      </c>
    </row>
    <row r="4363">
      <c r="A4363" t="n">
        <v>0.028113735580722943</v>
      </c>
      <c r="B4363" t="n">
        <f>SUM(A1:A4363)</f>
        <v>0.0</v>
      </c>
    </row>
    <row r="4364">
      <c r="A4364" t="n">
        <v>0.40665176995074315</v>
      </c>
      <c r="B4364" t="n">
        <f>SUM(A1:A4364)</f>
        <v>0.0</v>
      </c>
    </row>
    <row r="4365">
      <c r="A4365" t="n">
        <v>0.526921917623421</v>
      </c>
      <c r="B4365" t="n">
        <f>SUM(A1:A4365)</f>
        <v>0.0</v>
      </c>
    </row>
    <row r="4366">
      <c r="A4366" t="n">
        <v>0.03295287177145079</v>
      </c>
      <c r="B4366" t="n">
        <f>SUM(A1:A4366)</f>
        <v>0.0</v>
      </c>
    </row>
    <row r="4367">
      <c r="A4367" t="n">
        <v>0.9842965220778576</v>
      </c>
      <c r="B4367" t="n">
        <f>SUM(A1:A4367)</f>
        <v>0.0</v>
      </c>
    </row>
    <row r="4368">
      <c r="A4368" t="n">
        <v>0.5394325711932028</v>
      </c>
      <c r="B4368" t="n">
        <f>SUM(A1:A4368)</f>
        <v>0.0</v>
      </c>
    </row>
    <row r="4369">
      <c r="A4369" t="n">
        <v>0.9186030999753451</v>
      </c>
      <c r="B4369" t="n">
        <f>SUM(A1:A4369)</f>
        <v>0.0</v>
      </c>
    </row>
    <row r="4370">
      <c r="A4370" t="n">
        <v>0.4584442878859537</v>
      </c>
      <c r="B4370" t="n">
        <f>SUM(A1:A4370)</f>
        <v>0.0</v>
      </c>
    </row>
    <row r="4371">
      <c r="A4371" t="n">
        <v>0.7547545389190302</v>
      </c>
      <c r="B4371" t="n">
        <f>SUM(A1:A4371)</f>
        <v>0.0</v>
      </c>
    </row>
    <row r="4372">
      <c r="A4372" t="n">
        <v>0.9913801095149043</v>
      </c>
      <c r="B4372" t="n">
        <f>SUM(A1:A4372)</f>
        <v>0.0</v>
      </c>
    </row>
    <row r="4373">
      <c r="A4373" t="n">
        <v>0.41182782667926465</v>
      </c>
      <c r="B4373" t="n">
        <f>SUM(A1:A4373)</f>
        <v>0.0</v>
      </c>
    </row>
    <row r="4374">
      <c r="A4374" t="n">
        <v>0.4138369618500858</v>
      </c>
      <c r="B4374" t="n">
        <f>SUM(A1:A4374)</f>
        <v>0.0</v>
      </c>
    </row>
    <row r="4375">
      <c r="A4375" t="n">
        <v>0.6046780672608334</v>
      </c>
      <c r="B4375" t="n">
        <f>SUM(A1:A4375)</f>
        <v>0.0</v>
      </c>
    </row>
    <row r="4376">
      <c r="A4376" t="n">
        <v>0.5284790993624291</v>
      </c>
      <c r="B4376" t="n">
        <f>SUM(A1:A4376)</f>
        <v>0.0</v>
      </c>
    </row>
    <row r="4377">
      <c r="A4377" t="n">
        <v>0.10972175264487127</v>
      </c>
      <c r="B4377" t="n">
        <f>SUM(A1:A4377)</f>
        <v>0.0</v>
      </c>
    </row>
    <row r="4378">
      <c r="A4378" t="n">
        <v>0.7087050107140114</v>
      </c>
      <c r="B4378" t="n">
        <f>SUM(A1:A4378)</f>
        <v>0.0</v>
      </c>
    </row>
    <row r="4379">
      <c r="A4379" t="n">
        <v>0.9249755654233566</v>
      </c>
      <c r="B4379" t="n">
        <f>SUM(A1:A4379)</f>
        <v>0.0</v>
      </c>
    </row>
    <row r="4380">
      <c r="A4380" t="n">
        <v>0.2166573664732857</v>
      </c>
      <c r="B4380" t="n">
        <f>SUM(A1:A4380)</f>
        <v>0.0</v>
      </c>
    </row>
    <row r="4381">
      <c r="A4381" t="n">
        <v>0.2112885346152168</v>
      </c>
      <c r="B4381" t="n">
        <f>SUM(A1:A4381)</f>
        <v>0.0</v>
      </c>
    </row>
    <row r="4382">
      <c r="A4382" t="n">
        <v>0.13303358840109847</v>
      </c>
      <c r="B4382" t="n">
        <f>SUM(A1:A4382)</f>
        <v>0.0</v>
      </c>
    </row>
    <row r="4383">
      <c r="A4383" t="n">
        <v>0.7466598523912528</v>
      </c>
      <c r="B4383" t="n">
        <f>SUM(A1:A4383)</f>
        <v>0.0</v>
      </c>
    </row>
    <row r="4384">
      <c r="A4384" t="n">
        <v>0.07879720105084631</v>
      </c>
      <c r="B4384" t="n">
        <f>SUM(A1:A4384)</f>
        <v>0.0</v>
      </c>
    </row>
    <row r="4385">
      <c r="A4385" t="n">
        <v>0.6445478194983789</v>
      </c>
      <c r="B4385" t="n">
        <f>SUM(A1:A4385)</f>
        <v>0.0</v>
      </c>
    </row>
    <row r="4386">
      <c r="A4386" t="n">
        <v>0.45271137810276973</v>
      </c>
      <c r="B4386" t="n">
        <f>SUM(A1:A4386)</f>
        <v>0.0</v>
      </c>
    </row>
    <row r="4387">
      <c r="A4387" t="n">
        <v>0.3789017655925597</v>
      </c>
      <c r="B4387" t="n">
        <f>SUM(A1:A4387)</f>
        <v>0.0</v>
      </c>
    </row>
    <row r="4388">
      <c r="A4388" t="n">
        <v>0.7870640814157082</v>
      </c>
      <c r="B4388" t="n">
        <f>SUM(A1:A4388)</f>
        <v>0.0</v>
      </c>
    </row>
    <row r="4389">
      <c r="A4389" t="n">
        <v>0.20567345208504895</v>
      </c>
      <c r="B4389" t="n">
        <f>SUM(A1:A4389)</f>
        <v>0.0</v>
      </c>
    </row>
    <row r="4390">
      <c r="A4390" t="n">
        <v>0.8589275925928453</v>
      </c>
      <c r="B4390" t="n">
        <f>SUM(A1:A4390)</f>
        <v>0.0</v>
      </c>
    </row>
    <row r="4391">
      <c r="A4391" t="n">
        <v>0.45229261920219244</v>
      </c>
      <c r="B4391" t="n">
        <f>SUM(A1:A4391)</f>
        <v>0.0</v>
      </c>
    </row>
    <row r="4392">
      <c r="A4392" t="n">
        <v>0.2951822254822104</v>
      </c>
      <c r="B4392" t="n">
        <f>SUM(A1:A4392)</f>
        <v>0.0</v>
      </c>
    </row>
    <row r="4393">
      <c r="A4393" t="n">
        <v>0.43802428460904097</v>
      </c>
      <c r="B4393" t="n">
        <f>SUM(A1:A4393)</f>
        <v>0.0</v>
      </c>
    </row>
    <row r="4394">
      <c r="A4394" t="n">
        <v>0.21095814641564248</v>
      </c>
      <c r="B4394" t="n">
        <f>SUM(A1:A4394)</f>
        <v>0.0</v>
      </c>
    </row>
    <row r="4395">
      <c r="A4395" t="n">
        <v>0.7215028794706191</v>
      </c>
      <c r="B4395" t="n">
        <f>SUM(A1:A4395)</f>
        <v>0.0</v>
      </c>
    </row>
    <row r="4396">
      <c r="A4396" t="n">
        <v>0.7334066461465414</v>
      </c>
      <c r="B4396" t="n">
        <f>SUM(A1:A4396)</f>
        <v>0.0</v>
      </c>
    </row>
    <row r="4397">
      <c r="A4397" t="n">
        <v>0.6424286572916543</v>
      </c>
      <c r="B4397" t="n">
        <f>SUM(A1:A4397)</f>
        <v>0.0</v>
      </c>
    </row>
    <row r="4398">
      <c r="A4398" t="n">
        <v>0.8035950527663062</v>
      </c>
      <c r="B4398" t="n">
        <f>SUM(A1:A4398)</f>
        <v>0.0</v>
      </c>
    </row>
    <row r="4399">
      <c r="A4399" t="n">
        <v>0.6257618909796591</v>
      </c>
      <c r="B4399" t="n">
        <f>SUM(A1:A4399)</f>
        <v>0.0</v>
      </c>
    </row>
    <row r="4400">
      <c r="A4400" t="n">
        <v>0.44826703464723094</v>
      </c>
      <c r="B4400" t="n">
        <f>SUM(A1:A4400)</f>
        <v>0.0</v>
      </c>
    </row>
    <row r="4401">
      <c r="A4401" t="n">
        <v>0.5089177065984453</v>
      </c>
      <c r="B4401" t="n">
        <f>SUM(A1:A4401)</f>
        <v>0.0</v>
      </c>
    </row>
    <row r="4402">
      <c r="A4402" t="n">
        <v>0.6147613514286752</v>
      </c>
      <c r="B4402" t="n">
        <f>SUM(A1:A4402)</f>
        <v>0.0</v>
      </c>
    </row>
    <row r="4403">
      <c r="A4403" t="n">
        <v>0.07552037319421923</v>
      </c>
      <c r="B4403" t="n">
        <f>SUM(A1:A4403)</f>
        <v>0.0</v>
      </c>
    </row>
    <row r="4404">
      <c r="A4404" t="n">
        <v>0.3794860080921695</v>
      </c>
      <c r="B4404" t="n">
        <f>SUM(A1:A4404)</f>
        <v>0.0</v>
      </c>
    </row>
    <row r="4405">
      <c r="A4405" t="n">
        <v>0.9480496192992264</v>
      </c>
      <c r="B4405" t="n">
        <f>SUM(A1:A4405)</f>
        <v>0.0</v>
      </c>
    </row>
    <row r="4406">
      <c r="A4406" t="n">
        <v>0.27153107988785785</v>
      </c>
      <c r="B4406" t="n">
        <f>SUM(A1:A4406)</f>
        <v>0.0</v>
      </c>
    </row>
    <row r="4407">
      <c r="A4407" t="n">
        <v>0.41224203210011434</v>
      </c>
      <c r="B4407" t="n">
        <f>SUM(A1:A4407)</f>
        <v>0.0</v>
      </c>
    </row>
    <row r="4408">
      <c r="A4408" t="n">
        <v>0.6992735343803513</v>
      </c>
      <c r="B4408" t="n">
        <f>SUM(A1:A4408)</f>
        <v>0.0</v>
      </c>
    </row>
    <row r="4409">
      <c r="A4409" t="n">
        <v>0.28239773353549225</v>
      </c>
      <c r="B4409" t="n">
        <f>SUM(A1:A4409)</f>
        <v>0.0</v>
      </c>
    </row>
    <row r="4410">
      <c r="A4410" t="n">
        <v>0.6668245311087855</v>
      </c>
      <c r="B4410" t="n">
        <f>SUM(A1:A4410)</f>
        <v>0.0</v>
      </c>
    </row>
    <row r="4411">
      <c r="A4411" t="n">
        <v>0.36055786215105157</v>
      </c>
      <c r="B4411" t="n">
        <f>SUM(A1:A4411)</f>
        <v>0.0</v>
      </c>
    </row>
    <row r="4412">
      <c r="A4412" t="n">
        <v>0.40343584810460986</v>
      </c>
      <c r="B4412" t="n">
        <f>SUM(A1:A4412)</f>
        <v>0.0</v>
      </c>
    </row>
    <row r="4413">
      <c r="A4413" t="n">
        <v>0.09129873333626537</v>
      </c>
      <c r="B4413" t="n">
        <f>SUM(A1:A4413)</f>
        <v>0.0</v>
      </c>
    </row>
    <row r="4414">
      <c r="A4414" t="n">
        <v>0.19981667880673015</v>
      </c>
      <c r="B4414" t="n">
        <f>SUM(A1:A4414)</f>
        <v>0.0</v>
      </c>
    </row>
    <row r="4415">
      <c r="A4415" t="n">
        <v>0.14064523494179526</v>
      </c>
      <c r="B4415" t="n">
        <f>SUM(A1:A4415)</f>
        <v>0.0</v>
      </c>
    </row>
    <row r="4416">
      <c r="A4416" t="n">
        <v>0.3136849985933179</v>
      </c>
      <c r="B4416" t="n">
        <f>SUM(A1:A4416)</f>
        <v>0.0</v>
      </c>
    </row>
    <row r="4417">
      <c r="A4417" t="n">
        <v>0.6549288248014656</v>
      </c>
      <c r="B4417" t="n">
        <f>SUM(A1:A4417)</f>
        <v>0.0</v>
      </c>
    </row>
    <row r="4418">
      <c r="A4418" t="n">
        <v>0.6474991163252658</v>
      </c>
      <c r="B4418" t="n">
        <f>SUM(A1:A4418)</f>
        <v>0.0</v>
      </c>
    </row>
    <row r="4419">
      <c r="A4419" t="n">
        <v>0.3118471323488706</v>
      </c>
      <c r="B4419" t="n">
        <f>SUM(A1:A4419)</f>
        <v>0.0</v>
      </c>
    </row>
    <row r="4420">
      <c r="A4420" t="n">
        <v>0.34666780881285675</v>
      </c>
      <c r="B4420" t="n">
        <f>SUM(A1:A4420)</f>
        <v>0.0</v>
      </c>
    </row>
    <row r="4421">
      <c r="A4421" t="n">
        <v>0.26515199058784156</v>
      </c>
      <c r="B4421" t="n">
        <f>SUM(A1:A4421)</f>
        <v>0.0</v>
      </c>
    </row>
    <row r="4422">
      <c r="A4422" t="n">
        <v>0.8025320739005415</v>
      </c>
      <c r="B4422" t="n">
        <f>SUM(A1:A4422)</f>
        <v>0.0</v>
      </c>
    </row>
    <row r="4423">
      <c r="A4423" t="n">
        <v>0.1847083703677127</v>
      </c>
      <c r="B4423" t="n">
        <f>SUM(A1:A4423)</f>
        <v>0.0</v>
      </c>
    </row>
    <row r="4424">
      <c r="A4424" t="n">
        <v>0.45517451958094546</v>
      </c>
      <c r="B4424" t="n">
        <f>SUM(A1:A4424)</f>
        <v>0.0</v>
      </c>
    </row>
    <row r="4425">
      <c r="A4425" t="n">
        <v>0.5773619086871441</v>
      </c>
      <c r="B4425" t="n">
        <f>SUM(A1:A4425)</f>
        <v>0.0</v>
      </c>
    </row>
    <row r="4426">
      <c r="A4426" t="n">
        <v>0.48932084149663113</v>
      </c>
      <c r="B4426" t="n">
        <f>SUM(A1:A4426)</f>
        <v>0.0</v>
      </c>
    </row>
    <row r="4427">
      <c r="A4427" t="n">
        <v>0.9014618540046514</v>
      </c>
      <c r="B4427" t="n">
        <f>SUM(A1:A4427)</f>
        <v>0.0</v>
      </c>
    </row>
    <row r="4428">
      <c r="A4428" t="n">
        <v>0.48304220303163925</v>
      </c>
      <c r="B4428" t="n">
        <f>SUM(A1:A4428)</f>
        <v>0.0</v>
      </c>
    </row>
    <row r="4429">
      <c r="A4429" t="n">
        <v>0.12885497971927373</v>
      </c>
      <c r="B4429" t="n">
        <f>SUM(A1:A4429)</f>
        <v>0.0</v>
      </c>
    </row>
    <row r="4430">
      <c r="A4430" t="n">
        <v>0.18391445449233357</v>
      </c>
      <c r="B4430" t="n">
        <f>SUM(A1:A4430)</f>
        <v>0.0</v>
      </c>
    </row>
    <row r="4431">
      <c r="A4431" t="n">
        <v>0.4347486262610183</v>
      </c>
      <c r="B4431" t="n">
        <f>SUM(A1:A4431)</f>
        <v>0.0</v>
      </c>
    </row>
    <row r="4432">
      <c r="A4432" t="n">
        <v>0.7303253140890339</v>
      </c>
      <c r="B4432" t="n">
        <f>SUM(A1:A4432)</f>
        <v>0.0</v>
      </c>
    </row>
    <row r="4433">
      <c r="A4433" t="n">
        <v>0.3672589121418033</v>
      </c>
      <c r="B4433" t="n">
        <f>SUM(A1:A4433)</f>
        <v>0.0</v>
      </c>
    </row>
    <row r="4434">
      <c r="A4434" t="n">
        <v>0.5146765934687624</v>
      </c>
      <c r="B4434" t="n">
        <f>SUM(A1:A4434)</f>
        <v>0.0</v>
      </c>
    </row>
    <row r="4435">
      <c r="A4435" t="n">
        <v>0.4820909884400555</v>
      </c>
      <c r="B4435" t="n">
        <f>SUM(A1:A4435)</f>
        <v>0.0</v>
      </c>
    </row>
    <row r="4436">
      <c r="A4436" t="n">
        <v>0.8914709817198488</v>
      </c>
      <c r="B4436" t="n">
        <f>SUM(A1:A4436)</f>
        <v>0.0</v>
      </c>
    </row>
    <row r="4437">
      <c r="A4437" t="n">
        <v>0.39752590761862117</v>
      </c>
      <c r="B4437" t="n">
        <f>SUM(A1:A4437)</f>
        <v>0.0</v>
      </c>
    </row>
    <row r="4438">
      <c r="A4438" t="n">
        <v>0.2683313526820007</v>
      </c>
      <c r="B4438" t="n">
        <f>SUM(A1:A4438)</f>
        <v>0.0</v>
      </c>
    </row>
    <row r="4439">
      <c r="A4439" t="n">
        <v>0.5072812188608596</v>
      </c>
      <c r="B4439" t="n">
        <f>SUM(A1:A4439)</f>
        <v>0.0</v>
      </c>
    </row>
    <row r="4440">
      <c r="A4440" t="n">
        <v>0.035845520020011845</v>
      </c>
      <c r="B4440" t="n">
        <f>SUM(A1:A4440)</f>
        <v>0.0</v>
      </c>
    </row>
    <row r="4441">
      <c r="A4441" t="n">
        <v>0.8432115151038378</v>
      </c>
      <c r="B4441" t="n">
        <f>SUM(A1:A4441)</f>
        <v>0.0</v>
      </c>
    </row>
    <row r="4442">
      <c r="A4442" t="n">
        <v>0.4235583125903304</v>
      </c>
      <c r="B4442" t="n">
        <f>SUM(A1:A4442)</f>
        <v>0.0</v>
      </c>
    </row>
    <row r="4443">
      <c r="A4443" t="n">
        <v>0.6702451311541867</v>
      </c>
      <c r="B4443" t="n">
        <f>SUM(A1:A4443)</f>
        <v>0.0</v>
      </c>
    </row>
    <row r="4444">
      <c r="A4444" t="n">
        <v>0.8311564681070429</v>
      </c>
      <c r="B4444" t="n">
        <f>SUM(A1:A4444)</f>
        <v>0.0</v>
      </c>
    </row>
    <row r="4445">
      <c r="A4445" t="n">
        <v>0.4529202753001016</v>
      </c>
      <c r="B4445" t="n">
        <f>SUM(A1:A4445)</f>
        <v>0.0</v>
      </c>
    </row>
    <row r="4446">
      <c r="A4446" t="n">
        <v>0.48926909174614586</v>
      </c>
      <c r="B4446" t="n">
        <f>SUM(A1:A4446)</f>
        <v>0.0</v>
      </c>
    </row>
    <row r="4447">
      <c r="A4447" t="n">
        <v>0.8531675083036742</v>
      </c>
      <c r="B4447" t="n">
        <f>SUM(A1:A4447)</f>
        <v>0.0</v>
      </c>
    </row>
    <row r="4448">
      <c r="A4448" t="n">
        <v>0.8814188959025737</v>
      </c>
      <c r="B4448" t="n">
        <f>SUM(A1:A4448)</f>
        <v>0.0</v>
      </c>
    </row>
    <row r="4449">
      <c r="A4449" t="n">
        <v>0.15931120969072943</v>
      </c>
      <c r="B4449" t="n">
        <f>SUM(A1:A4449)</f>
        <v>0.0</v>
      </c>
    </row>
    <row r="4450">
      <c r="A4450" t="n">
        <v>0.0313051506637273</v>
      </c>
      <c r="B4450" t="n">
        <f>SUM(A1:A4450)</f>
        <v>0.0</v>
      </c>
    </row>
    <row r="4451">
      <c r="A4451" t="n">
        <v>0.403478963456678</v>
      </c>
      <c r="B4451" t="n">
        <f>SUM(A1:A4451)</f>
        <v>0.0</v>
      </c>
    </row>
    <row r="4452">
      <c r="A4452" t="n">
        <v>0.33083011139509055</v>
      </c>
      <c r="B4452" t="n">
        <f>SUM(A1:A4452)</f>
        <v>0.0</v>
      </c>
    </row>
    <row r="4453">
      <c r="A4453" t="n">
        <v>0.5779954918982891</v>
      </c>
      <c r="B4453" t="n">
        <f>SUM(A1:A4453)</f>
        <v>0.0</v>
      </c>
    </row>
    <row r="4454">
      <c r="A4454" t="n">
        <v>0.3704962498982032</v>
      </c>
      <c r="B4454" t="n">
        <f>SUM(A1:A4454)</f>
        <v>0.0</v>
      </c>
    </row>
    <row r="4455">
      <c r="A4455" t="n">
        <v>0.20652458272523944</v>
      </c>
      <c r="B4455" t="n">
        <f>SUM(A1:A4455)</f>
        <v>0.0</v>
      </c>
    </row>
    <row r="4456">
      <c r="A4456" t="n">
        <v>0.1981247029379536</v>
      </c>
      <c r="B4456" t="n">
        <f>SUM(A1:A4456)</f>
        <v>0.0</v>
      </c>
    </row>
    <row r="4457">
      <c r="A4457" t="n">
        <v>0.5694583312336146</v>
      </c>
      <c r="B4457" t="n">
        <f>SUM(A1:A4457)</f>
        <v>0.0</v>
      </c>
    </row>
    <row r="4458">
      <c r="A4458" t="n">
        <v>0.6967310357246641</v>
      </c>
      <c r="B4458" t="n">
        <f>SUM(A1:A4458)</f>
        <v>0.0</v>
      </c>
    </row>
    <row r="4459">
      <c r="A4459" t="n">
        <v>0.5602712028214465</v>
      </c>
      <c r="B4459" t="n">
        <f>SUM(A1:A4459)</f>
        <v>0.0</v>
      </c>
    </row>
    <row r="4460">
      <c r="A4460" t="n">
        <v>0.7120354507885952</v>
      </c>
      <c r="B4460" t="n">
        <f>SUM(A1:A4460)</f>
        <v>0.0</v>
      </c>
    </row>
    <row r="4461">
      <c r="A4461" t="n">
        <v>0.7002364429828479</v>
      </c>
      <c r="B4461" t="n">
        <f>SUM(A1:A4461)</f>
        <v>0.0</v>
      </c>
    </row>
    <row r="4462">
      <c r="A4462" t="n">
        <v>0.8741565419771342</v>
      </c>
      <c r="B4462" t="n">
        <f>SUM(A1:A4462)</f>
        <v>0.0</v>
      </c>
    </row>
    <row r="4463">
      <c r="A4463" t="n">
        <v>0.21935328808128174</v>
      </c>
      <c r="B4463" t="n">
        <f>SUM(A1:A4463)</f>
        <v>0.0</v>
      </c>
    </row>
    <row r="4464">
      <c r="A4464" t="n">
        <v>0.18739826404449578</v>
      </c>
      <c r="B4464" t="n">
        <f>SUM(A1:A4464)</f>
        <v>0.0</v>
      </c>
    </row>
    <row r="4465">
      <c r="A4465" t="n">
        <v>0.9874293995922275</v>
      </c>
      <c r="B4465" t="n">
        <f>SUM(A1:A4465)</f>
        <v>0.0</v>
      </c>
    </row>
    <row r="4466">
      <c r="A4466" t="n">
        <v>0.2373366570197729</v>
      </c>
      <c r="B4466" t="n">
        <f>SUM(A1:A4466)</f>
        <v>0.0</v>
      </c>
    </row>
    <row r="4467">
      <c r="A4467" t="n">
        <v>0.7502437101622272</v>
      </c>
      <c r="B4467" t="n">
        <f>SUM(A1:A4467)</f>
        <v>0.0</v>
      </c>
    </row>
    <row r="4468">
      <c r="A4468" t="n">
        <v>0.4544939295249314</v>
      </c>
      <c r="B4468" t="n">
        <f>SUM(A1:A4468)</f>
        <v>0.0</v>
      </c>
    </row>
    <row r="4469">
      <c r="A4469" t="n">
        <v>0.4380096507642173</v>
      </c>
      <c r="B4469" t="n">
        <f>SUM(A1:A4469)</f>
        <v>0.0</v>
      </c>
    </row>
    <row r="4470">
      <c r="A4470" t="n">
        <v>0.3551810058884022</v>
      </c>
      <c r="B4470" t="n">
        <f>SUM(A1:A4470)</f>
        <v>0.0</v>
      </c>
    </row>
    <row r="4471">
      <c r="A4471" t="n">
        <v>0.555988157578314</v>
      </c>
      <c r="B4471" t="n">
        <f>SUM(A1:A4471)</f>
        <v>0.0</v>
      </c>
    </row>
    <row r="4472">
      <c r="A4472" t="n">
        <v>0.3797160557368624</v>
      </c>
      <c r="B4472" t="n">
        <f>SUM(A1:A4472)</f>
        <v>0.0</v>
      </c>
    </row>
    <row r="4473">
      <c r="A4473" t="n">
        <v>0.009696949983596936</v>
      </c>
      <c r="B4473" t="n">
        <f>SUM(A1:A4473)</f>
        <v>0.0</v>
      </c>
    </row>
    <row r="4474">
      <c r="A4474" t="n">
        <v>0.16739862622876311</v>
      </c>
      <c r="B4474" t="n">
        <f>SUM(A1:A4474)</f>
        <v>0.0</v>
      </c>
    </row>
    <row r="4475">
      <c r="A4475" t="n">
        <v>0.28668977156204256</v>
      </c>
      <c r="B4475" t="n">
        <f>SUM(A1:A4475)</f>
        <v>0.0</v>
      </c>
    </row>
    <row r="4476">
      <c r="A4476" t="n">
        <v>0.058045704653443275</v>
      </c>
      <c r="B4476" t="n">
        <f>SUM(A1:A4476)</f>
        <v>0.0</v>
      </c>
    </row>
    <row r="4477">
      <c r="A4477" t="n">
        <v>0.8635633922071768</v>
      </c>
      <c r="B4477" t="n">
        <f>SUM(A1:A4477)</f>
        <v>0.0</v>
      </c>
    </row>
    <row r="4478">
      <c r="A4478" t="n">
        <v>0.814048657675322</v>
      </c>
      <c r="B4478" t="n">
        <f>SUM(A1:A4478)</f>
        <v>0.0</v>
      </c>
    </row>
    <row r="4479">
      <c r="A4479" t="n">
        <v>0.4025389867827637</v>
      </c>
      <c r="B4479" t="n">
        <f>SUM(A1:A4479)</f>
        <v>0.0</v>
      </c>
    </row>
    <row r="4480">
      <c r="A4480" t="n">
        <v>0.3749598781019645</v>
      </c>
      <c r="B4480" t="n">
        <f>SUM(A1:A4480)</f>
        <v>0.0</v>
      </c>
    </row>
    <row r="4481">
      <c r="A4481" t="n">
        <v>0.7260696866243519</v>
      </c>
      <c r="B4481" t="n">
        <f>SUM(A1:A4481)</f>
        <v>0.0</v>
      </c>
    </row>
    <row r="4482">
      <c r="A4482" t="n">
        <v>0.09188217437532453</v>
      </c>
      <c r="B4482" t="n">
        <f>SUM(A1:A4482)</f>
        <v>0.0</v>
      </c>
    </row>
    <row r="4483">
      <c r="A4483" t="n">
        <v>0.17652620558471854</v>
      </c>
      <c r="B4483" t="n">
        <f>SUM(A1:A4483)</f>
        <v>0.0</v>
      </c>
    </row>
    <row r="4484">
      <c r="A4484" t="n">
        <v>0.8004124591859013</v>
      </c>
      <c r="B4484" t="n">
        <f>SUM(A1:A4484)</f>
        <v>0.0</v>
      </c>
    </row>
    <row r="4485">
      <c r="A4485" t="n">
        <v>0.7564498454234737</v>
      </c>
      <c r="B4485" t="n">
        <f>SUM(A1:A4485)</f>
        <v>0.0</v>
      </c>
    </row>
    <row r="4486">
      <c r="A4486" t="n">
        <v>0.47626213182246846</v>
      </c>
      <c r="B4486" t="n">
        <f>SUM(A1:A4486)</f>
        <v>0.0</v>
      </c>
    </row>
    <row r="4487">
      <c r="A4487" t="n">
        <v>0.4846256274432982</v>
      </c>
      <c r="B4487" t="n">
        <f>SUM(A1:A4487)</f>
        <v>0.0</v>
      </c>
    </row>
    <row r="4488">
      <c r="A4488" t="n">
        <v>0.2808406735765915</v>
      </c>
      <c r="B4488" t="n">
        <f>SUM(A1:A4488)</f>
        <v>0.0</v>
      </c>
    </row>
    <row r="4489">
      <c r="A4489" t="n">
        <v>0.3456965634690521</v>
      </c>
      <c r="B4489" t="n">
        <f>SUM(A1:A4489)</f>
        <v>0.0</v>
      </c>
    </row>
    <row r="4490">
      <c r="A4490" t="n">
        <v>0.11273416932480096</v>
      </c>
      <c r="B4490" t="n">
        <f>SUM(A1:A4490)</f>
        <v>0.0</v>
      </c>
    </row>
    <row r="4491">
      <c r="A4491" t="n">
        <v>0.6287580951698711</v>
      </c>
      <c r="B4491" t="n">
        <f>SUM(A1:A4491)</f>
        <v>0.0</v>
      </c>
    </row>
    <row r="4492">
      <c r="A4492" t="n">
        <v>0.7947718344464481</v>
      </c>
      <c r="B4492" t="n">
        <f>SUM(A1:A4492)</f>
        <v>0.0</v>
      </c>
    </row>
    <row r="4493">
      <c r="A4493" t="n">
        <v>0.5728752669211935</v>
      </c>
      <c r="B4493" t="n">
        <f>SUM(A1:A4493)</f>
        <v>0.0</v>
      </c>
    </row>
    <row r="4494">
      <c r="A4494" t="n">
        <v>0.9288297643803004</v>
      </c>
      <c r="B4494" t="n">
        <f>SUM(A1:A4494)</f>
        <v>0.0</v>
      </c>
    </row>
    <row r="4495">
      <c r="A4495" t="n">
        <v>0.6385530429223585</v>
      </c>
      <c r="B4495" t="n">
        <f>SUM(A1:A4495)</f>
        <v>0.0</v>
      </c>
    </row>
    <row r="4496">
      <c r="A4496" t="n">
        <v>0.5140293238600205</v>
      </c>
      <c r="B4496" t="n">
        <f>SUM(A1:A4496)</f>
        <v>0.0</v>
      </c>
    </row>
    <row r="4497">
      <c r="A4497" t="n">
        <v>0.9410631351942603</v>
      </c>
      <c r="B4497" t="n">
        <f>SUM(A1:A4497)</f>
        <v>0.0</v>
      </c>
    </row>
    <row r="4498">
      <c r="A4498" t="n">
        <v>0.9275668651471909</v>
      </c>
      <c r="B4498" t="n">
        <f>SUM(A1:A4498)</f>
        <v>0.0</v>
      </c>
    </row>
    <row r="4499">
      <c r="A4499" t="n">
        <v>0.4770666129043384</v>
      </c>
      <c r="B4499" t="n">
        <f>SUM(A1:A4499)</f>
        <v>0.0</v>
      </c>
    </row>
    <row r="4500">
      <c r="A4500" t="n">
        <v>0.7781612673188993</v>
      </c>
      <c r="B4500" t="n">
        <f>SUM(A1:A4500)</f>
        <v>0.0</v>
      </c>
    </row>
    <row r="4501">
      <c r="A4501" t="n">
        <v>0.7090488023614782</v>
      </c>
      <c r="B4501" t="n">
        <f>SUM(A1:A4501)</f>
        <v>0.0</v>
      </c>
    </row>
    <row r="4502">
      <c r="A4502" t="n">
        <v>0.5136342846674902</v>
      </c>
      <c r="B4502" t="n">
        <f>SUM(A1:A4502)</f>
        <v>0.0</v>
      </c>
    </row>
    <row r="4503">
      <c r="A4503" t="n">
        <v>0.8098711483141152</v>
      </c>
      <c r="B4503" t="n">
        <f>SUM(A1:A4503)</f>
        <v>0.0</v>
      </c>
    </row>
    <row r="4504">
      <c r="A4504" t="n">
        <v>0.7932860769722591</v>
      </c>
      <c r="B4504" t="n">
        <f>SUM(A1:A4504)</f>
        <v>0.0</v>
      </c>
    </row>
    <row r="4505">
      <c r="A4505" t="n">
        <v>0.25948800518083426</v>
      </c>
      <c r="B4505" t="n">
        <f>SUM(A1:A4505)</f>
        <v>0.0</v>
      </c>
    </row>
    <row r="4506">
      <c r="A4506" t="n">
        <v>0.9144489244781946</v>
      </c>
      <c r="B4506" t="n">
        <f>SUM(A1:A4506)</f>
        <v>0.0</v>
      </c>
    </row>
    <row r="4507">
      <c r="A4507" t="n">
        <v>0.288571255714436</v>
      </c>
      <c r="B4507" t="n">
        <f>SUM(A1:A4507)</f>
        <v>0.0</v>
      </c>
    </row>
    <row r="4508">
      <c r="A4508" t="n">
        <v>0.7934236412262795</v>
      </c>
      <c r="B4508" t="n">
        <f>SUM(A1:A4508)</f>
        <v>0.0</v>
      </c>
    </row>
    <row r="4509">
      <c r="A4509" t="n">
        <v>0.21317990885404925</v>
      </c>
      <c r="B4509" t="n">
        <f>SUM(A1:A4509)</f>
        <v>0.0</v>
      </c>
    </row>
    <row r="4510">
      <c r="A4510" t="n">
        <v>0.6436975656245466</v>
      </c>
      <c r="B4510" t="n">
        <f>SUM(A1:A4510)</f>
        <v>0.0</v>
      </c>
    </row>
    <row r="4511">
      <c r="A4511" t="n">
        <v>0.6136040689415646</v>
      </c>
      <c r="B4511" t="n">
        <f>SUM(A1:A4511)</f>
        <v>0.0</v>
      </c>
    </row>
    <row r="4512">
      <c r="A4512" t="n">
        <v>0.9367478346429704</v>
      </c>
      <c r="B4512" t="n">
        <f>SUM(A1:A4512)</f>
        <v>0.0</v>
      </c>
    </row>
    <row r="4513">
      <c r="A4513" t="n">
        <v>0.013397827705021625</v>
      </c>
      <c r="B4513" t="n">
        <f>SUM(A1:A4513)</f>
        <v>0.0</v>
      </c>
    </row>
    <row r="4514">
      <c r="A4514" t="n">
        <v>0.0273379575998961</v>
      </c>
      <c r="B4514" t="n">
        <f>SUM(A1:A4514)</f>
        <v>0.0</v>
      </c>
    </row>
    <row r="4515">
      <c r="A4515" t="n">
        <v>0.2477126356991901</v>
      </c>
      <c r="B4515" t="n">
        <f>SUM(A1:A4515)</f>
        <v>0.0</v>
      </c>
    </row>
    <row r="4516">
      <c r="A4516" t="n">
        <v>0.7872463301588131</v>
      </c>
      <c r="B4516" t="n">
        <f>SUM(A1:A4516)</f>
        <v>0.0</v>
      </c>
    </row>
    <row r="4517">
      <c r="A4517" t="n">
        <v>0.6253973686941088</v>
      </c>
      <c r="B4517" t="n">
        <f>SUM(A1:A4517)</f>
        <v>0.0</v>
      </c>
    </row>
    <row r="4518">
      <c r="A4518" t="n">
        <v>0.3478748184407432</v>
      </c>
      <c r="B4518" t="n">
        <f>SUM(A1:A4518)</f>
        <v>0.0</v>
      </c>
    </row>
    <row r="4519">
      <c r="A4519" t="n">
        <v>0.2987978145474932</v>
      </c>
      <c r="B4519" t="n">
        <f>SUM(A1:A4519)</f>
        <v>0.0</v>
      </c>
    </row>
    <row r="4520">
      <c r="A4520" t="n">
        <v>0.556241506604947</v>
      </c>
      <c r="B4520" t="n">
        <f>SUM(A1:A4520)</f>
        <v>0.0</v>
      </c>
    </row>
    <row r="4521">
      <c r="A4521" t="n">
        <v>0.5641131064894737</v>
      </c>
      <c r="B4521" t="n">
        <f>SUM(A1:A4521)</f>
        <v>0.0</v>
      </c>
    </row>
    <row r="4522">
      <c r="A4522" t="n">
        <v>0.9166363751599879</v>
      </c>
      <c r="B4522" t="n">
        <f>SUM(A1:A4522)</f>
        <v>0.0</v>
      </c>
    </row>
    <row r="4523">
      <c r="A4523" t="n">
        <v>0.6946140970514834</v>
      </c>
      <c r="B4523" t="n">
        <f>SUM(A1:A4523)</f>
        <v>0.0</v>
      </c>
    </row>
    <row r="4524">
      <c r="A4524" t="n">
        <v>0.8850207473506324</v>
      </c>
      <c r="B4524" t="n">
        <f>SUM(A1:A4524)</f>
        <v>0.0</v>
      </c>
    </row>
    <row r="4525">
      <c r="A4525" t="n">
        <v>0.2512791096272684</v>
      </c>
      <c r="B4525" t="n">
        <f>SUM(A1:A4525)</f>
        <v>0.0</v>
      </c>
    </row>
    <row r="4526">
      <c r="A4526" t="n">
        <v>0.817094611477526</v>
      </c>
      <c r="B4526" t="n">
        <f>SUM(A1:A4526)</f>
        <v>0.0</v>
      </c>
    </row>
    <row r="4527">
      <c r="A4527" t="n">
        <v>0.25713889871628526</v>
      </c>
      <c r="B4527" t="n">
        <f>SUM(A1:A4527)</f>
        <v>0.0</v>
      </c>
    </row>
    <row r="4528">
      <c r="A4528" t="n">
        <v>0.2747666413790545</v>
      </c>
      <c r="B4528" t="n">
        <f>SUM(A1:A4528)</f>
        <v>0.0</v>
      </c>
    </row>
    <row r="4529">
      <c r="A4529" t="n">
        <v>0.020517483215460985</v>
      </c>
      <c r="B4529" t="n">
        <f>SUM(A1:A4529)</f>
        <v>0.0</v>
      </c>
    </row>
    <row r="4530">
      <c r="A4530" t="n">
        <v>0.74666086098991</v>
      </c>
      <c r="B4530" t="n">
        <f>SUM(A1:A4530)</f>
        <v>0.0</v>
      </c>
    </row>
    <row r="4531">
      <c r="A4531" t="n">
        <v>0.6936957863775693</v>
      </c>
      <c r="B4531" t="n">
        <f>SUM(A1:A4531)</f>
        <v>0.0</v>
      </c>
    </row>
    <row r="4532">
      <c r="A4532" t="n">
        <v>0.9822477552903203</v>
      </c>
      <c r="B4532" t="n">
        <f>SUM(A1:A4532)</f>
        <v>0.0</v>
      </c>
    </row>
    <row r="4533">
      <c r="A4533" t="n">
        <v>0.02557575726025374</v>
      </c>
      <c r="B4533" t="n">
        <f>SUM(A1:A4533)</f>
        <v>0.0</v>
      </c>
    </row>
    <row r="4534">
      <c r="A4534" t="n">
        <v>0.44051353460779186</v>
      </c>
      <c r="B4534" t="n">
        <f>SUM(A1:A4534)</f>
        <v>0.0</v>
      </c>
    </row>
    <row r="4535">
      <c r="A4535" t="n">
        <v>0.025046127619700265</v>
      </c>
      <c r="B4535" t="n">
        <f>SUM(A1:A4535)</f>
        <v>0.0</v>
      </c>
    </row>
    <row r="4536">
      <c r="A4536" t="n">
        <v>0.31316569549796747</v>
      </c>
      <c r="B4536" t="n">
        <f>SUM(A1:A4536)</f>
        <v>0.0</v>
      </c>
    </row>
    <row r="4537">
      <c r="A4537" t="n">
        <v>0.5388190314633571</v>
      </c>
      <c r="B4537" t="n">
        <f>SUM(A1:A4537)</f>
        <v>0.0</v>
      </c>
    </row>
    <row r="4538">
      <c r="A4538" t="n">
        <v>0.05713218782542062</v>
      </c>
      <c r="B4538" t="n">
        <f>SUM(A1:A4538)</f>
        <v>0.0</v>
      </c>
    </row>
    <row r="4539">
      <c r="A4539" t="n">
        <v>0.9563287090741024</v>
      </c>
      <c r="B4539" t="n">
        <f>SUM(A1:A4539)</f>
        <v>0.0</v>
      </c>
    </row>
    <row r="4540">
      <c r="A4540" t="n">
        <v>0.906091722132204</v>
      </c>
      <c r="B4540" t="n">
        <f>SUM(A1:A4540)</f>
        <v>0.0</v>
      </c>
    </row>
    <row r="4541">
      <c r="A4541" t="n">
        <v>0.20331623256854947</v>
      </c>
      <c r="B4541" t="n">
        <f>SUM(A1:A4541)</f>
        <v>0.0</v>
      </c>
    </row>
    <row r="4542">
      <c r="A4542" t="n">
        <v>0.399439144719117</v>
      </c>
      <c r="B4542" t="n">
        <f>SUM(A1:A4542)</f>
        <v>0.0</v>
      </c>
    </row>
    <row r="4543">
      <c r="A4543" t="n">
        <v>0.8161046669004028</v>
      </c>
      <c r="B4543" t="n">
        <f>SUM(A1:A4543)</f>
        <v>0.0</v>
      </c>
    </row>
    <row r="4544">
      <c r="A4544" t="n">
        <v>0.3904251790779073</v>
      </c>
      <c r="B4544" t="n">
        <f>SUM(A1:A4544)</f>
        <v>0.0</v>
      </c>
    </row>
    <row r="4545">
      <c r="A4545" t="n">
        <v>0.7154257337940982</v>
      </c>
      <c r="B4545" t="n">
        <f>SUM(A1:A4545)</f>
        <v>0.0</v>
      </c>
    </row>
    <row r="4546">
      <c r="A4546" t="n">
        <v>0.05822317489158513</v>
      </c>
      <c r="B4546" t="n">
        <f>SUM(A1:A4546)</f>
        <v>0.0</v>
      </c>
    </row>
    <row r="4547">
      <c r="A4547" t="n">
        <v>0.4592409737682479</v>
      </c>
      <c r="B4547" t="n">
        <f>SUM(A1:A4547)</f>
        <v>0.0</v>
      </c>
    </row>
    <row r="4548">
      <c r="A4548" t="n">
        <v>0.31141799607742715</v>
      </c>
      <c r="B4548" t="n">
        <f>SUM(A1:A4548)</f>
        <v>0.0</v>
      </c>
    </row>
    <row r="4549">
      <c r="A4549" t="n">
        <v>0.9138243852534554</v>
      </c>
      <c r="B4549" t="n">
        <f>SUM(A1:A4549)</f>
        <v>0.0</v>
      </c>
    </row>
    <row r="4550">
      <c r="A4550" t="n">
        <v>0.01711955259886322</v>
      </c>
      <c r="B4550" t="n">
        <f>SUM(A1:A4550)</f>
        <v>0.0</v>
      </c>
    </row>
    <row r="4551">
      <c r="A4551" t="n">
        <v>0.576997719685822</v>
      </c>
      <c r="B4551" t="n">
        <f>SUM(A1:A4551)</f>
        <v>0.0</v>
      </c>
    </row>
    <row r="4552">
      <c r="A4552" t="n">
        <v>0.2776650192358606</v>
      </c>
      <c r="B4552" t="n">
        <f>SUM(A1:A4552)</f>
        <v>0.0</v>
      </c>
    </row>
    <row r="4553">
      <c r="A4553" t="n">
        <v>0.15965615182716197</v>
      </c>
      <c r="B4553" t="n">
        <f>SUM(A1:A4553)</f>
        <v>0.0</v>
      </c>
    </row>
    <row r="4554">
      <c r="A4554" t="n">
        <v>0.5712278725229458</v>
      </c>
      <c r="B4554" t="n">
        <f>SUM(A1:A4554)</f>
        <v>0.0</v>
      </c>
    </row>
    <row r="4555">
      <c r="A4555" t="n">
        <v>0.19671391844391872</v>
      </c>
      <c r="B4555" t="n">
        <f>SUM(A1:A4555)</f>
        <v>0.0</v>
      </c>
    </row>
    <row r="4556">
      <c r="A4556" t="n">
        <v>0.7230036052208781</v>
      </c>
      <c r="B4556" t="n">
        <f>SUM(A1:A4556)</f>
        <v>0.0</v>
      </c>
    </row>
    <row r="4557">
      <c r="A4557" t="n">
        <v>0.629394379131776</v>
      </c>
      <c r="B4557" t="n">
        <f>SUM(A1:A4557)</f>
        <v>0.0</v>
      </c>
    </row>
    <row r="4558">
      <c r="A4558" t="n">
        <v>0.5133775401317284</v>
      </c>
      <c r="B4558" t="n">
        <f>SUM(A1:A4558)</f>
        <v>0.0</v>
      </c>
    </row>
    <row r="4559">
      <c r="A4559" t="n">
        <v>0.017970780128824138</v>
      </c>
      <c r="B4559" t="n">
        <f>SUM(A1:A4559)</f>
        <v>0.0</v>
      </c>
    </row>
    <row r="4560">
      <c r="A4560" t="n">
        <v>0.8030685129672996</v>
      </c>
      <c r="B4560" t="n">
        <f>SUM(A1:A4560)</f>
        <v>0.0</v>
      </c>
    </row>
    <row r="4561">
      <c r="A4561" t="n">
        <v>0.9945297871615928</v>
      </c>
      <c r="B4561" t="n">
        <f>SUM(A1:A4561)</f>
        <v>0.0</v>
      </c>
    </row>
    <row r="4562">
      <c r="A4562" t="n">
        <v>0.9435907463977984</v>
      </c>
      <c r="B4562" t="n">
        <f>SUM(A1:A4562)</f>
        <v>0.0</v>
      </c>
    </row>
    <row r="4563">
      <c r="A4563" t="n">
        <v>0.32465750329675025</v>
      </c>
      <c r="B4563" t="n">
        <f>SUM(A1:A4563)</f>
        <v>0.0</v>
      </c>
    </row>
    <row r="4564">
      <c r="A4564" t="n">
        <v>0.05738052364998991</v>
      </c>
      <c r="B4564" t="n">
        <f>SUM(A1:A4564)</f>
        <v>0.0</v>
      </c>
    </row>
    <row r="4565">
      <c r="A4565" t="n">
        <v>0.1468237188058782</v>
      </c>
      <c r="B4565" t="n">
        <f>SUM(A1:A4565)</f>
        <v>0.0</v>
      </c>
    </row>
    <row r="4566">
      <c r="A4566" t="n">
        <v>0.3196469970422169</v>
      </c>
      <c r="B4566" t="n">
        <f>SUM(A1:A4566)</f>
        <v>0.0</v>
      </c>
    </row>
    <row r="4567">
      <c r="A4567" t="n">
        <v>0.5682329708441801</v>
      </c>
      <c r="B4567" t="n">
        <f>SUM(A1:A4567)</f>
        <v>0.0</v>
      </c>
    </row>
    <row r="4568">
      <c r="A4568" t="n">
        <v>0.2321101610561499</v>
      </c>
      <c r="B4568" t="n">
        <f>SUM(A1:A4568)</f>
        <v>0.0</v>
      </c>
    </row>
    <row r="4569">
      <c r="A4569" t="n">
        <v>0.3849440993225337</v>
      </c>
      <c r="B4569" t="n">
        <f>SUM(A1:A4569)</f>
        <v>0.0</v>
      </c>
    </row>
    <row r="4570">
      <c r="A4570" t="n">
        <v>0.7603090662755074</v>
      </c>
      <c r="B4570" t="n">
        <f>SUM(A1:A4570)</f>
        <v>0.0</v>
      </c>
    </row>
    <row r="4571">
      <c r="A4571" t="n">
        <v>0.3019225076651423</v>
      </c>
      <c r="B4571" t="n">
        <f>SUM(A1:A4571)</f>
        <v>0.0</v>
      </c>
    </row>
    <row r="4572">
      <c r="A4572" t="n">
        <v>0.7127502275971028</v>
      </c>
      <c r="B4572" t="n">
        <f>SUM(A1:A4572)</f>
        <v>0.0</v>
      </c>
    </row>
    <row r="4573">
      <c r="A4573" t="n">
        <v>0.7972478972853568</v>
      </c>
      <c r="B4573" t="n">
        <f>SUM(A1:A4573)</f>
        <v>0.0</v>
      </c>
    </row>
    <row r="4574">
      <c r="A4574" t="n">
        <v>0.1459116852853598</v>
      </c>
      <c r="B4574" t="n">
        <f>SUM(A1:A4574)</f>
        <v>0.0</v>
      </c>
    </row>
    <row r="4575">
      <c r="A4575" t="n">
        <v>0.9478655307651905</v>
      </c>
      <c r="B4575" t="n">
        <f>SUM(A1:A4575)</f>
        <v>0.0</v>
      </c>
    </row>
    <row r="4576">
      <c r="A4576" t="n">
        <v>0.20332608839168076</v>
      </c>
      <c r="B4576" t="n">
        <f>SUM(A1:A4576)</f>
        <v>0.0</v>
      </c>
    </row>
    <row r="4577">
      <c r="A4577" t="n">
        <v>0.10260072913351281</v>
      </c>
      <c r="B4577" t="n">
        <f>SUM(A1:A4577)</f>
        <v>0.0</v>
      </c>
    </row>
    <row r="4578">
      <c r="A4578" t="n">
        <v>0.596729427991247</v>
      </c>
      <c r="B4578" t="n">
        <f>SUM(A1:A4578)</f>
        <v>0.0</v>
      </c>
    </row>
    <row r="4579">
      <c r="A4579" t="n">
        <v>0.18561039405463575</v>
      </c>
      <c r="B4579" t="n">
        <f>SUM(A1:A4579)</f>
        <v>0.0</v>
      </c>
    </row>
    <row r="4580">
      <c r="A4580" t="n">
        <v>0.29251884280683116</v>
      </c>
      <c r="B4580" t="n">
        <f>SUM(A1:A4580)</f>
        <v>0.0</v>
      </c>
    </row>
    <row r="4581">
      <c r="A4581" t="n">
        <v>0.10005289498608017</v>
      </c>
      <c r="B4581" t="n">
        <f>SUM(A1:A4581)</f>
        <v>0.0</v>
      </c>
    </row>
    <row r="4582">
      <c r="A4582" t="n">
        <v>0.9953999381459524</v>
      </c>
      <c r="B4582" t="n">
        <f>SUM(A1:A4582)</f>
        <v>0.0</v>
      </c>
    </row>
    <row r="4583">
      <c r="A4583" t="n">
        <v>0.9905357271174441</v>
      </c>
      <c r="B4583" t="n">
        <f>SUM(A1:A4583)</f>
        <v>0.0</v>
      </c>
    </row>
    <row r="4584">
      <c r="A4584" t="n">
        <v>0.8011593692858611</v>
      </c>
      <c r="B4584" t="n">
        <f>SUM(A1:A4584)</f>
        <v>0.0</v>
      </c>
    </row>
    <row r="4585">
      <c r="A4585" t="n">
        <v>0.3681774177675652</v>
      </c>
      <c r="B4585" t="n">
        <f>SUM(A1:A4585)</f>
        <v>0.0</v>
      </c>
    </row>
    <row r="4586">
      <c r="A4586" t="n">
        <v>0.26820460017878933</v>
      </c>
      <c r="B4586" t="n">
        <f>SUM(A1:A4586)</f>
        <v>0.0</v>
      </c>
    </row>
    <row r="4587">
      <c r="A4587" t="n">
        <v>0.3291512957955771</v>
      </c>
      <c r="B4587" t="n">
        <f>SUM(A1:A4587)</f>
        <v>0.0</v>
      </c>
    </row>
    <row r="4588">
      <c r="A4588" t="n">
        <v>0.029789428387957728</v>
      </c>
      <c r="B4588" t="n">
        <f>SUM(A1:A4588)</f>
        <v>0.0</v>
      </c>
    </row>
    <row r="4589">
      <c r="A4589" t="n">
        <v>0.9818432215935541</v>
      </c>
      <c r="B4589" t="n">
        <f>SUM(A1:A4589)</f>
        <v>0.0</v>
      </c>
    </row>
    <row r="4590">
      <c r="A4590" t="n">
        <v>0.7704552982653708</v>
      </c>
      <c r="B4590" t="n">
        <f>SUM(A1:A4590)</f>
        <v>0.0</v>
      </c>
    </row>
    <row r="4591">
      <c r="A4591" t="n">
        <v>0.16585397622827813</v>
      </c>
      <c r="B4591" t="n">
        <f>SUM(A1:A4591)</f>
        <v>0.0</v>
      </c>
    </row>
    <row r="4592">
      <c r="A4592" t="n">
        <v>0.20863657781837286</v>
      </c>
      <c r="B4592" t="n">
        <f>SUM(A1:A4592)</f>
        <v>0.0</v>
      </c>
    </row>
    <row r="4593">
      <c r="A4593" t="n">
        <v>0.8001615230687485</v>
      </c>
      <c r="B4593" t="n">
        <f>SUM(A1:A4593)</f>
        <v>0.0</v>
      </c>
    </row>
    <row r="4594">
      <c r="A4594" t="n">
        <v>0.14034591181232625</v>
      </c>
      <c r="B4594" t="n">
        <f>SUM(A1:A4594)</f>
        <v>0.0</v>
      </c>
    </row>
    <row r="4595">
      <c r="A4595" t="n">
        <v>0.1677690216406026</v>
      </c>
      <c r="B4595" t="n">
        <f>SUM(A1:A4595)</f>
        <v>0.0</v>
      </c>
    </row>
    <row r="4596">
      <c r="A4596" t="n">
        <v>0.20715855954396234</v>
      </c>
      <c r="B4596" t="n">
        <f>SUM(A1:A4596)</f>
        <v>0.0</v>
      </c>
    </row>
    <row r="4597">
      <c r="A4597" t="n">
        <v>0.2393531174771958</v>
      </c>
      <c r="B4597" t="n">
        <f>SUM(A1:A4597)</f>
        <v>0.0</v>
      </c>
    </row>
    <row r="4598">
      <c r="A4598" t="n">
        <v>0.3439377295329057</v>
      </c>
      <c r="B4598" t="n">
        <f>SUM(A1:A4598)</f>
        <v>0.0</v>
      </c>
    </row>
    <row r="4599">
      <c r="A4599" t="n">
        <v>0.14940560648171075</v>
      </c>
      <c r="B4599" t="n">
        <f>SUM(A1:A4599)</f>
        <v>0.0</v>
      </c>
    </row>
    <row r="4600">
      <c r="A4600" t="n">
        <v>0.8904411054672451</v>
      </c>
      <c r="B4600" t="n">
        <f>SUM(A1:A4600)</f>
        <v>0.0</v>
      </c>
    </row>
    <row r="4601">
      <c r="A4601" t="n">
        <v>0.8202906034989067</v>
      </c>
      <c r="B4601" t="n">
        <f>SUM(A1:A4601)</f>
        <v>0.0</v>
      </c>
    </row>
    <row r="4602">
      <c r="A4602" t="n">
        <v>0.05504195162381165</v>
      </c>
      <c r="B4602" t="n">
        <f>SUM(A1:A4602)</f>
        <v>0.0</v>
      </c>
    </row>
    <row r="4603">
      <c r="A4603" t="n">
        <v>0.5517638128493406</v>
      </c>
      <c r="B4603" t="n">
        <f>SUM(A1:A4603)</f>
        <v>0.0</v>
      </c>
    </row>
    <row r="4604">
      <c r="A4604" t="n">
        <v>0.4145747875397586</v>
      </c>
      <c r="B4604" t="n">
        <f>SUM(A1:A4604)</f>
        <v>0.0</v>
      </c>
    </row>
    <row r="4605">
      <c r="A4605" t="n">
        <v>0.39043880802579356</v>
      </c>
      <c r="B4605" t="n">
        <f>SUM(A1:A4605)</f>
        <v>0.0</v>
      </c>
    </row>
    <row r="4606">
      <c r="A4606" t="n">
        <v>0.15625780615904694</v>
      </c>
      <c r="B4606" t="n">
        <f>SUM(A1:A4606)</f>
        <v>0.0</v>
      </c>
    </row>
    <row r="4607">
      <c r="A4607" t="n">
        <v>0.9651603722358602</v>
      </c>
      <c r="B4607" t="n">
        <f>SUM(A1:A4607)</f>
        <v>0.0</v>
      </c>
    </row>
    <row r="4608">
      <c r="A4608" t="n">
        <v>0.016663158373604103</v>
      </c>
      <c r="B4608" t="n">
        <f>SUM(A1:A4608)</f>
        <v>0.0</v>
      </c>
    </row>
    <row r="4609">
      <c r="A4609" t="n">
        <v>0.4868664326867137</v>
      </c>
      <c r="B4609" t="n">
        <f>SUM(A1:A4609)</f>
        <v>0.0</v>
      </c>
    </row>
    <row r="4610">
      <c r="A4610" t="n">
        <v>0.48407398477016106</v>
      </c>
      <c r="B4610" t="n">
        <f>SUM(A1:A4610)</f>
        <v>0.0</v>
      </c>
    </row>
    <row r="4611">
      <c r="A4611" t="n">
        <v>0.2582382666814812</v>
      </c>
      <c r="B4611" t="n">
        <f>SUM(A1:A4611)</f>
        <v>0.0</v>
      </c>
    </row>
    <row r="4612">
      <c r="A4612" t="n">
        <v>0.8846754626710837</v>
      </c>
      <c r="B4612" t="n">
        <f>SUM(A1:A4612)</f>
        <v>0.0</v>
      </c>
    </row>
    <row r="4613">
      <c r="A4613" t="n">
        <v>0.43253949827159255</v>
      </c>
      <c r="B4613" t="n">
        <f>SUM(A1:A4613)</f>
        <v>0.0</v>
      </c>
    </row>
    <row r="4614">
      <c r="A4614" t="n">
        <v>0.0018815221306632823</v>
      </c>
      <c r="B4614" t="n">
        <f>SUM(A1:A4614)</f>
        <v>0.0</v>
      </c>
    </row>
    <row r="4615">
      <c r="A4615" t="n">
        <v>0.5800857038805353</v>
      </c>
      <c r="B4615" t="n">
        <f>SUM(A1:A4615)</f>
        <v>0.0</v>
      </c>
    </row>
    <row r="4616">
      <c r="A4616" t="n">
        <v>0.6128245201303666</v>
      </c>
      <c r="B4616" t="n">
        <f>SUM(A1:A4616)</f>
        <v>0.0</v>
      </c>
    </row>
    <row r="4617">
      <c r="A4617" t="n">
        <v>0.1105718816558875</v>
      </c>
      <c r="B4617" t="n">
        <f>SUM(A1:A4617)</f>
        <v>0.0</v>
      </c>
    </row>
    <row r="4618">
      <c r="A4618" t="n">
        <v>0.1135795351646145</v>
      </c>
      <c r="B4618" t="n">
        <f>SUM(A1:A4618)</f>
        <v>0.0</v>
      </c>
    </row>
    <row r="4619">
      <c r="A4619" t="n">
        <v>0.09110499204938005</v>
      </c>
      <c r="B4619" t="n">
        <f>SUM(A1:A4619)</f>
        <v>0.0</v>
      </c>
    </row>
    <row r="4620">
      <c r="A4620" t="n">
        <v>0.09610675223576381</v>
      </c>
      <c r="B4620" t="n">
        <f>SUM(A1:A4620)</f>
        <v>0.0</v>
      </c>
    </row>
    <row r="4621">
      <c r="A4621" t="n">
        <v>0.996413883347465</v>
      </c>
      <c r="B4621" t="n">
        <f>SUM(A1:A4621)</f>
        <v>0.0</v>
      </c>
    </row>
    <row r="4622">
      <c r="A4622" t="n">
        <v>0.4789378753100494</v>
      </c>
      <c r="B4622" t="n">
        <f>SUM(A1:A4622)</f>
        <v>0.0</v>
      </c>
    </row>
    <row r="4623">
      <c r="A4623" t="n">
        <v>0.1508988181293518</v>
      </c>
      <c r="B4623" t="n">
        <f>SUM(A1:A4623)</f>
        <v>0.0</v>
      </c>
    </row>
    <row r="4624">
      <c r="A4624" t="n">
        <v>0.6190277349426554</v>
      </c>
      <c r="B4624" t="n">
        <f>SUM(A1:A4624)</f>
        <v>0.0</v>
      </c>
    </row>
    <row r="4625">
      <c r="A4625" t="n">
        <v>0.3465341655441707</v>
      </c>
      <c r="B4625" t="n">
        <f>SUM(A1:A4625)</f>
        <v>0.0</v>
      </c>
    </row>
    <row r="4626">
      <c r="A4626" t="n">
        <v>0.019014745901773766</v>
      </c>
      <c r="B4626" t="n">
        <f>SUM(A1:A4626)</f>
        <v>0.0</v>
      </c>
    </row>
    <row r="4627">
      <c r="A4627" t="n">
        <v>0.4409784798624442</v>
      </c>
      <c r="B4627" t="n">
        <f>SUM(A1:A4627)</f>
        <v>0.0</v>
      </c>
    </row>
    <row r="4628">
      <c r="A4628" t="n">
        <v>0.5256703376428892</v>
      </c>
      <c r="B4628" t="n">
        <f>SUM(A1:A4628)</f>
        <v>0.0</v>
      </c>
    </row>
    <row r="4629">
      <c r="A4629" t="n">
        <v>0.35495965470035784</v>
      </c>
      <c r="B4629" t="n">
        <f>SUM(A1:A4629)</f>
        <v>0.0</v>
      </c>
    </row>
    <row r="4630">
      <c r="A4630" t="n">
        <v>0.22307636412498377</v>
      </c>
      <c r="B4630" t="n">
        <f>SUM(A1:A4630)</f>
        <v>0.0</v>
      </c>
    </row>
    <row r="4631">
      <c r="A4631" t="n">
        <v>0.08226816665949166</v>
      </c>
      <c r="B4631" t="n">
        <f>SUM(A1:A4631)</f>
        <v>0.0</v>
      </c>
    </row>
    <row r="4632">
      <c r="A4632" t="n">
        <v>0.09927115541437914</v>
      </c>
      <c r="B4632" t="n">
        <f>SUM(A1:A4632)</f>
        <v>0.0</v>
      </c>
    </row>
    <row r="4633">
      <c r="A4633" t="n">
        <v>0.2560087403121325</v>
      </c>
      <c r="B4633" t="n">
        <f>SUM(A1:A4633)</f>
        <v>0.0</v>
      </c>
    </row>
    <row r="4634">
      <c r="A4634" t="n">
        <v>0.9702919870991277</v>
      </c>
      <c r="B4634" t="n">
        <f>SUM(A1:A4634)</f>
        <v>0.0</v>
      </c>
    </row>
    <row r="4635">
      <c r="A4635" t="n">
        <v>0.23699091276324413</v>
      </c>
      <c r="B4635" t="n">
        <f>SUM(A1:A4635)</f>
        <v>0.0</v>
      </c>
    </row>
    <row r="4636">
      <c r="A4636" t="n">
        <v>0.19214059592213784</v>
      </c>
      <c r="B4636" t="n">
        <f>SUM(A1:A4636)</f>
        <v>0.0</v>
      </c>
    </row>
    <row r="4637">
      <c r="A4637" t="n">
        <v>0.38013111542615263</v>
      </c>
      <c r="B4637" t="n">
        <f>SUM(A1:A4637)</f>
        <v>0.0</v>
      </c>
    </row>
    <row r="4638">
      <c r="A4638" t="n">
        <v>0.15120785141618898</v>
      </c>
      <c r="B4638" t="n">
        <f>SUM(A1:A4638)</f>
        <v>0.0</v>
      </c>
    </row>
    <row r="4639">
      <c r="A4639" t="n">
        <v>0.6727908253791182</v>
      </c>
      <c r="B4639" t="n">
        <f>SUM(A1:A4639)</f>
        <v>0.0</v>
      </c>
    </row>
    <row r="4640">
      <c r="A4640" t="n">
        <v>0.6824550735186231</v>
      </c>
      <c r="B4640" t="n">
        <f>SUM(A1:A4640)</f>
        <v>0.0</v>
      </c>
    </row>
    <row r="4641">
      <c r="A4641" t="n">
        <v>0.2924667695822696</v>
      </c>
      <c r="B4641" t="n">
        <f>SUM(A1:A4641)</f>
        <v>0.0</v>
      </c>
    </row>
    <row r="4642">
      <c r="A4642" t="n">
        <v>0.7812716473054084</v>
      </c>
      <c r="B4642" t="n">
        <f>SUM(A1:A4642)</f>
        <v>0.0</v>
      </c>
    </row>
    <row r="4643">
      <c r="A4643" t="n">
        <v>0.4320145581622069</v>
      </c>
      <c r="B4643" t="n">
        <f>SUM(A1:A4643)</f>
        <v>0.0</v>
      </c>
    </row>
    <row r="4644">
      <c r="A4644" t="n">
        <v>0.7933254909224969</v>
      </c>
      <c r="B4644" t="n">
        <f>SUM(A1:A4644)</f>
        <v>0.0</v>
      </c>
    </row>
    <row r="4645">
      <c r="A4645" t="n">
        <v>0.17288157671394777</v>
      </c>
      <c r="B4645" t="n">
        <f>SUM(A1:A4645)</f>
        <v>0.0</v>
      </c>
    </row>
    <row r="4646">
      <c r="A4646" t="n">
        <v>0.12162745840269074</v>
      </c>
      <c r="B4646" t="n">
        <f>SUM(A1:A4646)</f>
        <v>0.0</v>
      </c>
    </row>
    <row r="4647">
      <c r="A4647" t="n">
        <v>0.4580542777137029</v>
      </c>
      <c r="B4647" t="n">
        <f>SUM(A1:A4647)</f>
        <v>0.0</v>
      </c>
    </row>
    <row r="4648">
      <c r="A4648" t="n">
        <v>0.1285105437266505</v>
      </c>
      <c r="B4648" t="n">
        <f>SUM(A1:A4648)</f>
        <v>0.0</v>
      </c>
    </row>
    <row r="4649">
      <c r="A4649" t="n">
        <v>0.15121928753721703</v>
      </c>
      <c r="B4649" t="n">
        <f>SUM(A1:A4649)</f>
        <v>0.0</v>
      </c>
    </row>
    <row r="4650">
      <c r="A4650" t="n">
        <v>0.3918465761849138</v>
      </c>
      <c r="B4650" t="n">
        <f>SUM(A1:A4650)</f>
        <v>0.0</v>
      </c>
    </row>
    <row r="4651">
      <c r="A4651" t="n">
        <v>0.010173774933903479</v>
      </c>
      <c r="B4651" t="n">
        <f>SUM(A1:A4651)</f>
        <v>0.0</v>
      </c>
    </row>
    <row r="4652">
      <c r="A4652" t="n">
        <v>0.10268106436252045</v>
      </c>
      <c r="B4652" t="n">
        <f>SUM(A1:A4652)</f>
        <v>0.0</v>
      </c>
    </row>
    <row r="4653">
      <c r="A4653" t="n">
        <v>0.8576438736813001</v>
      </c>
      <c r="B4653" t="n">
        <f>SUM(A1:A4653)</f>
        <v>0.0</v>
      </c>
    </row>
    <row r="4654">
      <c r="A4654" t="n">
        <v>0.6244226216806489</v>
      </c>
      <c r="B4654" t="n">
        <f>SUM(A1:A4654)</f>
        <v>0.0</v>
      </c>
    </row>
    <row r="4655">
      <c r="A4655" t="n">
        <v>0.1374656751315717</v>
      </c>
      <c r="B4655" t="n">
        <f>SUM(A1:A4655)</f>
        <v>0.0</v>
      </c>
    </row>
    <row r="4656">
      <c r="A4656" t="n">
        <v>0.7754622243054666</v>
      </c>
      <c r="B4656" t="n">
        <f>SUM(A1:A4656)</f>
        <v>0.0</v>
      </c>
    </row>
    <row r="4657">
      <c r="A4657" t="n">
        <v>0.38588218240597405</v>
      </c>
      <c r="B4657" t="n">
        <f>SUM(A1:A4657)</f>
        <v>0.0</v>
      </c>
    </row>
    <row r="4658">
      <c r="A4658" t="n">
        <v>0.3854496335706955</v>
      </c>
      <c r="B4658" t="n">
        <f>SUM(A1:A4658)</f>
        <v>0.0</v>
      </c>
    </row>
    <row r="4659">
      <c r="A4659" t="n">
        <v>0.5708196551931007</v>
      </c>
      <c r="B4659" t="n">
        <f>SUM(A1:A4659)</f>
        <v>0.0</v>
      </c>
    </row>
    <row r="4660">
      <c r="A4660" t="n">
        <v>0.43457058479712496</v>
      </c>
      <c r="B4660" t="n">
        <f>SUM(A1:A4660)</f>
        <v>0.0</v>
      </c>
    </row>
    <row r="4661">
      <c r="A4661" t="n">
        <v>0.2183585849319638</v>
      </c>
      <c r="B4661" t="n">
        <f>SUM(A1:A4661)</f>
        <v>0.0</v>
      </c>
    </row>
    <row r="4662">
      <c r="A4662" t="n">
        <v>0.7662220629227259</v>
      </c>
      <c r="B4662" t="n">
        <f>SUM(A1:A4662)</f>
        <v>0.0</v>
      </c>
    </row>
    <row r="4663">
      <c r="A4663" t="n">
        <v>0.6102437095744103</v>
      </c>
      <c r="B4663" t="n">
        <f>SUM(A1:A4663)</f>
        <v>0.0</v>
      </c>
    </row>
    <row r="4664">
      <c r="A4664" t="n">
        <v>0.9024359425843985</v>
      </c>
      <c r="B4664" t="n">
        <f>SUM(A1:A4664)</f>
        <v>0.0</v>
      </c>
    </row>
    <row r="4665">
      <c r="A4665" t="n">
        <v>0.7587492373473272</v>
      </c>
      <c r="B4665" t="n">
        <f>SUM(A1:A4665)</f>
        <v>0.0</v>
      </c>
    </row>
    <row r="4666">
      <c r="A4666" t="n">
        <v>0.10871552942258644</v>
      </c>
      <c r="B4666" t="n">
        <f>SUM(A1:A4666)</f>
        <v>0.0</v>
      </c>
    </row>
    <row r="4667">
      <c r="A4667" t="n">
        <v>0.8777344426097261</v>
      </c>
      <c r="B4667" t="n">
        <f>SUM(A1:A4667)</f>
        <v>0.0</v>
      </c>
    </row>
    <row r="4668">
      <c r="A4668" t="n">
        <v>0.9182226259510469</v>
      </c>
      <c r="B4668" t="n">
        <f>SUM(A1:A4668)</f>
        <v>0.0</v>
      </c>
    </row>
    <row r="4669">
      <c r="A4669" t="n">
        <v>0.1993049971960097</v>
      </c>
      <c r="B4669" t="n">
        <f>SUM(A1:A4669)</f>
        <v>0.0</v>
      </c>
    </row>
    <row r="4670">
      <c r="A4670" t="n">
        <v>0.49861797583057244</v>
      </c>
      <c r="B4670" t="n">
        <f>SUM(A1:A4670)</f>
        <v>0.0</v>
      </c>
    </row>
    <row r="4671">
      <c r="A4671" t="n">
        <v>0.5189081794530057</v>
      </c>
      <c r="B4671" t="n">
        <f>SUM(A1:A4671)</f>
        <v>0.0</v>
      </c>
    </row>
    <row r="4672">
      <c r="A4672" t="n">
        <v>0.011858451483344301</v>
      </c>
      <c r="B4672" t="n">
        <f>SUM(A1:A4672)</f>
        <v>0.0</v>
      </c>
    </row>
    <row r="4673">
      <c r="A4673" t="n">
        <v>0.9229108014809473</v>
      </c>
      <c r="B4673" t="n">
        <f>SUM(A1:A4673)</f>
        <v>0.0</v>
      </c>
    </row>
    <row r="4674">
      <c r="A4674" t="n">
        <v>0.3467396562757773</v>
      </c>
      <c r="B4674" t="n">
        <f>SUM(A1:A4674)</f>
        <v>0.0</v>
      </c>
    </row>
    <row r="4675">
      <c r="A4675" t="n">
        <v>0.6205714355575743</v>
      </c>
      <c r="B4675" t="n">
        <f>SUM(A1:A4675)</f>
        <v>0.0</v>
      </c>
    </row>
    <row r="4676">
      <c r="A4676" t="n">
        <v>0.3608423237228502</v>
      </c>
      <c r="B4676" t="n">
        <f>SUM(A1:A4676)</f>
        <v>0.0</v>
      </c>
    </row>
    <row r="4677">
      <c r="A4677" t="n">
        <v>0.7431271310509292</v>
      </c>
      <c r="B4677" t="n">
        <f>SUM(A1:A4677)</f>
        <v>0.0</v>
      </c>
    </row>
    <row r="4678">
      <c r="A4678" t="n">
        <v>0.26970622610213757</v>
      </c>
      <c r="B4678" t="n">
        <f>SUM(A1:A4678)</f>
        <v>0.0</v>
      </c>
    </row>
    <row r="4679">
      <c r="A4679" t="n">
        <v>0.872684276937978</v>
      </c>
      <c r="B4679" t="n">
        <f>SUM(A1:A4679)</f>
        <v>0.0</v>
      </c>
    </row>
    <row r="4680">
      <c r="A4680" t="n">
        <v>0.8617398616185944</v>
      </c>
      <c r="B4680" t="n">
        <f>SUM(A1:A4680)</f>
        <v>0.0</v>
      </c>
    </row>
    <row r="4681">
      <c r="A4681" t="n">
        <v>0.03844937171027962</v>
      </c>
      <c r="B4681" t="n">
        <f>SUM(A1:A4681)</f>
        <v>0.0</v>
      </c>
    </row>
    <row r="4682">
      <c r="A4682" t="n">
        <v>0.6912615709852391</v>
      </c>
      <c r="B4682" t="n">
        <f>SUM(A1:A4682)</f>
        <v>0.0</v>
      </c>
    </row>
    <row r="4683">
      <c r="A4683" t="n">
        <v>0.94136254243041</v>
      </c>
      <c r="B4683" t="n">
        <f>SUM(A1:A4683)</f>
        <v>0.0</v>
      </c>
    </row>
    <row r="4684">
      <c r="A4684" t="n">
        <v>0.06469180222170301</v>
      </c>
      <c r="B4684" t="n">
        <f>SUM(A1:A4684)</f>
        <v>0.0</v>
      </c>
    </row>
    <row r="4685">
      <c r="A4685" t="n">
        <v>0.8735871112352512</v>
      </c>
      <c r="B4685" t="n">
        <f>SUM(A1:A4685)</f>
        <v>0.0</v>
      </c>
    </row>
    <row r="4686">
      <c r="A4686" t="n">
        <v>0.9514932072468452</v>
      </c>
      <c r="B4686" t="n">
        <f>SUM(A1:A4686)</f>
        <v>0.0</v>
      </c>
    </row>
    <row r="4687">
      <c r="A4687" t="n">
        <v>0.5338669204013056</v>
      </c>
      <c r="B4687" t="n">
        <f>SUM(A1:A4687)</f>
        <v>0.0</v>
      </c>
    </row>
    <row r="4688">
      <c r="A4688" t="n">
        <v>0.7782524147698192</v>
      </c>
      <c r="B4688" t="n">
        <f>SUM(A1:A4688)</f>
        <v>0.0</v>
      </c>
    </row>
    <row r="4689">
      <c r="A4689" t="n">
        <v>0.528563010740543</v>
      </c>
      <c r="B4689" t="n">
        <f>SUM(A1:A4689)</f>
        <v>0.0</v>
      </c>
    </row>
    <row r="4690">
      <c r="A4690" t="n">
        <v>0.9792582408000248</v>
      </c>
      <c r="B4690" t="n">
        <f>SUM(A1:A4690)</f>
        <v>0.0</v>
      </c>
    </row>
    <row r="4691">
      <c r="A4691" t="n">
        <v>0.4989700628326027</v>
      </c>
      <c r="B4691" t="n">
        <f>SUM(A1:A4691)</f>
        <v>0.0</v>
      </c>
    </row>
    <row r="4692">
      <c r="A4692" t="n">
        <v>0.9601904253989624</v>
      </c>
      <c r="B4692" t="n">
        <f>SUM(A1:A4692)</f>
        <v>0.0</v>
      </c>
    </row>
    <row r="4693">
      <c r="A4693" t="n">
        <v>0.3770018258894662</v>
      </c>
      <c r="B4693" t="n">
        <f>SUM(A1:A4693)</f>
        <v>0.0</v>
      </c>
    </row>
    <row r="4694">
      <c r="A4694" t="n">
        <v>0.2883638711047495</v>
      </c>
      <c r="B4694" t="n">
        <f>SUM(A1:A4694)</f>
        <v>0.0</v>
      </c>
    </row>
    <row r="4695">
      <c r="A4695" t="n">
        <v>0.43611472741167834</v>
      </c>
      <c r="B4695" t="n">
        <f>SUM(A1:A4695)</f>
        <v>0.0</v>
      </c>
    </row>
    <row r="4696">
      <c r="A4696" t="n">
        <v>0.8316619662915672</v>
      </c>
      <c r="B4696" t="n">
        <f>SUM(A1:A4696)</f>
        <v>0.0</v>
      </c>
    </row>
    <row r="4697">
      <c r="A4697" t="n">
        <v>0.6479550950490213</v>
      </c>
      <c r="B4697" t="n">
        <f>SUM(A1:A4697)</f>
        <v>0.0</v>
      </c>
    </row>
    <row r="4698">
      <c r="A4698" t="n">
        <v>0.303031076364473</v>
      </c>
      <c r="B4698" t="n">
        <f>SUM(A1:A4698)</f>
        <v>0.0</v>
      </c>
    </row>
    <row r="4699">
      <c r="A4699" t="n">
        <v>0.36888548451714964</v>
      </c>
      <c r="B4699" t="n">
        <f>SUM(A1:A4699)</f>
        <v>0.0</v>
      </c>
    </row>
    <row r="4700">
      <c r="A4700" t="n">
        <v>0.6283337546200279</v>
      </c>
      <c r="B4700" t="n">
        <f>SUM(A1:A4700)</f>
        <v>0.0</v>
      </c>
    </row>
    <row r="4701">
      <c r="A4701" t="n">
        <v>0.24547768395094283</v>
      </c>
      <c r="B4701" t="n">
        <f>SUM(A1:A4701)</f>
        <v>0.0</v>
      </c>
    </row>
    <row r="4702">
      <c r="A4702" t="n">
        <v>0.9627836296894706</v>
      </c>
      <c r="B4702" t="n">
        <f>SUM(A1:A4702)</f>
        <v>0.0</v>
      </c>
    </row>
    <row r="4703">
      <c r="A4703" t="n">
        <v>0.36403205262466953</v>
      </c>
      <c r="B4703" t="n">
        <f>SUM(A1:A4703)</f>
        <v>0.0</v>
      </c>
    </row>
    <row r="4704">
      <c r="A4704" t="n">
        <v>0.3092548584291396</v>
      </c>
      <c r="B4704" t="n">
        <f>SUM(A1:A4704)</f>
        <v>0.0</v>
      </c>
    </row>
    <row r="4705">
      <c r="A4705" t="n">
        <v>0.059574487613318405</v>
      </c>
      <c r="B4705" t="n">
        <f>SUM(A1:A4705)</f>
        <v>0.0</v>
      </c>
    </row>
    <row r="4706">
      <c r="A4706" t="n">
        <v>0.6733384277985907</v>
      </c>
      <c r="B4706" t="n">
        <f>SUM(A1:A4706)</f>
        <v>0.0</v>
      </c>
    </row>
    <row r="4707">
      <c r="A4707" t="n">
        <v>0.0694316180916329</v>
      </c>
      <c r="B4707" t="n">
        <f>SUM(A1:A4707)</f>
        <v>0.0</v>
      </c>
    </row>
    <row r="4708">
      <c r="A4708" t="n">
        <v>0.7898035583792108</v>
      </c>
      <c r="B4708" t="n">
        <f>SUM(A1:A4708)</f>
        <v>0.0</v>
      </c>
    </row>
    <row r="4709">
      <c r="A4709" t="n">
        <v>0.8561270620733477</v>
      </c>
      <c r="B4709" t="n">
        <f>SUM(A1:A4709)</f>
        <v>0.0</v>
      </c>
    </row>
    <row r="4710">
      <c r="A4710" t="n">
        <v>0.4729424149132835</v>
      </c>
      <c r="B4710" t="n">
        <f>SUM(A1:A4710)</f>
        <v>0.0</v>
      </c>
    </row>
    <row r="4711">
      <c r="A4711" t="n">
        <v>0.7142369565439594</v>
      </c>
      <c r="B4711" t="n">
        <f>SUM(A1:A4711)</f>
        <v>0.0</v>
      </c>
    </row>
    <row r="4712">
      <c r="A4712" t="n">
        <v>0.43988745133570895</v>
      </c>
      <c r="B4712" t="n">
        <f>SUM(A1:A4712)</f>
        <v>0.0</v>
      </c>
    </row>
    <row r="4713">
      <c r="A4713" t="n">
        <v>0.20986614922686142</v>
      </c>
      <c r="B4713" t="n">
        <f>SUM(A1:A4713)</f>
        <v>0.0</v>
      </c>
    </row>
    <row r="4714">
      <c r="A4714" t="n">
        <v>0.6100714065935815</v>
      </c>
      <c r="B4714" t="n">
        <f>SUM(A1:A4714)</f>
        <v>0.0</v>
      </c>
    </row>
    <row r="4715">
      <c r="A4715" t="n">
        <v>0.2239119754512363</v>
      </c>
      <c r="B4715" t="n">
        <f>SUM(A1:A4715)</f>
        <v>0.0</v>
      </c>
    </row>
    <row r="4716">
      <c r="A4716" t="n">
        <v>0.9705100510610027</v>
      </c>
      <c r="B4716" t="n">
        <f>SUM(A1:A4716)</f>
        <v>0.0</v>
      </c>
    </row>
    <row r="4717">
      <c r="A4717" t="n">
        <v>0.4333791121973557</v>
      </c>
      <c r="B4717" t="n">
        <f>SUM(A1:A4717)</f>
        <v>0.0</v>
      </c>
    </row>
    <row r="4718">
      <c r="A4718" t="n">
        <v>0.5816374757951859</v>
      </c>
      <c r="B4718" t="n">
        <f>SUM(A1:A4718)</f>
        <v>0.0</v>
      </c>
    </row>
    <row r="4719">
      <c r="A4719" t="n">
        <v>0.03166006726637283</v>
      </c>
      <c r="B4719" t="n">
        <f>SUM(A1:A4719)</f>
        <v>0.0</v>
      </c>
    </row>
    <row r="4720">
      <c r="A4720" t="n">
        <v>0.4641298842637731</v>
      </c>
      <c r="B4720" t="n">
        <f>SUM(A1:A4720)</f>
        <v>0.0</v>
      </c>
    </row>
    <row r="4721">
      <c r="A4721" t="n">
        <v>0.23315547012713245</v>
      </c>
      <c r="B4721" t="n">
        <f>SUM(A1:A4721)</f>
        <v>0.0</v>
      </c>
    </row>
    <row r="4722">
      <c r="A4722" t="n">
        <v>0.4371959120659038</v>
      </c>
      <c r="B4722" t="n">
        <f>SUM(A1:A4722)</f>
        <v>0.0</v>
      </c>
    </row>
    <row r="4723">
      <c r="A4723" t="n">
        <v>0.6475834996773638</v>
      </c>
      <c r="B4723" t="n">
        <f>SUM(A1:A4723)</f>
        <v>0.0</v>
      </c>
    </row>
    <row r="4724">
      <c r="A4724" t="n">
        <v>0.5722639429238254</v>
      </c>
      <c r="B4724" t="n">
        <f>SUM(A1:A4724)</f>
        <v>0.0</v>
      </c>
    </row>
    <row r="4725">
      <c r="A4725" t="n">
        <v>0.27070109033504164</v>
      </c>
      <c r="B4725" t="n">
        <f>SUM(A1:A4725)</f>
        <v>0.0</v>
      </c>
    </row>
    <row r="4726">
      <c r="A4726" t="n">
        <v>0.576322381416781</v>
      </c>
      <c r="B4726" t="n">
        <f>SUM(A1:A4726)</f>
        <v>0.0</v>
      </c>
    </row>
    <row r="4727">
      <c r="A4727" t="n">
        <v>0.24521589196118365</v>
      </c>
      <c r="B4727" t="n">
        <f>SUM(A1:A4727)</f>
        <v>0.0</v>
      </c>
    </row>
    <row r="4728">
      <c r="A4728" t="n">
        <v>0.03600236213552577</v>
      </c>
      <c r="B4728" t="n">
        <f>SUM(A1:A4728)</f>
        <v>0.0</v>
      </c>
    </row>
    <row r="4729">
      <c r="A4729" t="n">
        <v>0.7653368139253075</v>
      </c>
      <c r="B4729" t="n">
        <f>SUM(A1:A4729)</f>
        <v>0.0</v>
      </c>
    </row>
    <row r="4730">
      <c r="A4730" t="n">
        <v>0.6130458578717618</v>
      </c>
      <c r="B4730" t="n">
        <f>SUM(A1:A4730)</f>
        <v>0.0</v>
      </c>
    </row>
    <row r="4731">
      <c r="A4731" t="n">
        <v>0.9328480666357724</v>
      </c>
      <c r="B4731" t="n">
        <f>SUM(A1:A4731)</f>
        <v>0.0</v>
      </c>
    </row>
    <row r="4732">
      <c r="A4732" t="n">
        <v>0.9064546114228832</v>
      </c>
      <c r="B4732" t="n">
        <f>SUM(A1:A4732)</f>
        <v>0.0</v>
      </c>
    </row>
    <row r="4733">
      <c r="A4733" t="n">
        <v>0.2404597058692134</v>
      </c>
      <c r="B4733" t="n">
        <f>SUM(A1:A4733)</f>
        <v>0.0</v>
      </c>
    </row>
    <row r="4734">
      <c r="A4734" t="n">
        <v>0.6431920544624825</v>
      </c>
      <c r="B4734" t="n">
        <f>SUM(A1:A4734)</f>
        <v>0.0</v>
      </c>
    </row>
    <row r="4735">
      <c r="A4735" t="n">
        <v>0.9654483893654084</v>
      </c>
      <c r="B4735" t="n">
        <f>SUM(A1:A4735)</f>
        <v>0.0</v>
      </c>
    </row>
    <row r="4736">
      <c r="A4736" t="n">
        <v>0.932859232351604</v>
      </c>
      <c r="B4736" t="n">
        <f>SUM(A1:A4736)</f>
        <v>0.0</v>
      </c>
    </row>
    <row r="4737">
      <c r="A4737" t="n">
        <v>0.7225061650762908</v>
      </c>
      <c r="B4737" t="n">
        <f>SUM(A1:A4737)</f>
        <v>0.0</v>
      </c>
    </row>
    <row r="4738">
      <c r="A4738" t="n">
        <v>0.9890129693412918</v>
      </c>
      <c r="B4738" t="n">
        <f>SUM(A1:A4738)</f>
        <v>0.0</v>
      </c>
    </row>
    <row r="4739">
      <c r="A4739" t="n">
        <v>0.7297977120310571</v>
      </c>
      <c r="B4739" t="n">
        <f>SUM(A1:A4739)</f>
        <v>0.0</v>
      </c>
    </row>
    <row r="4740">
      <c r="A4740" t="n">
        <v>0.2680220301752676</v>
      </c>
      <c r="B4740" t="n">
        <f>SUM(A1:A4740)</f>
        <v>0.0</v>
      </c>
    </row>
    <row r="4741">
      <c r="A4741" t="n">
        <v>0.25723966659489217</v>
      </c>
      <c r="B4741" t="n">
        <f>SUM(A1:A4741)</f>
        <v>0.0</v>
      </c>
    </row>
    <row r="4742">
      <c r="A4742" t="n">
        <v>0.7170530762956037</v>
      </c>
      <c r="B4742" t="n">
        <f>SUM(A1:A4742)</f>
        <v>0.0</v>
      </c>
    </row>
    <row r="4743">
      <c r="A4743" t="n">
        <v>0.6281503058403188</v>
      </c>
      <c r="B4743" t="n">
        <f>SUM(A1:A4743)</f>
        <v>0.0</v>
      </c>
    </row>
    <row r="4744">
      <c r="A4744" t="n">
        <v>0.6914550593263931</v>
      </c>
      <c r="B4744" t="n">
        <f>SUM(A1:A4744)</f>
        <v>0.0</v>
      </c>
    </row>
    <row r="4745">
      <c r="A4745" t="n">
        <v>0.6761101467750321</v>
      </c>
      <c r="B4745" t="n">
        <f>SUM(A1:A4745)</f>
        <v>0.0</v>
      </c>
    </row>
    <row r="4746">
      <c r="A4746" t="n">
        <v>0.27649578757329263</v>
      </c>
      <c r="B4746" t="n">
        <f>SUM(A1:A4746)</f>
        <v>0.0</v>
      </c>
    </row>
    <row r="4747">
      <c r="A4747" t="n">
        <v>0.37190451604942754</v>
      </c>
      <c r="B4747" t="n">
        <f>SUM(A1:A4747)</f>
        <v>0.0</v>
      </c>
    </row>
    <row r="4748">
      <c r="A4748" t="n">
        <v>0.7950729326485801</v>
      </c>
      <c r="B4748" t="n">
        <f>SUM(A1:A4748)</f>
        <v>0.0</v>
      </c>
    </row>
    <row r="4749">
      <c r="A4749" t="n">
        <v>0.38017492982380496</v>
      </c>
      <c r="B4749" t="n">
        <f>SUM(A1:A4749)</f>
        <v>0.0</v>
      </c>
    </row>
    <row r="4750">
      <c r="A4750" t="n">
        <v>0.39955225883666834</v>
      </c>
      <c r="B4750" t="n">
        <f>SUM(A1:A4750)</f>
        <v>0.0</v>
      </c>
    </row>
    <row r="4751">
      <c r="A4751" t="n">
        <v>0.8356183915511834</v>
      </c>
      <c r="B4751" t="n">
        <f>SUM(A1:A4751)</f>
        <v>0.0</v>
      </c>
    </row>
    <row r="4752">
      <c r="A4752" t="n">
        <v>0.4393741918282804</v>
      </c>
      <c r="B4752" t="n">
        <f>SUM(A1:A4752)</f>
        <v>0.0</v>
      </c>
    </row>
    <row r="4753">
      <c r="A4753" t="n">
        <v>0.03813924587789741</v>
      </c>
      <c r="B4753" t="n">
        <f>SUM(A1:A4753)</f>
        <v>0.0</v>
      </c>
    </row>
    <row r="4754">
      <c r="A4754" t="n">
        <v>0.871233747666601</v>
      </c>
      <c r="B4754" t="n">
        <f>SUM(A1:A4754)</f>
        <v>0.0</v>
      </c>
    </row>
    <row r="4755">
      <c r="A4755" t="n">
        <v>0.17593510166843618</v>
      </c>
      <c r="B4755" t="n">
        <f>SUM(A1:A4755)</f>
        <v>0.0</v>
      </c>
    </row>
    <row r="4756">
      <c r="A4756" t="n">
        <v>0.6050229428050476</v>
      </c>
      <c r="B4756" t="n">
        <f>SUM(A1:A4756)</f>
        <v>0.0</v>
      </c>
    </row>
    <row r="4757">
      <c r="A4757" t="n">
        <v>0.44171728374877195</v>
      </c>
      <c r="B4757" t="n">
        <f>SUM(A1:A4757)</f>
        <v>0.0</v>
      </c>
    </row>
    <row r="4758">
      <c r="A4758" t="n">
        <v>0.16209104519899153</v>
      </c>
      <c r="B4758" t="n">
        <f>SUM(A1:A4758)</f>
        <v>0.0</v>
      </c>
    </row>
    <row r="4759">
      <c r="A4759" t="n">
        <v>0.011580470149390232</v>
      </c>
      <c r="B4759" t="n">
        <f>SUM(A1:A4759)</f>
        <v>0.0</v>
      </c>
    </row>
    <row r="4760">
      <c r="A4760" t="n">
        <v>0.8585612877832228</v>
      </c>
      <c r="B4760" t="n">
        <f>SUM(A1:A4760)</f>
        <v>0.0</v>
      </c>
    </row>
    <row r="4761">
      <c r="A4761" t="n">
        <v>0.43658648264956934</v>
      </c>
      <c r="B4761" t="n">
        <f>SUM(A1:A4761)</f>
        <v>0.0</v>
      </c>
    </row>
    <row r="4762">
      <c r="A4762" t="n">
        <v>0.7399207600276982</v>
      </c>
      <c r="B4762" t="n">
        <f>SUM(A1:A4762)</f>
        <v>0.0</v>
      </c>
    </row>
    <row r="4763">
      <c r="A4763" t="n">
        <v>0.14166609909847538</v>
      </c>
      <c r="B4763" t="n">
        <f>SUM(A1:A4763)</f>
        <v>0.0</v>
      </c>
    </row>
    <row r="4764">
      <c r="A4764" t="n">
        <v>0.4125542759348626</v>
      </c>
      <c r="B4764" t="n">
        <f>SUM(A1:A4764)</f>
        <v>0.0</v>
      </c>
    </row>
    <row r="4765">
      <c r="A4765" t="n">
        <v>0.2168338080686082</v>
      </c>
      <c r="B4765" t="n">
        <f>SUM(A1:A4765)</f>
        <v>0.0</v>
      </c>
    </row>
    <row r="4766">
      <c r="A4766" t="n">
        <v>0.6620693568217539</v>
      </c>
      <c r="B4766" t="n">
        <f>SUM(A1:A4766)</f>
        <v>0.0</v>
      </c>
    </row>
    <row r="4767">
      <c r="A4767" t="n">
        <v>0.16690733992162965</v>
      </c>
      <c r="B4767" t="n">
        <f>SUM(A1:A4767)</f>
        <v>0.0</v>
      </c>
    </row>
    <row r="4768">
      <c r="A4768" t="n">
        <v>0.053845237303279725</v>
      </c>
      <c r="B4768" t="n">
        <f>SUM(A1:A4768)</f>
        <v>0.0</v>
      </c>
    </row>
    <row r="4769">
      <c r="A4769" t="n">
        <v>0.8375067208786319</v>
      </c>
      <c r="B4769" t="n">
        <f>SUM(A1:A4769)</f>
        <v>0.0</v>
      </c>
    </row>
    <row r="4770">
      <c r="A4770" t="n">
        <v>0.39660965313579</v>
      </c>
      <c r="B4770" t="n">
        <f>SUM(A1:A4770)</f>
        <v>0.0</v>
      </c>
    </row>
    <row r="4771">
      <c r="A4771" t="n">
        <v>0.036003654160335685</v>
      </c>
      <c r="B4771" t="n">
        <f>SUM(A1:A4771)</f>
        <v>0.0</v>
      </c>
    </row>
    <row r="4772">
      <c r="A4772" t="n">
        <v>0.29123429302840975</v>
      </c>
      <c r="B4772" t="n">
        <f>SUM(A1:A4772)</f>
        <v>0.0</v>
      </c>
    </row>
    <row r="4773">
      <c r="A4773" t="n">
        <v>0.08757295209786398</v>
      </c>
      <c r="B4773" t="n">
        <f>SUM(A1:A4773)</f>
        <v>0.0</v>
      </c>
    </row>
    <row r="4774">
      <c r="A4774" t="n">
        <v>0.6737320511606444</v>
      </c>
      <c r="B4774" t="n">
        <f>SUM(A1:A4774)</f>
        <v>0.0</v>
      </c>
    </row>
    <row r="4775">
      <c r="A4775" t="n">
        <v>0.15821502500423623</v>
      </c>
      <c r="B4775" t="n">
        <f>SUM(A1:A4775)</f>
        <v>0.0</v>
      </c>
    </row>
    <row r="4776">
      <c r="A4776" t="n">
        <v>0.2322865612375481</v>
      </c>
      <c r="B4776" t="n">
        <f>SUM(A1:A4776)</f>
        <v>0.0</v>
      </c>
    </row>
    <row r="4777">
      <c r="A4777" t="n">
        <v>0.08728170306110294</v>
      </c>
      <c r="B4777" t="n">
        <f>SUM(A1:A4777)</f>
        <v>0.0</v>
      </c>
    </row>
    <row r="4778">
      <c r="A4778" t="n">
        <v>0.9749716233102332</v>
      </c>
      <c r="B4778" t="n">
        <f>SUM(A1:A4778)</f>
        <v>0.0</v>
      </c>
    </row>
    <row r="4779">
      <c r="A4779" t="n">
        <v>0.1139553886936776</v>
      </c>
      <c r="B4779" t="n">
        <f>SUM(A1:A4779)</f>
        <v>0.0</v>
      </c>
    </row>
    <row r="4780">
      <c r="A4780" t="n">
        <v>0.9750498465153384</v>
      </c>
      <c r="B4780" t="n">
        <f>SUM(A1:A4780)</f>
        <v>0.0</v>
      </c>
    </row>
    <row r="4781">
      <c r="A4781" t="n">
        <v>0.2023624264543149</v>
      </c>
      <c r="B4781" t="n">
        <f>SUM(A1:A4781)</f>
        <v>0.0</v>
      </c>
    </row>
    <row r="4782">
      <c r="A4782" t="n">
        <v>0.5088582372305694</v>
      </c>
      <c r="B4782" t="n">
        <f>SUM(A1:A4782)</f>
        <v>0.0</v>
      </c>
    </row>
    <row r="4783">
      <c r="A4783" t="n">
        <v>0.8072462839778675</v>
      </c>
      <c r="B4783" t="n">
        <f>SUM(A1:A4783)</f>
        <v>0.0</v>
      </c>
    </row>
    <row r="4784">
      <c r="A4784" t="n">
        <v>0.17876142885601276</v>
      </c>
      <c r="B4784" t="n">
        <f>SUM(A1:A4784)</f>
        <v>0.0</v>
      </c>
    </row>
    <row r="4785">
      <c r="A4785" t="n">
        <v>0.9763951125196907</v>
      </c>
      <c r="B4785" t="n">
        <f>SUM(A1:A4785)</f>
        <v>0.0</v>
      </c>
    </row>
    <row r="4786">
      <c r="A4786" t="n">
        <v>0.15348148209091217</v>
      </c>
      <c r="B4786" t="n">
        <f>SUM(A1:A4786)</f>
        <v>0.0</v>
      </c>
    </row>
    <row r="4787">
      <c r="A4787" t="n">
        <v>0.032712898187960415</v>
      </c>
      <c r="B4787" t="n">
        <f>SUM(A1:A4787)</f>
        <v>0.0</v>
      </c>
    </row>
    <row r="4788">
      <c r="A4788" t="n">
        <v>0.0019127364918890555</v>
      </c>
      <c r="B4788" t="n">
        <f>SUM(A1:A4788)</f>
        <v>0.0</v>
      </c>
    </row>
    <row r="4789">
      <c r="A4789" t="n">
        <v>0.6998143023856547</v>
      </c>
      <c r="B4789" t="n">
        <f>SUM(A1:A4789)</f>
        <v>0.0</v>
      </c>
    </row>
    <row r="4790">
      <c r="A4790" t="n">
        <v>0.3796641395887944</v>
      </c>
      <c r="B4790" t="n">
        <f>SUM(A1:A4790)</f>
        <v>0.0</v>
      </c>
    </row>
    <row r="4791">
      <c r="A4791" t="n">
        <v>0.6842494824003322</v>
      </c>
      <c r="B4791" t="n">
        <f>SUM(A1:A4791)</f>
        <v>0.0</v>
      </c>
    </row>
    <row r="4792">
      <c r="A4792" t="n">
        <v>0.9894034914230462</v>
      </c>
      <c r="B4792" t="n">
        <f>SUM(A1:A4792)</f>
        <v>0.0</v>
      </c>
    </row>
    <row r="4793">
      <c r="A4793" t="n">
        <v>0.11593608977419578</v>
      </c>
      <c r="B4793" t="n">
        <f>SUM(A1:A4793)</f>
        <v>0.0</v>
      </c>
    </row>
    <row r="4794">
      <c r="A4794" t="n">
        <v>0.12115563674577212</v>
      </c>
      <c r="B4794" t="n">
        <f>SUM(A1:A4794)</f>
        <v>0.0</v>
      </c>
    </row>
    <row r="4795">
      <c r="A4795" t="n">
        <v>0.17863171665058686</v>
      </c>
      <c r="B4795" t="n">
        <f>SUM(A1:A4795)</f>
        <v>0.0</v>
      </c>
    </row>
    <row r="4796">
      <c r="A4796" t="n">
        <v>0.535332336902982</v>
      </c>
      <c r="B4796" t="n">
        <f>SUM(A1:A4796)</f>
        <v>0.0</v>
      </c>
    </row>
    <row r="4797">
      <c r="A4797" t="n">
        <v>0.68895266704583</v>
      </c>
      <c r="B4797" t="n">
        <f>SUM(A1:A4797)</f>
        <v>0.0</v>
      </c>
    </row>
    <row r="4798">
      <c r="A4798" t="n">
        <v>0.03878766889914753</v>
      </c>
      <c r="B4798" t="n">
        <f>SUM(A1:A4798)</f>
        <v>0.0</v>
      </c>
    </row>
    <row r="4799">
      <c r="A4799" t="n">
        <v>0.684795329242475</v>
      </c>
      <c r="B4799" t="n">
        <f>SUM(A1:A4799)</f>
        <v>0.0</v>
      </c>
    </row>
    <row r="4800">
      <c r="A4800" t="n">
        <v>0.35111712913688253</v>
      </c>
      <c r="B4800" t="n">
        <f>SUM(A1:A4800)</f>
        <v>0.0</v>
      </c>
    </row>
    <row r="4801">
      <c r="A4801" t="n">
        <v>0.17485463340627483</v>
      </c>
      <c r="B4801" t="n">
        <f>SUM(A1:A4801)</f>
        <v>0.0</v>
      </c>
    </row>
    <row r="4802">
      <c r="A4802" t="n">
        <v>0.6430759628927368</v>
      </c>
      <c r="B4802" t="n">
        <f>SUM(A1:A4802)</f>
        <v>0.0</v>
      </c>
    </row>
    <row r="4803">
      <c r="A4803" t="n">
        <v>0.9116452885161467</v>
      </c>
      <c r="B4803" t="n">
        <f>SUM(A1:A4803)</f>
        <v>0.0</v>
      </c>
    </row>
    <row r="4804">
      <c r="A4804" t="n">
        <v>0.17895869674875609</v>
      </c>
      <c r="B4804" t="n">
        <f>SUM(A1:A4804)</f>
        <v>0.0</v>
      </c>
    </row>
    <row r="4805">
      <c r="A4805" t="n">
        <v>0.7454502780667884</v>
      </c>
      <c r="B4805" t="n">
        <f>SUM(A1:A4805)</f>
        <v>0.0</v>
      </c>
    </row>
    <row r="4806">
      <c r="A4806" t="n">
        <v>0.7572505221838912</v>
      </c>
      <c r="B4806" t="n">
        <f>SUM(A1:A4806)</f>
        <v>0.0</v>
      </c>
    </row>
    <row r="4807">
      <c r="A4807" t="n">
        <v>0.19753218232642544</v>
      </c>
      <c r="B4807" t="n">
        <f>SUM(A1:A4807)</f>
        <v>0.0</v>
      </c>
    </row>
    <row r="4808">
      <c r="A4808" t="n">
        <v>0.26788609322981927</v>
      </c>
      <c r="B4808" t="n">
        <f>SUM(A1:A4808)</f>
        <v>0.0</v>
      </c>
    </row>
    <row r="4809">
      <c r="A4809" t="n">
        <v>0.1952411490895105</v>
      </c>
      <c r="B4809" t="n">
        <f>SUM(A1:A4809)</f>
        <v>0.0</v>
      </c>
    </row>
    <row r="4810">
      <c r="A4810" t="n">
        <v>0.39560009943733276</v>
      </c>
      <c r="B4810" t="n">
        <f>SUM(A1:A4810)</f>
        <v>0.0</v>
      </c>
    </row>
    <row r="4811">
      <c r="A4811" t="n">
        <v>0.02914795631673306</v>
      </c>
      <c r="B4811" t="n">
        <f>SUM(A1:A4811)</f>
        <v>0.0</v>
      </c>
    </row>
    <row r="4812">
      <c r="A4812" t="n">
        <v>0.5292452388925643</v>
      </c>
      <c r="B4812" t="n">
        <f>SUM(A1:A4812)</f>
        <v>0.0</v>
      </c>
    </row>
    <row r="4813">
      <c r="A4813" t="n">
        <v>0.4452791152545721</v>
      </c>
      <c r="B4813" t="n">
        <f>SUM(A1:A4813)</f>
        <v>0.0</v>
      </c>
    </row>
    <row r="4814">
      <c r="A4814" t="n">
        <v>0.43581527276215115</v>
      </c>
      <c r="B4814" t="n">
        <f>SUM(A1:A4814)</f>
        <v>0.0</v>
      </c>
    </row>
    <row r="4815">
      <c r="A4815" t="n">
        <v>0.3201428982095318</v>
      </c>
      <c r="B4815" t="n">
        <f>SUM(A1:A4815)</f>
        <v>0.0</v>
      </c>
    </row>
    <row r="4816">
      <c r="A4816" t="n">
        <v>0.6468541981813898</v>
      </c>
      <c r="B4816" t="n">
        <f>SUM(A1:A4816)</f>
        <v>0.0</v>
      </c>
    </row>
    <row r="4817">
      <c r="A4817" t="n">
        <v>0.05415106291094629</v>
      </c>
      <c r="B4817" t="n">
        <f>SUM(A1:A4817)</f>
        <v>0.0</v>
      </c>
    </row>
    <row r="4818">
      <c r="A4818" t="n">
        <v>0.6898887021014337</v>
      </c>
      <c r="B4818" t="n">
        <f>SUM(A1:A4818)</f>
        <v>0.0</v>
      </c>
    </row>
    <row r="4819">
      <c r="A4819" t="n">
        <v>0.6547191020685755</v>
      </c>
      <c r="B4819" t="n">
        <f>SUM(A1:A4819)</f>
        <v>0.0</v>
      </c>
    </row>
    <row r="4820">
      <c r="A4820" t="n">
        <v>0.03504595747983752</v>
      </c>
      <c r="B4820" t="n">
        <f>SUM(A1:A4820)</f>
        <v>0.0</v>
      </c>
    </row>
    <row r="4821">
      <c r="A4821" t="n">
        <v>0.16845591911718194</v>
      </c>
      <c r="B4821" t="n">
        <f>SUM(A1:A4821)</f>
        <v>0.0</v>
      </c>
    </row>
    <row r="4822">
      <c r="A4822" t="n">
        <v>0.09912160833827499</v>
      </c>
      <c r="B4822" t="n">
        <f>SUM(A1:A4822)</f>
        <v>0.0</v>
      </c>
    </row>
    <row r="4823">
      <c r="A4823" t="n">
        <v>0.5543878315142009</v>
      </c>
      <c r="B4823" t="n">
        <f>SUM(A1:A4823)</f>
        <v>0.0</v>
      </c>
    </row>
    <row r="4824">
      <c r="A4824" t="n">
        <v>0.27886852104066195</v>
      </c>
      <c r="B4824" t="n">
        <f>SUM(A1:A4824)</f>
        <v>0.0</v>
      </c>
    </row>
    <row r="4825">
      <c r="A4825" t="n">
        <v>0.893714609556561</v>
      </c>
      <c r="B4825" t="n">
        <f>SUM(A1:A4825)</f>
        <v>0.0</v>
      </c>
    </row>
    <row r="4826">
      <c r="A4826" t="n">
        <v>0.38345019240698663</v>
      </c>
      <c r="B4826" t="n">
        <f>SUM(A1:A4826)</f>
        <v>0.0</v>
      </c>
    </row>
    <row r="4827">
      <c r="A4827" t="n">
        <v>0.889707767932851</v>
      </c>
      <c r="B4827" t="n">
        <f>SUM(A1:A4827)</f>
        <v>0.0</v>
      </c>
    </row>
    <row r="4828">
      <c r="A4828" t="n">
        <v>0.5642882006576735</v>
      </c>
      <c r="B4828" t="n">
        <f>SUM(A1:A4828)</f>
        <v>0.0</v>
      </c>
    </row>
    <row r="4829">
      <c r="A4829" t="n">
        <v>0.6883968015913587</v>
      </c>
      <c r="B4829" t="n">
        <f>SUM(A1:A4829)</f>
        <v>0.0</v>
      </c>
    </row>
    <row r="4830">
      <c r="A4830" t="n">
        <v>0.024053000649351897</v>
      </c>
      <c r="B4830" t="n">
        <f>SUM(A1:A4830)</f>
        <v>0.0</v>
      </c>
    </row>
    <row r="4831">
      <c r="A4831" t="n">
        <v>0.10537212759826253</v>
      </c>
      <c r="B4831" t="n">
        <f>SUM(A1:A4831)</f>
        <v>0.0</v>
      </c>
    </row>
    <row r="4832">
      <c r="A4832" t="n">
        <v>0.8548554163065946</v>
      </c>
      <c r="B4832" t="n">
        <f>SUM(A1:A4832)</f>
        <v>0.0</v>
      </c>
    </row>
    <row r="4833">
      <c r="A4833" t="n">
        <v>0.13669972426173083</v>
      </c>
      <c r="B4833" t="n">
        <f>SUM(A1:A4833)</f>
        <v>0.0</v>
      </c>
    </row>
    <row r="4834">
      <c r="A4834" t="n">
        <v>0.4954743318669622</v>
      </c>
      <c r="B4834" t="n">
        <f>SUM(A1:A4834)</f>
        <v>0.0</v>
      </c>
    </row>
    <row r="4835">
      <c r="A4835" t="n">
        <v>0.09654963502508163</v>
      </c>
      <c r="B4835" t="n">
        <f>SUM(A1:A4835)</f>
        <v>0.0</v>
      </c>
    </row>
    <row r="4836">
      <c r="A4836" t="n">
        <v>0.6471966567164847</v>
      </c>
      <c r="B4836" t="n">
        <f>SUM(A1:A4836)</f>
        <v>0.0</v>
      </c>
    </row>
    <row r="4837">
      <c r="A4837" t="n">
        <v>0.1395658028068284</v>
      </c>
      <c r="B4837" t="n">
        <f>SUM(A1:A4837)</f>
        <v>0.0</v>
      </c>
    </row>
    <row r="4838">
      <c r="A4838" t="n">
        <v>0.8124306698274889</v>
      </c>
      <c r="B4838" t="n">
        <f>SUM(A1:A4838)</f>
        <v>0.0</v>
      </c>
    </row>
    <row r="4839">
      <c r="A4839" t="n">
        <v>0.5134586603353339</v>
      </c>
      <c r="B4839" t="n">
        <f>SUM(A1:A4839)</f>
        <v>0.0</v>
      </c>
    </row>
    <row r="4840">
      <c r="A4840" t="n">
        <v>0.8562923302918529</v>
      </c>
      <c r="B4840" t="n">
        <f>SUM(A1:A4840)</f>
        <v>0.0</v>
      </c>
    </row>
    <row r="4841">
      <c r="A4841" t="n">
        <v>0.151489292219537</v>
      </c>
      <c r="B4841" t="n">
        <f>SUM(A1:A4841)</f>
        <v>0.0</v>
      </c>
    </row>
    <row r="4842">
      <c r="A4842" t="n">
        <v>0.8597325388609651</v>
      </c>
      <c r="B4842" t="n">
        <f>SUM(A1:A4842)</f>
        <v>0.0</v>
      </c>
    </row>
    <row r="4843">
      <c r="A4843" t="n">
        <v>0.24587953920059502</v>
      </c>
      <c r="B4843" t="n">
        <f>SUM(A1:A4843)</f>
        <v>0.0</v>
      </c>
    </row>
    <row r="4844">
      <c r="A4844" t="n">
        <v>0.5066415623094128</v>
      </c>
      <c r="B4844" t="n">
        <f>SUM(A1:A4844)</f>
        <v>0.0</v>
      </c>
    </row>
    <row r="4845">
      <c r="A4845" t="n">
        <v>0.7598448141368246</v>
      </c>
      <c r="B4845" t="n">
        <f>SUM(A1:A4845)</f>
        <v>0.0</v>
      </c>
    </row>
    <row r="4846">
      <c r="A4846" t="n">
        <v>0.7715899189057831</v>
      </c>
      <c r="B4846" t="n">
        <f>SUM(A1:A4846)</f>
        <v>0.0</v>
      </c>
    </row>
    <row r="4847">
      <c r="A4847" t="n">
        <v>0.6815381783452193</v>
      </c>
      <c r="B4847" t="n">
        <f>SUM(A1:A4847)</f>
        <v>0.0</v>
      </c>
    </row>
    <row r="4848">
      <c r="A4848" t="n">
        <v>0.8005603448106623</v>
      </c>
      <c r="B4848" t="n">
        <f>SUM(A1:A4848)</f>
        <v>0.0</v>
      </c>
    </row>
    <row r="4849">
      <c r="A4849" t="n">
        <v>0.5566839155192816</v>
      </c>
      <c r="B4849" t="n">
        <f>SUM(A1:A4849)</f>
        <v>0.0</v>
      </c>
    </row>
    <row r="4850">
      <c r="A4850" t="n">
        <v>0.62413513172352</v>
      </c>
      <c r="B4850" t="n">
        <f>SUM(A1:A4850)</f>
        <v>0.0</v>
      </c>
    </row>
    <row r="4851">
      <c r="A4851" t="n">
        <v>0.6266092754639372</v>
      </c>
      <c r="B4851" t="n">
        <f>SUM(A1:A4851)</f>
        <v>0.0</v>
      </c>
    </row>
    <row r="4852">
      <c r="A4852" t="n">
        <v>0.9594274540971807</v>
      </c>
      <c r="B4852" t="n">
        <f>SUM(A1:A4852)</f>
        <v>0.0</v>
      </c>
    </row>
    <row r="4853">
      <c r="A4853" t="n">
        <v>0.5932458960845995</v>
      </c>
      <c r="B4853" t="n">
        <f>SUM(A1:A4853)</f>
        <v>0.0</v>
      </c>
    </row>
    <row r="4854">
      <c r="A4854" t="n">
        <v>0.606499107638312</v>
      </c>
      <c r="B4854" t="n">
        <f>SUM(A1:A4854)</f>
        <v>0.0</v>
      </c>
    </row>
    <row r="4855">
      <c r="A4855" t="n">
        <v>0.9296663860108612</v>
      </c>
      <c r="B4855" t="n">
        <f>SUM(A1:A4855)</f>
        <v>0.0</v>
      </c>
    </row>
    <row r="4856">
      <c r="A4856" t="n">
        <v>0.9824017041770351</v>
      </c>
      <c r="B4856" t="n">
        <f>SUM(A1:A4856)</f>
        <v>0.0</v>
      </c>
    </row>
    <row r="4857">
      <c r="A4857" t="n">
        <v>0.2867692122378812</v>
      </c>
      <c r="B4857" t="n">
        <f>SUM(A1:A4857)</f>
        <v>0.0</v>
      </c>
    </row>
    <row r="4858">
      <c r="A4858" t="n">
        <v>0.35444882587659154</v>
      </c>
      <c r="B4858" t="n">
        <f>SUM(A1:A4858)</f>
        <v>0.0</v>
      </c>
    </row>
    <row r="4859">
      <c r="A4859" t="n">
        <v>0.7765088336952158</v>
      </c>
      <c r="B4859" t="n">
        <f>SUM(A1:A4859)</f>
        <v>0.0</v>
      </c>
    </row>
    <row r="4860">
      <c r="A4860" t="n">
        <v>0.9501469260475245</v>
      </c>
      <c r="B4860" t="n">
        <f>SUM(A1:A4860)</f>
        <v>0.0</v>
      </c>
    </row>
    <row r="4861">
      <c r="A4861" t="n">
        <v>0.34581585331594933</v>
      </c>
      <c r="B4861" t="n">
        <f>SUM(A1:A4861)</f>
        <v>0.0</v>
      </c>
    </row>
    <row r="4862">
      <c r="A4862" t="n">
        <v>0.1862989380601492</v>
      </c>
      <c r="B4862" t="n">
        <f>SUM(A1:A4862)</f>
        <v>0.0</v>
      </c>
    </row>
    <row r="4863">
      <c r="A4863" t="n">
        <v>0.07610728738299755</v>
      </c>
      <c r="B4863" t="n">
        <f>SUM(A1:A4863)</f>
        <v>0.0</v>
      </c>
    </row>
    <row r="4864">
      <c r="A4864" t="n">
        <v>0.9306876048480348</v>
      </c>
      <c r="B4864" t="n">
        <f>SUM(A1:A4864)</f>
        <v>0.0</v>
      </c>
    </row>
    <row r="4865">
      <c r="A4865" t="n">
        <v>0.4599211459612096</v>
      </c>
      <c r="B4865" t="n">
        <f>SUM(A1:A4865)</f>
        <v>0.0</v>
      </c>
    </row>
    <row r="4866">
      <c r="A4866" t="n">
        <v>0.0016272484198104342</v>
      </c>
      <c r="B4866" t="n">
        <f>SUM(A1:A4866)</f>
        <v>0.0</v>
      </c>
    </row>
    <row r="4867">
      <c r="A4867" t="n">
        <v>0.2604421416657554</v>
      </c>
      <c r="B4867" t="n">
        <f>SUM(A1:A4867)</f>
        <v>0.0</v>
      </c>
    </row>
    <row r="4868">
      <c r="A4868" t="n">
        <v>0.9509404105508069</v>
      </c>
      <c r="B4868" t="n">
        <f>SUM(A1:A4868)</f>
        <v>0.0</v>
      </c>
    </row>
    <row r="4869">
      <c r="A4869" t="n">
        <v>0.16391688857095355</v>
      </c>
      <c r="B4869" t="n">
        <f>SUM(A1:A4869)</f>
        <v>0.0</v>
      </c>
    </row>
    <row r="4870">
      <c r="A4870" t="n">
        <v>0.9483308057441658</v>
      </c>
      <c r="B4870" t="n">
        <f>SUM(A1:A4870)</f>
        <v>0.0</v>
      </c>
    </row>
    <row r="4871">
      <c r="A4871" t="n">
        <v>0.7107872445560051</v>
      </c>
      <c r="B4871" t="n">
        <f>SUM(A1:A4871)</f>
        <v>0.0</v>
      </c>
    </row>
    <row r="4872">
      <c r="A4872" t="n">
        <v>0.6118559909081032</v>
      </c>
      <c r="B4872" t="n">
        <f>SUM(A1:A4872)</f>
        <v>0.0</v>
      </c>
    </row>
    <row r="4873">
      <c r="A4873" t="n">
        <v>0.9337632559601718</v>
      </c>
      <c r="B4873" t="n">
        <f>SUM(A1:A4873)</f>
        <v>0.0</v>
      </c>
    </row>
    <row r="4874">
      <c r="A4874" t="n">
        <v>0.16330632468900974</v>
      </c>
      <c r="B4874" t="n">
        <f>SUM(A1:A4874)</f>
        <v>0.0</v>
      </c>
    </row>
    <row r="4875">
      <c r="A4875" t="n">
        <v>0.7592669613613622</v>
      </c>
      <c r="B4875" t="n">
        <f>SUM(A1:A4875)</f>
        <v>0.0</v>
      </c>
    </row>
    <row r="4876">
      <c r="A4876" t="n">
        <v>0.1398794696540271</v>
      </c>
      <c r="B4876" t="n">
        <f>SUM(A1:A4876)</f>
        <v>0.0</v>
      </c>
    </row>
    <row r="4877">
      <c r="A4877" t="n">
        <v>0.6223248321286984</v>
      </c>
      <c r="B4877" t="n">
        <f>SUM(A1:A4877)</f>
        <v>0.0</v>
      </c>
    </row>
    <row r="4878">
      <c r="A4878" t="n">
        <v>0.5424900612212118</v>
      </c>
      <c r="B4878" t="n">
        <f>SUM(A1:A4878)</f>
        <v>0.0</v>
      </c>
    </row>
    <row r="4879">
      <c r="A4879" t="n">
        <v>0.19366425073498195</v>
      </c>
      <c r="B4879" t="n">
        <f>SUM(A1:A4879)</f>
        <v>0.0</v>
      </c>
    </row>
    <row r="4880">
      <c r="A4880" t="n">
        <v>0.6374265289303855</v>
      </c>
      <c r="B4880" t="n">
        <f>SUM(A1:A4880)</f>
        <v>0.0</v>
      </c>
    </row>
    <row r="4881">
      <c r="A4881" t="n">
        <v>0.6972846354188058</v>
      </c>
      <c r="B4881" t="n">
        <f>SUM(A1:A4881)</f>
        <v>0.0</v>
      </c>
    </row>
    <row r="4882">
      <c r="A4882" t="n">
        <v>0.3956801695380341</v>
      </c>
      <c r="B4882" t="n">
        <f>SUM(A1:A4882)</f>
        <v>0.0</v>
      </c>
    </row>
    <row r="4883">
      <c r="A4883" t="n">
        <v>0.27114243277479344</v>
      </c>
      <c r="B4883" t="n">
        <f>SUM(A1:A4883)</f>
        <v>0.0</v>
      </c>
    </row>
    <row r="4884">
      <c r="A4884" t="n">
        <v>0.6896408926250712</v>
      </c>
      <c r="B4884" t="n">
        <f>SUM(A1:A4884)</f>
        <v>0.0</v>
      </c>
    </row>
    <row r="4885">
      <c r="A4885" t="n">
        <v>0.4536871991205953</v>
      </c>
      <c r="B4885" t="n">
        <f>SUM(A1:A4885)</f>
        <v>0.0</v>
      </c>
    </row>
    <row r="4886">
      <c r="A4886" t="n">
        <v>0.5680886382611838</v>
      </c>
      <c r="B4886" t="n">
        <f>SUM(A1:A4886)</f>
        <v>0.0</v>
      </c>
    </row>
    <row r="4887">
      <c r="A4887" t="n">
        <v>0.7032100991098625</v>
      </c>
      <c r="B4887" t="n">
        <f>SUM(A1:A4887)</f>
        <v>0.0</v>
      </c>
    </row>
    <row r="4888">
      <c r="A4888" t="n">
        <v>0.8883403419841918</v>
      </c>
      <c r="B4888" t="n">
        <f>SUM(A1:A4888)</f>
        <v>0.0</v>
      </c>
    </row>
    <row r="4889">
      <c r="A4889" t="n">
        <v>0.3032536543114911</v>
      </c>
      <c r="B4889" t="n">
        <f>SUM(A1:A4889)</f>
        <v>0.0</v>
      </c>
    </row>
    <row r="4890">
      <c r="A4890" t="n">
        <v>0.6198771420912434</v>
      </c>
      <c r="B4890" t="n">
        <f>SUM(A1:A4890)</f>
        <v>0.0</v>
      </c>
    </row>
    <row r="4891">
      <c r="A4891" t="n">
        <v>0.3753157265113919</v>
      </c>
      <c r="B4891" t="n">
        <f>SUM(A1:A4891)</f>
        <v>0.0</v>
      </c>
    </row>
    <row r="4892">
      <c r="A4892" t="n">
        <v>0.1994287480451694</v>
      </c>
      <c r="B4892" t="n">
        <f>SUM(A1:A4892)</f>
        <v>0.0</v>
      </c>
    </row>
    <row r="4893">
      <c r="A4893" t="n">
        <v>0.7753497219635398</v>
      </c>
      <c r="B4893" t="n">
        <f>SUM(A1:A4893)</f>
        <v>0.0</v>
      </c>
    </row>
    <row r="4894">
      <c r="A4894" t="n">
        <v>0.8059232509620338</v>
      </c>
      <c r="B4894" t="n">
        <f>SUM(A1:A4894)</f>
        <v>0.0</v>
      </c>
    </row>
    <row r="4895">
      <c r="A4895" t="n">
        <v>0.9923907712297747</v>
      </c>
      <c r="B4895" t="n">
        <f>SUM(A1:A4895)</f>
        <v>0.0</v>
      </c>
    </row>
    <row r="4896">
      <c r="A4896" t="n">
        <v>0.44833711647002683</v>
      </c>
      <c r="B4896" t="n">
        <f>SUM(A1:A4896)</f>
        <v>0.0</v>
      </c>
    </row>
    <row r="4897">
      <c r="A4897" t="n">
        <v>0.6862660329515601</v>
      </c>
      <c r="B4897" t="n">
        <f>SUM(A1:A4897)</f>
        <v>0.0</v>
      </c>
    </row>
    <row r="4898">
      <c r="A4898" t="n">
        <v>0.5989746175710601</v>
      </c>
      <c r="B4898" t="n">
        <f>SUM(A1:A4898)</f>
        <v>0.0</v>
      </c>
    </row>
    <row r="4899">
      <c r="A4899" t="n">
        <v>0.510957823372008</v>
      </c>
      <c r="B4899" t="n">
        <f>SUM(A1:A4899)</f>
        <v>0.0</v>
      </c>
    </row>
    <row r="4900">
      <c r="A4900" t="n">
        <v>0.6613471332773558</v>
      </c>
      <c r="B4900" t="n">
        <f>SUM(A1:A4900)</f>
        <v>0.0</v>
      </c>
    </row>
    <row r="4901">
      <c r="A4901" t="n">
        <v>0.9419304114708443</v>
      </c>
      <c r="B4901" t="n">
        <f>SUM(A1:A4901)</f>
        <v>0.0</v>
      </c>
    </row>
    <row r="4902">
      <c r="A4902" t="n">
        <v>0.8652980111621138</v>
      </c>
      <c r="B4902" t="n">
        <f>SUM(A1:A4902)</f>
        <v>0.0</v>
      </c>
    </row>
    <row r="4903">
      <c r="A4903" t="n">
        <v>0.7187671049124091</v>
      </c>
      <c r="B4903" t="n">
        <f>SUM(A1:A4903)</f>
        <v>0.0</v>
      </c>
    </row>
    <row r="4904">
      <c r="A4904" t="n">
        <v>0.41739749763013845</v>
      </c>
      <c r="B4904" t="n">
        <f>SUM(A1:A4904)</f>
        <v>0.0</v>
      </c>
    </row>
    <row r="4905">
      <c r="A4905" t="n">
        <v>0.9635117000063085</v>
      </c>
      <c r="B4905" t="n">
        <f>SUM(A1:A4905)</f>
        <v>0.0</v>
      </c>
    </row>
    <row r="4906">
      <c r="A4906" t="n">
        <v>0.47847620544665304</v>
      </c>
      <c r="B4906" t="n">
        <f>SUM(A1:A4906)</f>
        <v>0.0</v>
      </c>
    </row>
    <row r="4907">
      <c r="A4907" t="n">
        <v>0.4407908879202488</v>
      </c>
      <c r="B4907" t="n">
        <f>SUM(A1:A4907)</f>
        <v>0.0</v>
      </c>
    </row>
    <row r="4908">
      <c r="A4908" t="n">
        <v>0.7022966892913696</v>
      </c>
      <c r="B4908" t="n">
        <f>SUM(A1:A4908)</f>
        <v>0.0</v>
      </c>
    </row>
    <row r="4909">
      <c r="A4909" t="n">
        <v>0.4774419721753066</v>
      </c>
      <c r="B4909" t="n">
        <f>SUM(A1:A4909)</f>
        <v>0.0</v>
      </c>
    </row>
    <row r="4910">
      <c r="A4910" t="n">
        <v>0.8787440827828213</v>
      </c>
      <c r="B4910" t="n">
        <f>SUM(A1:A4910)</f>
        <v>0.0</v>
      </c>
    </row>
    <row r="4911">
      <c r="A4911" t="n">
        <v>0.3037883278304868</v>
      </c>
      <c r="B4911" t="n">
        <f>SUM(A1:A4911)</f>
        <v>0.0</v>
      </c>
    </row>
    <row r="4912">
      <c r="A4912" t="n">
        <v>0.7269150205265529</v>
      </c>
      <c r="B4912" t="n">
        <f>SUM(A1:A4912)</f>
        <v>0.0</v>
      </c>
    </row>
    <row r="4913">
      <c r="A4913" t="n">
        <v>0.1336549946803599</v>
      </c>
      <c r="B4913" t="n">
        <f>SUM(A1:A4913)</f>
        <v>0.0</v>
      </c>
    </row>
    <row r="4914">
      <c r="A4914" t="n">
        <v>0.5103488801940255</v>
      </c>
      <c r="B4914" t="n">
        <f>SUM(A1:A4914)</f>
        <v>0.0</v>
      </c>
    </row>
    <row r="4915">
      <c r="A4915" t="n">
        <v>0.5446297815745691</v>
      </c>
      <c r="B4915" t="n">
        <f>SUM(A1:A4915)</f>
        <v>0.0</v>
      </c>
    </row>
    <row r="4916">
      <c r="A4916" t="n">
        <v>0.5679496561055843</v>
      </c>
      <c r="B4916" t="n">
        <f>SUM(A1:A4916)</f>
        <v>0.0</v>
      </c>
    </row>
    <row r="4917">
      <c r="A4917" t="n">
        <v>0.38502646829585907</v>
      </c>
      <c r="B4917" t="n">
        <f>SUM(A1:A4917)</f>
        <v>0.0</v>
      </c>
    </row>
    <row r="4918">
      <c r="A4918" t="n">
        <v>0.6674849940498865</v>
      </c>
      <c r="B4918" t="n">
        <f>SUM(A1:A4918)</f>
        <v>0.0</v>
      </c>
    </row>
    <row r="4919">
      <c r="A4919" t="n">
        <v>0.19149840790239858</v>
      </c>
      <c r="B4919" t="n">
        <f>SUM(A1:A4919)</f>
        <v>0.0</v>
      </c>
    </row>
    <row r="4920">
      <c r="A4920" t="n">
        <v>0.3034856168170399</v>
      </c>
      <c r="B4920" t="n">
        <f>SUM(A1:A4920)</f>
        <v>0.0</v>
      </c>
    </row>
    <row r="4921">
      <c r="A4921" t="n">
        <v>0.9098059033825222</v>
      </c>
      <c r="B4921" t="n">
        <f>SUM(A1:A4921)</f>
        <v>0.0</v>
      </c>
    </row>
    <row r="4922">
      <c r="A4922" t="n">
        <v>0.7768428275913773</v>
      </c>
      <c r="B4922" t="n">
        <f>SUM(A1:A4922)</f>
        <v>0.0</v>
      </c>
    </row>
    <row r="4923">
      <c r="A4923" t="n">
        <v>0.4691688494475986</v>
      </c>
      <c r="B4923" t="n">
        <f>SUM(A1:A4923)</f>
        <v>0.0</v>
      </c>
    </row>
    <row r="4924">
      <c r="A4924" t="n">
        <v>0.04803477371290277</v>
      </c>
      <c r="B4924" t="n">
        <f>SUM(A1:A4924)</f>
        <v>0.0</v>
      </c>
    </row>
    <row r="4925">
      <c r="A4925" t="n">
        <v>0.702150434534258</v>
      </c>
      <c r="B4925" t="n">
        <f>SUM(A1:A4925)</f>
        <v>0.0</v>
      </c>
    </row>
    <row r="4926">
      <c r="A4926" t="n">
        <v>0.8845130390967318</v>
      </c>
      <c r="B4926" t="n">
        <f>SUM(A1:A4926)</f>
        <v>0.0</v>
      </c>
    </row>
    <row r="4927">
      <c r="A4927" t="n">
        <v>0.19039616487525834</v>
      </c>
      <c r="B4927" t="n">
        <f>SUM(A1:A4927)</f>
        <v>0.0</v>
      </c>
    </row>
    <row r="4928">
      <c r="A4928" t="n">
        <v>0.3872320338544323</v>
      </c>
      <c r="B4928" t="n">
        <f>SUM(A1:A4928)</f>
        <v>0.0</v>
      </c>
    </row>
    <row r="4929">
      <c r="A4929" t="n">
        <v>0.7997843568177988</v>
      </c>
      <c r="B4929" t="n">
        <f>SUM(A1:A4929)</f>
        <v>0.0</v>
      </c>
    </row>
    <row r="4930">
      <c r="A4930" t="n">
        <v>0.4400158779963528</v>
      </c>
      <c r="B4930" t="n">
        <f>SUM(A1:A4930)</f>
        <v>0.0</v>
      </c>
    </row>
    <row r="4931">
      <c r="A4931" t="n">
        <v>0.11728324614091568</v>
      </c>
      <c r="B4931" t="n">
        <f>SUM(A1:A4931)</f>
        <v>0.0</v>
      </c>
    </row>
    <row r="4932">
      <c r="A4932" t="n">
        <v>0.6017322138101415</v>
      </c>
      <c r="B4932" t="n">
        <f>SUM(A1:A4932)</f>
        <v>0.0</v>
      </c>
    </row>
    <row r="4933">
      <c r="A4933" t="n">
        <v>0.90357911230338</v>
      </c>
      <c r="B4933" t="n">
        <f>SUM(A1:A4933)</f>
        <v>0.0</v>
      </c>
    </row>
    <row r="4934">
      <c r="A4934" t="n">
        <v>0.02283336222085619</v>
      </c>
      <c r="B4934" t="n">
        <f>SUM(A1:A4934)</f>
        <v>0.0</v>
      </c>
    </row>
    <row r="4935">
      <c r="A4935" t="n">
        <v>0.17616353858707956</v>
      </c>
      <c r="B4935" t="n">
        <f>SUM(A1:A4935)</f>
        <v>0.0</v>
      </c>
    </row>
    <row r="4936">
      <c r="A4936" t="n">
        <v>0.6500520216197968</v>
      </c>
      <c r="B4936" t="n">
        <f>SUM(A1:A4936)</f>
        <v>0.0</v>
      </c>
    </row>
    <row r="4937">
      <c r="A4937" t="n">
        <v>0.9617449269350408</v>
      </c>
      <c r="B4937" t="n">
        <f>SUM(A1:A4937)</f>
        <v>0.0</v>
      </c>
    </row>
    <row r="4938">
      <c r="A4938" t="n">
        <v>0.5648032660425379</v>
      </c>
      <c r="B4938" t="n">
        <f>SUM(A1:A4938)</f>
        <v>0.0</v>
      </c>
    </row>
    <row r="4939">
      <c r="A4939" t="n">
        <v>0.48929298444474856</v>
      </c>
      <c r="B4939" t="n">
        <f>SUM(A1:A4939)</f>
        <v>0.0</v>
      </c>
    </row>
    <row r="4940">
      <c r="A4940" t="n">
        <v>0.7436254833286244</v>
      </c>
      <c r="B4940" t="n">
        <f>SUM(A1:A4940)</f>
        <v>0.0</v>
      </c>
    </row>
    <row r="4941">
      <c r="A4941" t="n">
        <v>0.09461661089179729</v>
      </c>
      <c r="B4941" t="n">
        <f>SUM(A1:A4941)</f>
        <v>0.0</v>
      </c>
    </row>
    <row r="4942">
      <c r="A4942" t="n">
        <v>0.7845613650569386</v>
      </c>
      <c r="B4942" t="n">
        <f>SUM(A1:A4942)</f>
        <v>0.0</v>
      </c>
    </row>
    <row r="4943">
      <c r="A4943" t="n">
        <v>0.4687085313495669</v>
      </c>
      <c r="B4943" t="n">
        <f>SUM(A1:A4943)</f>
        <v>0.0</v>
      </c>
    </row>
    <row r="4944">
      <c r="A4944" t="n">
        <v>0.43917100557282573</v>
      </c>
      <c r="B4944" t="n">
        <f>SUM(A1:A4944)</f>
        <v>0.0</v>
      </c>
    </row>
    <row r="4945">
      <c r="A4945" t="n">
        <v>0.72940981240558</v>
      </c>
      <c r="B4945" t="n">
        <f>SUM(A1:A4945)</f>
        <v>0.0</v>
      </c>
    </row>
    <row r="4946">
      <c r="A4946" t="n">
        <v>0.7767281704586658</v>
      </c>
      <c r="B4946" t="n">
        <f>SUM(A1:A4946)</f>
        <v>0.0</v>
      </c>
    </row>
    <row r="4947">
      <c r="A4947" t="n">
        <v>0.6626538076136508</v>
      </c>
      <c r="B4947" t="n">
        <f>SUM(A1:A4947)</f>
        <v>0.0</v>
      </c>
    </row>
    <row r="4948">
      <c r="A4948" t="n">
        <v>0.08603560961566437</v>
      </c>
      <c r="B4948" t="n">
        <f>SUM(A1:A4948)</f>
        <v>0.0</v>
      </c>
    </row>
    <row r="4949">
      <c r="A4949" t="n">
        <v>0.34967246715184175</v>
      </c>
      <c r="B4949" t="n">
        <f>SUM(A1:A4949)</f>
        <v>0.0</v>
      </c>
    </row>
    <row r="4950">
      <c r="A4950" t="n">
        <v>0.2907780025089439</v>
      </c>
      <c r="B4950" t="n">
        <f>SUM(A1:A4950)</f>
        <v>0.0</v>
      </c>
    </row>
    <row r="4951">
      <c r="A4951" t="n">
        <v>0.5216045945731459</v>
      </c>
      <c r="B4951" t="n">
        <f>SUM(A1:A4951)</f>
        <v>0.0</v>
      </c>
    </row>
    <row r="4952">
      <c r="A4952" t="n">
        <v>0.8945372213821711</v>
      </c>
      <c r="B4952" t="n">
        <f>SUM(A1:A4952)</f>
        <v>0.0</v>
      </c>
    </row>
    <row r="4953">
      <c r="A4953" t="n">
        <v>0.08257745008995243</v>
      </c>
      <c r="B4953" t="n">
        <f>SUM(A1:A4953)</f>
        <v>0.0</v>
      </c>
    </row>
    <row r="4954">
      <c r="A4954" t="n">
        <v>0.9068570457896171</v>
      </c>
      <c r="B4954" t="n">
        <f>SUM(A1:A4954)</f>
        <v>0.0</v>
      </c>
    </row>
    <row r="4955">
      <c r="A4955" t="n">
        <v>0.09792736487411347</v>
      </c>
      <c r="B4955" t="n">
        <f>SUM(A1:A4955)</f>
        <v>0.0</v>
      </c>
    </row>
    <row r="4956">
      <c r="A4956" t="n">
        <v>0.6018547578971281</v>
      </c>
      <c r="B4956" t="n">
        <f>SUM(A1:A4956)</f>
        <v>0.0</v>
      </c>
    </row>
    <row r="4957">
      <c r="A4957" t="n">
        <v>0.7817068023333891</v>
      </c>
      <c r="B4957" t="n">
        <f>SUM(A1:A4957)</f>
        <v>0.0</v>
      </c>
    </row>
    <row r="4958">
      <c r="A4958" t="n">
        <v>0.21338364897616546</v>
      </c>
      <c r="B4958" t="n">
        <f>SUM(A1:A4958)</f>
        <v>0.0</v>
      </c>
    </row>
    <row r="4959">
      <c r="A4959" t="n">
        <v>0.8854013037172206</v>
      </c>
      <c r="B4959" t="n">
        <f>SUM(A1:A4959)</f>
        <v>0.0</v>
      </c>
    </row>
    <row r="4960">
      <c r="A4960" t="n">
        <v>0.8964562720560706</v>
      </c>
      <c r="B4960" t="n">
        <f>SUM(A1:A4960)</f>
        <v>0.0</v>
      </c>
    </row>
    <row r="4961">
      <c r="A4961" t="n">
        <v>0.9096793836879256</v>
      </c>
      <c r="B4961" t="n">
        <f>SUM(A1:A4961)</f>
        <v>0.0</v>
      </c>
    </row>
    <row r="4962">
      <c r="A4962" t="n">
        <v>0.9661804091692234</v>
      </c>
      <c r="B4962" t="n">
        <f>SUM(A1:A4962)</f>
        <v>0.0</v>
      </c>
    </row>
    <row r="4963">
      <c r="A4963" t="n">
        <v>0.5382731435483149</v>
      </c>
      <c r="B4963" t="n">
        <f>SUM(A1:A4963)</f>
        <v>0.0</v>
      </c>
    </row>
    <row r="4964">
      <c r="A4964" t="n">
        <v>0.78154948478877</v>
      </c>
      <c r="B4964" t="n">
        <f>SUM(A1:A4964)</f>
        <v>0.0</v>
      </c>
    </row>
    <row r="4965">
      <c r="A4965" t="n">
        <v>0.9028148489500738</v>
      </c>
      <c r="B4965" t="n">
        <f>SUM(A1:A4965)</f>
        <v>0.0</v>
      </c>
    </row>
    <row r="4966">
      <c r="A4966" t="n">
        <v>0.18498289226876397</v>
      </c>
      <c r="B4966" t="n">
        <f>SUM(A1:A4966)</f>
        <v>0.0</v>
      </c>
    </row>
    <row r="4967">
      <c r="A4967" t="n">
        <v>0.5160866409451731</v>
      </c>
      <c r="B4967" t="n">
        <f>SUM(A1:A4967)</f>
        <v>0.0</v>
      </c>
    </row>
    <row r="4968">
      <c r="A4968" t="n">
        <v>0.3261006849016914</v>
      </c>
      <c r="B4968" t="n">
        <f>SUM(A1:A4968)</f>
        <v>0.0</v>
      </c>
    </row>
    <row r="4969">
      <c r="A4969" t="n">
        <v>0.3220194666779874</v>
      </c>
      <c r="B4969" t="n">
        <f>SUM(A1:A4969)</f>
        <v>0.0</v>
      </c>
    </row>
    <row r="4970">
      <c r="A4970" t="n">
        <v>0.3238811653259891</v>
      </c>
      <c r="B4970" t="n">
        <f>SUM(A1:A4970)</f>
        <v>0.0</v>
      </c>
    </row>
    <row r="4971">
      <c r="A4971" t="n">
        <v>0.3085211628453275</v>
      </c>
      <c r="B4971" t="n">
        <f>SUM(A1:A4971)</f>
        <v>0.0</v>
      </c>
    </row>
    <row r="4972">
      <c r="A4972" t="n">
        <v>0.028247598200471513</v>
      </c>
      <c r="B4972" t="n">
        <f>SUM(A1:A4972)</f>
        <v>0.0</v>
      </c>
    </row>
    <row r="4973">
      <c r="A4973" t="n">
        <v>0.5215323906937623</v>
      </c>
      <c r="B4973" t="n">
        <f>SUM(A1:A4973)</f>
        <v>0.0</v>
      </c>
    </row>
    <row r="4974">
      <c r="A4974" t="n">
        <v>0.2064875217117268</v>
      </c>
      <c r="B4974" t="n">
        <f>SUM(A1:A4974)</f>
        <v>0.0</v>
      </c>
    </row>
    <row r="4975">
      <c r="A4975" t="n">
        <v>0.45868485795547276</v>
      </c>
      <c r="B4975" t="n">
        <f>SUM(A1:A4975)</f>
        <v>0.0</v>
      </c>
    </row>
    <row r="4976">
      <c r="A4976" t="n">
        <v>0.1644698235987112</v>
      </c>
      <c r="B4976" t="n">
        <f>SUM(A1:A4976)</f>
        <v>0.0</v>
      </c>
    </row>
    <row r="4977">
      <c r="A4977" t="n">
        <v>0.39619158359160167</v>
      </c>
      <c r="B4977" t="n">
        <f>SUM(A1:A4977)</f>
        <v>0.0</v>
      </c>
    </row>
    <row r="4978">
      <c r="A4978" t="n">
        <v>0.02673279862887723</v>
      </c>
      <c r="B4978" t="n">
        <f>SUM(A1:A4978)</f>
        <v>0.0</v>
      </c>
    </row>
    <row r="4979">
      <c r="A4979" t="n">
        <v>0.4262322838408187</v>
      </c>
      <c r="B4979" t="n">
        <f>SUM(A1:A4979)</f>
        <v>0.0</v>
      </c>
    </row>
    <row r="4980">
      <c r="A4980" t="n">
        <v>0.17052893746918985</v>
      </c>
      <c r="B4980" t="n">
        <f>SUM(A1:A4980)</f>
        <v>0.0</v>
      </c>
    </row>
    <row r="4981">
      <c r="A4981" t="n">
        <v>0.7359497174689801</v>
      </c>
      <c r="B4981" t="n">
        <f>SUM(A1:A4981)</f>
        <v>0.0</v>
      </c>
    </row>
    <row r="4982">
      <c r="A4982" t="n">
        <v>0.6166806062763427</v>
      </c>
      <c r="B4982" t="n">
        <f>SUM(A1:A4982)</f>
        <v>0.0</v>
      </c>
    </row>
    <row r="4983">
      <c r="A4983" t="n">
        <v>0.5545982778445164</v>
      </c>
      <c r="B4983" t="n">
        <f>SUM(A1:A4983)</f>
        <v>0.0</v>
      </c>
    </row>
    <row r="4984">
      <c r="A4984" t="n">
        <v>0.23144184472805873</v>
      </c>
      <c r="B4984" t="n">
        <f>SUM(A1:A4984)</f>
        <v>0.0</v>
      </c>
    </row>
    <row r="4985">
      <c r="A4985" t="n">
        <v>0.6038958790436086</v>
      </c>
      <c r="B4985" t="n">
        <f>SUM(A1:A4985)</f>
        <v>0.0</v>
      </c>
    </row>
    <row r="4986">
      <c r="A4986" t="n">
        <v>0.328758015862043</v>
      </c>
      <c r="B4986" t="n">
        <f>SUM(A1:A4986)</f>
        <v>0.0</v>
      </c>
    </row>
    <row r="4987">
      <c r="A4987" t="n">
        <v>0.25702673061373127</v>
      </c>
      <c r="B4987" t="n">
        <f>SUM(A1:A4987)</f>
        <v>0.0</v>
      </c>
    </row>
    <row r="4988">
      <c r="A4988" t="n">
        <v>0.12964800413174027</v>
      </c>
      <c r="B4988" t="n">
        <f>SUM(A1:A4988)</f>
        <v>0.0</v>
      </c>
    </row>
    <row r="4989">
      <c r="A4989" t="n">
        <v>0.3879573713365543</v>
      </c>
      <c r="B4989" t="n">
        <f>SUM(A1:A4989)</f>
        <v>0.0</v>
      </c>
    </row>
    <row r="4990">
      <c r="A4990" t="n">
        <v>0.959111948672074</v>
      </c>
      <c r="B4990" t="n">
        <f>SUM(A1:A4990)</f>
        <v>0.0</v>
      </c>
    </row>
    <row r="4991">
      <c r="A4991" t="n">
        <v>0.3018454681208462</v>
      </c>
      <c r="B4991" t="n">
        <f>SUM(A1:A4991)</f>
        <v>0.0</v>
      </c>
    </row>
    <row r="4992">
      <c r="A4992" t="n">
        <v>0.181670848633393</v>
      </c>
      <c r="B4992" t="n">
        <f>SUM(A1:A4992)</f>
        <v>0.0</v>
      </c>
    </row>
    <row r="4993">
      <c r="A4993" t="n">
        <v>0.8440802412986763</v>
      </c>
      <c r="B4993" t="n">
        <f>SUM(A1:A4993)</f>
        <v>0.0</v>
      </c>
    </row>
    <row r="4994">
      <c r="A4994" t="n">
        <v>0.276272479313304</v>
      </c>
      <c r="B4994" t="n">
        <f>SUM(A1:A4994)</f>
        <v>0.0</v>
      </c>
    </row>
    <row r="4995">
      <c r="A4995" t="n">
        <v>0.83297271336231</v>
      </c>
      <c r="B4995" t="n">
        <f>SUM(A1:A4995)</f>
        <v>0.0</v>
      </c>
    </row>
    <row r="4996">
      <c r="A4996" t="n">
        <v>0.11707394656866532</v>
      </c>
      <c r="B4996" t="n">
        <f>SUM(A1:A4996)</f>
        <v>0.0</v>
      </c>
    </row>
    <row r="4997">
      <c r="A4997" t="n">
        <v>0.8478769653099428</v>
      </c>
      <c r="B4997" t="n">
        <f>SUM(A1:A4997)</f>
        <v>0.0</v>
      </c>
    </row>
    <row r="4998">
      <c r="A4998" t="n">
        <v>0.39884720527495054</v>
      </c>
      <c r="B4998" t="n">
        <f>SUM(A1:A4998)</f>
        <v>0.0</v>
      </c>
    </row>
    <row r="4999">
      <c r="A4999" t="n">
        <v>0.8157002819895534</v>
      </c>
      <c r="B4999" t="n">
        <f>SUM(A1:A4999)</f>
        <v>0.0</v>
      </c>
    </row>
    <row r="5000">
      <c r="A5000" t="n">
        <v>0.2828018697463345</v>
      </c>
      <c r="B5000" t="n">
        <f>SUM(A1:A5000)</f>
        <v>0.0</v>
      </c>
    </row>
    <row r="5001">
      <c r="A5001" t="n">
        <v>0.9024554121245273</v>
      </c>
      <c r="B5001" t="n">
        <f>SUM(A1:A5001)</f>
        <v>0.0</v>
      </c>
    </row>
    <row r="5002">
      <c r="A5002" t="n">
        <v>0.42370921410002516</v>
      </c>
      <c r="B5002" t="n">
        <f>SUM(A1:A5002)</f>
        <v>0.0</v>
      </c>
    </row>
    <row r="5003">
      <c r="A5003" t="n">
        <v>0.22828386533415868</v>
      </c>
      <c r="B5003" t="n">
        <f>SUM(A1:A5003)</f>
        <v>0.0</v>
      </c>
    </row>
    <row r="5004">
      <c r="A5004" t="n">
        <v>0.7965178178396393</v>
      </c>
      <c r="B5004" t="n">
        <f>SUM(A1:A5004)</f>
        <v>0.0</v>
      </c>
    </row>
    <row r="5005">
      <c r="A5005" t="n">
        <v>0.9667481261328903</v>
      </c>
      <c r="B5005" t="n">
        <f>SUM(A1:A5005)</f>
        <v>0.0</v>
      </c>
    </row>
    <row r="5006">
      <c r="A5006" t="n">
        <v>0.7557579234544343</v>
      </c>
      <c r="B5006" t="n">
        <f>SUM(A1:A5006)</f>
        <v>0.0</v>
      </c>
    </row>
    <row r="5007">
      <c r="A5007" t="n">
        <v>0.7270098361944171</v>
      </c>
      <c r="B5007" t="n">
        <f>SUM(A1:A5007)</f>
        <v>0.0</v>
      </c>
    </row>
    <row r="5008">
      <c r="A5008" t="n">
        <v>0.40511620643282076</v>
      </c>
      <c r="B5008" t="n">
        <f>SUM(A1:A5008)</f>
        <v>0.0</v>
      </c>
    </row>
    <row r="5009">
      <c r="A5009" t="n">
        <v>0.5001348090617939</v>
      </c>
      <c r="B5009" t="n">
        <f>SUM(A1:A5009)</f>
        <v>0.0</v>
      </c>
    </row>
    <row r="5010">
      <c r="A5010" t="n">
        <v>0.4452323220972805</v>
      </c>
      <c r="B5010" t="n">
        <f>SUM(A1:A5010)</f>
        <v>0.0</v>
      </c>
    </row>
    <row r="5011">
      <c r="A5011" t="n">
        <v>0.15369680516819562</v>
      </c>
      <c r="B5011" t="n">
        <f>SUM(A1:A5011)</f>
        <v>0.0</v>
      </c>
    </row>
    <row r="5012">
      <c r="A5012" t="n">
        <v>0.4290384074387804</v>
      </c>
      <c r="B5012" t="n">
        <f>SUM(A1:A5012)</f>
        <v>0.0</v>
      </c>
    </row>
    <row r="5013">
      <c r="A5013" t="n">
        <v>0.4382808736640037</v>
      </c>
      <c r="B5013" t="n">
        <f>SUM(A1:A5013)</f>
        <v>0.0</v>
      </c>
    </row>
    <row r="5014">
      <c r="A5014" t="n">
        <v>0.8296129750378239</v>
      </c>
      <c r="B5014" t="n">
        <f>SUM(A1:A5014)</f>
        <v>0.0</v>
      </c>
    </row>
    <row r="5015">
      <c r="A5015" t="n">
        <v>0.48830978312678064</v>
      </c>
      <c r="B5015" t="n">
        <f>SUM(A1:A5015)</f>
        <v>0.0</v>
      </c>
    </row>
    <row r="5016">
      <c r="A5016" t="n">
        <v>0.20106081770093198</v>
      </c>
      <c r="B5016" t="n">
        <f>SUM(A1:A5016)</f>
        <v>0.0</v>
      </c>
    </row>
    <row r="5017">
      <c r="A5017" t="n">
        <v>0.837539427272655</v>
      </c>
      <c r="B5017" t="n">
        <f>SUM(A1:A5017)</f>
        <v>0.0</v>
      </c>
    </row>
    <row r="5018">
      <c r="A5018" t="n">
        <v>0.6537186923846859</v>
      </c>
      <c r="B5018" t="n">
        <f>SUM(A1:A5018)</f>
        <v>0.0</v>
      </c>
    </row>
    <row r="5019">
      <c r="A5019" t="n">
        <v>0.9860494958284006</v>
      </c>
      <c r="B5019" t="n">
        <f>SUM(A1:A5019)</f>
        <v>0.0</v>
      </c>
    </row>
    <row r="5020">
      <c r="A5020" t="n">
        <v>0.36045861101782506</v>
      </c>
      <c r="B5020" t="n">
        <f>SUM(A1:A5020)</f>
        <v>0.0</v>
      </c>
    </row>
    <row r="5021">
      <c r="A5021" t="n">
        <v>0.3224905710225686</v>
      </c>
      <c r="B5021" t="n">
        <f>SUM(A1:A5021)</f>
        <v>0.0</v>
      </c>
    </row>
    <row r="5022">
      <c r="A5022" t="n">
        <v>0.8835190586799564</v>
      </c>
      <c r="B5022" t="n">
        <f>SUM(A1:A5022)</f>
        <v>0.0</v>
      </c>
    </row>
    <row r="5023">
      <c r="A5023" t="n">
        <v>0.7411043468855263</v>
      </c>
      <c r="B5023" t="n">
        <f>SUM(A1:A5023)</f>
        <v>0.0</v>
      </c>
    </row>
    <row r="5024">
      <c r="A5024" t="n">
        <v>0.9981692907942311</v>
      </c>
      <c r="B5024" t="n">
        <f>SUM(A1:A5024)</f>
        <v>0.0</v>
      </c>
    </row>
    <row r="5025">
      <c r="A5025" t="n">
        <v>0.4047266249903956</v>
      </c>
      <c r="B5025" t="n">
        <f>SUM(A1:A5025)</f>
        <v>0.0</v>
      </c>
    </row>
    <row r="5026">
      <c r="A5026" t="n">
        <v>0.15412628511488868</v>
      </c>
      <c r="B5026" t="n">
        <f>SUM(A1:A5026)</f>
        <v>0.0</v>
      </c>
    </row>
    <row r="5027">
      <c r="A5027" t="n">
        <v>0.3071667997811438</v>
      </c>
      <c r="B5027" t="n">
        <f>SUM(A1:A5027)</f>
        <v>0.0</v>
      </c>
    </row>
    <row r="5028">
      <c r="A5028" t="n">
        <v>0.885092332628079</v>
      </c>
      <c r="B5028" t="n">
        <f>SUM(A1:A5028)</f>
        <v>0.0</v>
      </c>
    </row>
    <row r="5029">
      <c r="A5029" t="n">
        <v>0.7492095776806148</v>
      </c>
      <c r="B5029" t="n">
        <f>SUM(A1:A5029)</f>
        <v>0.0</v>
      </c>
    </row>
    <row r="5030">
      <c r="A5030" t="n">
        <v>0.29459424581735016</v>
      </c>
      <c r="B5030" t="n">
        <f>SUM(A1:A5030)</f>
        <v>0.0</v>
      </c>
    </row>
    <row r="5031">
      <c r="A5031" t="n">
        <v>0.025488201462144255</v>
      </c>
      <c r="B5031" t="n">
        <f>SUM(A1:A5031)</f>
        <v>0.0</v>
      </c>
    </row>
    <row r="5032">
      <c r="A5032" t="n">
        <v>0.209793077741684</v>
      </c>
      <c r="B5032" t="n">
        <f>SUM(A1:A5032)</f>
        <v>0.0</v>
      </c>
    </row>
    <row r="5033">
      <c r="A5033" t="n">
        <v>0.3556341441055473</v>
      </c>
      <c r="B5033" t="n">
        <f>SUM(A1:A5033)</f>
        <v>0.0</v>
      </c>
    </row>
    <row r="5034">
      <c r="A5034" t="n">
        <v>0.1632068784338475</v>
      </c>
      <c r="B5034" t="n">
        <f>SUM(A1:A5034)</f>
        <v>0.0</v>
      </c>
    </row>
    <row r="5035">
      <c r="A5035" t="n">
        <v>0.2110651439119423</v>
      </c>
      <c r="B5035" t="n">
        <f>SUM(A1:A5035)</f>
        <v>0.0</v>
      </c>
    </row>
    <row r="5036">
      <c r="A5036" t="n">
        <v>0.7924670482080898</v>
      </c>
      <c r="B5036" t="n">
        <f>SUM(A1:A5036)</f>
        <v>0.0</v>
      </c>
    </row>
    <row r="5037">
      <c r="A5037" t="n">
        <v>0.18893022203917154</v>
      </c>
      <c r="B5037" t="n">
        <f>SUM(A1:A5037)</f>
        <v>0.0</v>
      </c>
    </row>
    <row r="5038">
      <c r="A5038" t="n">
        <v>0.7826284592758205</v>
      </c>
      <c r="B5038" t="n">
        <f>SUM(A1:A5038)</f>
        <v>0.0</v>
      </c>
    </row>
    <row r="5039">
      <c r="A5039" t="n">
        <v>0.3263990401139033</v>
      </c>
      <c r="B5039" t="n">
        <f>SUM(A1:A5039)</f>
        <v>0.0</v>
      </c>
    </row>
    <row r="5040">
      <c r="A5040" t="n">
        <v>0.8747251163821703</v>
      </c>
      <c r="B5040" t="n">
        <f>SUM(A1:A5040)</f>
        <v>0.0</v>
      </c>
    </row>
    <row r="5041">
      <c r="A5041" t="n">
        <v>0.15068487378979245</v>
      </c>
      <c r="B5041" t="n">
        <f>SUM(A1:A5041)</f>
        <v>0.0</v>
      </c>
    </row>
    <row r="5042">
      <c r="A5042" t="n">
        <v>0.6624425209525089</v>
      </c>
      <c r="B5042" t="n">
        <f>SUM(A1:A5042)</f>
        <v>0.0</v>
      </c>
    </row>
    <row r="5043">
      <c r="A5043" t="n">
        <v>0.12640307399432082</v>
      </c>
      <c r="B5043" t="n">
        <f>SUM(A1:A5043)</f>
        <v>0.0</v>
      </c>
    </row>
    <row r="5044">
      <c r="A5044" t="n">
        <v>0.6779256258048844</v>
      </c>
      <c r="B5044" t="n">
        <f>SUM(A1:A5044)</f>
        <v>0.0</v>
      </c>
    </row>
    <row r="5045">
      <c r="A5045" t="n">
        <v>0.594969449517954</v>
      </c>
      <c r="B5045" t="n">
        <f>SUM(A1:A5045)</f>
        <v>0.0</v>
      </c>
    </row>
    <row r="5046">
      <c r="A5046" t="n">
        <v>0.7992469323508283</v>
      </c>
      <c r="B5046" t="n">
        <f>SUM(A1:A5046)</f>
        <v>0.0</v>
      </c>
    </row>
    <row r="5047">
      <c r="A5047" t="n">
        <v>0.9514402646273153</v>
      </c>
      <c r="B5047" t="n">
        <f>SUM(A1:A5047)</f>
        <v>0.0</v>
      </c>
    </row>
    <row r="5048">
      <c r="A5048" t="n">
        <v>0.006051027361305583</v>
      </c>
      <c r="B5048" t="n">
        <f>SUM(A1:A5048)</f>
        <v>0.0</v>
      </c>
    </row>
    <row r="5049">
      <c r="A5049" t="n">
        <v>0.5200040411937712</v>
      </c>
      <c r="B5049" t="n">
        <f>SUM(A1:A5049)</f>
        <v>0.0</v>
      </c>
    </row>
    <row r="5050">
      <c r="A5050" t="n">
        <v>0.10790367109934462</v>
      </c>
      <c r="B5050" t="n">
        <f>SUM(A1:A5050)</f>
        <v>0.0</v>
      </c>
    </row>
    <row r="5051">
      <c r="A5051" t="n">
        <v>0.18770768678631955</v>
      </c>
      <c r="B5051" t="n">
        <f>SUM(A1:A5051)</f>
        <v>0.0</v>
      </c>
    </row>
    <row r="5052">
      <c r="A5052" t="n">
        <v>0.6365847296153844</v>
      </c>
      <c r="B5052" t="n">
        <f>SUM(A1:A5052)</f>
        <v>0.0</v>
      </c>
    </row>
    <row r="5053">
      <c r="A5053" t="n">
        <v>0.864520437018916</v>
      </c>
      <c r="B5053" t="n">
        <f>SUM(A1:A5053)</f>
        <v>0.0</v>
      </c>
    </row>
    <row r="5054">
      <c r="A5054" t="n">
        <v>0.769334564711505</v>
      </c>
      <c r="B5054" t="n">
        <f>SUM(A1:A5054)</f>
        <v>0.0</v>
      </c>
    </row>
    <row r="5055">
      <c r="A5055" t="n">
        <v>0.6797881818279925</v>
      </c>
      <c r="B5055" t="n">
        <f>SUM(A1:A5055)</f>
        <v>0.0</v>
      </c>
    </row>
    <row r="5056">
      <c r="A5056" t="n">
        <v>0.2577286297222452</v>
      </c>
      <c r="B5056" t="n">
        <f>SUM(A1:A5056)</f>
        <v>0.0</v>
      </c>
    </row>
    <row r="5057">
      <c r="A5057" t="n">
        <v>0.013455116750654805</v>
      </c>
      <c r="B5057" t="n">
        <f>SUM(A1:A5057)</f>
        <v>0.0</v>
      </c>
    </row>
    <row r="5058">
      <c r="A5058" t="n">
        <v>0.7783050272089349</v>
      </c>
      <c r="B5058" t="n">
        <f>SUM(A1:A5058)</f>
        <v>0.0</v>
      </c>
    </row>
    <row r="5059">
      <c r="A5059" t="n">
        <v>0.08377841276358866</v>
      </c>
      <c r="B5059" t="n">
        <f>SUM(A1:A5059)</f>
        <v>0.0</v>
      </c>
    </row>
    <row r="5060">
      <c r="A5060" t="n">
        <v>0.8816052917668683</v>
      </c>
      <c r="B5060" t="n">
        <f>SUM(A1:A5060)</f>
        <v>0.0</v>
      </c>
    </row>
    <row r="5061">
      <c r="A5061" t="n">
        <v>0.12202868863485994</v>
      </c>
      <c r="B5061" t="n">
        <f>SUM(A1:A5061)</f>
        <v>0.0</v>
      </c>
    </row>
    <row r="5062">
      <c r="A5062" t="n">
        <v>0.920837386323087</v>
      </c>
      <c r="B5062" t="n">
        <f>SUM(A1:A5062)</f>
        <v>0.0</v>
      </c>
    </row>
    <row r="5063">
      <c r="A5063" t="n">
        <v>0.6521316507547981</v>
      </c>
      <c r="B5063" t="n">
        <f>SUM(A1:A5063)</f>
        <v>0.0</v>
      </c>
    </row>
    <row r="5064">
      <c r="A5064" t="n">
        <v>0.6859538758910748</v>
      </c>
      <c r="B5064" t="n">
        <f>SUM(A1:A5064)</f>
        <v>0.0</v>
      </c>
    </row>
    <row r="5065">
      <c r="A5065" t="n">
        <v>0.9134332421135823</v>
      </c>
      <c r="B5065" t="n">
        <f>SUM(A1:A5065)</f>
        <v>0.0</v>
      </c>
    </row>
    <row r="5066">
      <c r="A5066" t="n">
        <v>0.3246814018341685</v>
      </c>
      <c r="B5066" t="n">
        <f>SUM(A1:A5066)</f>
        <v>0.0</v>
      </c>
    </row>
    <row r="5067">
      <c r="A5067" t="n">
        <v>0.33335895871306775</v>
      </c>
      <c r="B5067" t="n">
        <f>SUM(A1:A5067)</f>
        <v>0.0</v>
      </c>
    </row>
    <row r="5068">
      <c r="A5068" t="n">
        <v>0.8266386032258082</v>
      </c>
      <c r="B5068" t="n">
        <f>SUM(A1:A5068)</f>
        <v>0.0</v>
      </c>
    </row>
    <row r="5069">
      <c r="A5069" t="n">
        <v>0.9428686110139928</v>
      </c>
      <c r="B5069" t="n">
        <f>SUM(A1:A5069)</f>
        <v>0.0</v>
      </c>
    </row>
    <row r="5070">
      <c r="A5070" t="n">
        <v>0.09721788867193526</v>
      </c>
      <c r="B5070" t="n">
        <f>SUM(A1:A5070)</f>
        <v>0.0</v>
      </c>
    </row>
    <row r="5071">
      <c r="A5071" t="n">
        <v>0.3546823132503206</v>
      </c>
      <c r="B5071" t="n">
        <f>SUM(A1:A5071)</f>
        <v>0.0</v>
      </c>
    </row>
    <row r="5072">
      <c r="A5072" t="n">
        <v>0.8666892191353998</v>
      </c>
      <c r="B5072" t="n">
        <f>SUM(A1:A5072)</f>
        <v>0.0</v>
      </c>
    </row>
    <row r="5073">
      <c r="A5073" t="n">
        <v>0.4669375893394404</v>
      </c>
      <c r="B5073" t="n">
        <f>SUM(A1:A5073)</f>
        <v>0.0</v>
      </c>
    </row>
    <row r="5074">
      <c r="A5074" t="n">
        <v>0.7696073153628163</v>
      </c>
      <c r="B5074" t="n">
        <f>SUM(A1:A5074)</f>
        <v>0.0</v>
      </c>
    </row>
    <row r="5075">
      <c r="A5075" t="n">
        <v>0.4107359518807999</v>
      </c>
      <c r="B5075" t="n">
        <f>SUM(A1:A5075)</f>
        <v>0.0</v>
      </c>
    </row>
    <row r="5076">
      <c r="A5076" t="n">
        <v>0.1014274713090152</v>
      </c>
      <c r="B5076" t="n">
        <f>SUM(A1:A5076)</f>
        <v>0.0</v>
      </c>
    </row>
    <row r="5077">
      <c r="A5077" t="n">
        <v>0.52284415758107</v>
      </c>
      <c r="B5077" t="n">
        <f>SUM(A1:A5077)</f>
        <v>0.0</v>
      </c>
    </row>
    <row r="5078">
      <c r="A5078" t="n">
        <v>0.3772818835707412</v>
      </c>
      <c r="B5078" t="n">
        <f>SUM(A1:A5078)</f>
        <v>0.0</v>
      </c>
    </row>
    <row r="5079">
      <c r="A5079" t="n">
        <v>0.8658982163107354</v>
      </c>
      <c r="B5079" t="n">
        <f>SUM(A1:A5079)</f>
        <v>0.0</v>
      </c>
    </row>
    <row r="5080">
      <c r="A5080" t="n">
        <v>0.9273167059883013</v>
      </c>
      <c r="B5080" t="n">
        <f>SUM(A1:A5080)</f>
        <v>0.0</v>
      </c>
    </row>
    <row r="5081">
      <c r="A5081" t="n">
        <v>0.546772485307155</v>
      </c>
      <c r="B5081" t="n">
        <f>SUM(A1:A5081)</f>
        <v>0.0</v>
      </c>
    </row>
    <row r="5082">
      <c r="A5082" t="n">
        <v>0.52556155799732</v>
      </c>
      <c r="B5082" t="n">
        <f>SUM(A1:A5082)</f>
        <v>0.0</v>
      </c>
    </row>
    <row r="5083">
      <c r="A5083" t="n">
        <v>0.49599909210292525</v>
      </c>
      <c r="B5083" t="n">
        <f>SUM(A1:A5083)</f>
        <v>0.0</v>
      </c>
    </row>
    <row r="5084">
      <c r="A5084" t="n">
        <v>0.7575393416230163</v>
      </c>
      <c r="B5084" t="n">
        <f>SUM(A1:A5084)</f>
        <v>0.0</v>
      </c>
    </row>
    <row r="5085">
      <c r="A5085" t="n">
        <v>0.5309001656905754</v>
      </c>
      <c r="B5085" t="n">
        <f>SUM(A1:A5085)</f>
        <v>0.0</v>
      </c>
    </row>
    <row r="5086">
      <c r="A5086" t="n">
        <v>0.6300589231667981</v>
      </c>
      <c r="B5086" t="n">
        <f>SUM(A1:A5086)</f>
        <v>0.0</v>
      </c>
    </row>
    <row r="5087">
      <c r="A5087" t="n">
        <v>0.016316705267614973</v>
      </c>
      <c r="B5087" t="n">
        <f>SUM(A1:A5087)</f>
        <v>0.0</v>
      </c>
    </row>
    <row r="5088">
      <c r="A5088" t="n">
        <v>0.05774489590643628</v>
      </c>
      <c r="B5088" t="n">
        <f>SUM(A1:A5088)</f>
        <v>0.0</v>
      </c>
    </row>
    <row r="5089">
      <c r="A5089" t="n">
        <v>0.5828945758880598</v>
      </c>
      <c r="B5089" t="n">
        <f>SUM(A1:A5089)</f>
        <v>0.0</v>
      </c>
    </row>
    <row r="5090">
      <c r="A5090" t="n">
        <v>0.13746886649497425</v>
      </c>
      <c r="B5090" t="n">
        <f>SUM(A1:A5090)</f>
        <v>0.0</v>
      </c>
    </row>
    <row r="5091">
      <c r="A5091" t="n">
        <v>0.6936214301006354</v>
      </c>
      <c r="B5091" t="n">
        <f>SUM(A1:A5091)</f>
        <v>0.0</v>
      </c>
    </row>
    <row r="5092">
      <c r="A5092" t="n">
        <v>0.6609928564693335</v>
      </c>
      <c r="B5092" t="n">
        <f>SUM(A1:A5092)</f>
        <v>0.0</v>
      </c>
    </row>
    <row r="5093">
      <c r="A5093" t="n">
        <v>0.962916184741599</v>
      </c>
      <c r="B5093" t="n">
        <f>SUM(A1:A5093)</f>
        <v>0.0</v>
      </c>
    </row>
    <row r="5094">
      <c r="A5094" t="n">
        <v>0.7407686301785688</v>
      </c>
      <c r="B5094" t="n">
        <f>SUM(A1:A5094)</f>
        <v>0.0</v>
      </c>
    </row>
    <row r="5095">
      <c r="A5095" t="n">
        <v>0.4104460734325469</v>
      </c>
      <c r="B5095" t="n">
        <f>SUM(A1:A5095)</f>
        <v>0.0</v>
      </c>
    </row>
    <row r="5096">
      <c r="A5096" t="n">
        <v>0.611173753010038</v>
      </c>
      <c r="B5096" t="n">
        <f>SUM(A1:A5096)</f>
        <v>0.0</v>
      </c>
    </row>
    <row r="5097">
      <c r="A5097" t="n">
        <v>0.5439210775550656</v>
      </c>
      <c r="B5097" t="n">
        <f>SUM(A1:A5097)</f>
        <v>0.0</v>
      </c>
    </row>
    <row r="5098">
      <c r="A5098" t="n">
        <v>0.7472643188078709</v>
      </c>
      <c r="B5098" t="n">
        <f>SUM(A1:A5098)</f>
        <v>0.0</v>
      </c>
    </row>
    <row r="5099">
      <c r="A5099" t="n">
        <v>0.10326677009252783</v>
      </c>
      <c r="B5099" t="n">
        <f>SUM(A1:A5099)</f>
        <v>0.0</v>
      </c>
    </row>
    <row r="5100">
      <c r="A5100" t="n">
        <v>0.590058841672157</v>
      </c>
      <c r="B5100" t="n">
        <f>SUM(A1:A5100)</f>
        <v>0.0</v>
      </c>
    </row>
    <row r="5101">
      <c r="A5101" t="n">
        <v>0.7161326214851058</v>
      </c>
      <c r="B5101" t="n">
        <f>SUM(A1:A5101)</f>
        <v>0.0</v>
      </c>
    </row>
    <row r="5102">
      <c r="A5102" t="n">
        <v>0.6709000270836638</v>
      </c>
      <c r="B5102" t="n">
        <f>SUM(A1:A5102)</f>
        <v>0.0</v>
      </c>
    </row>
    <row r="5103">
      <c r="A5103" t="n">
        <v>0.7091797649248011</v>
      </c>
      <c r="B5103" t="n">
        <f>SUM(A1:A5103)</f>
        <v>0.0</v>
      </c>
    </row>
    <row r="5104">
      <c r="A5104" t="n">
        <v>0.10508198801186242</v>
      </c>
      <c r="B5104" t="n">
        <f>SUM(A1:A5104)</f>
        <v>0.0</v>
      </c>
    </row>
    <row r="5105">
      <c r="A5105" t="n">
        <v>0.3461837595485989</v>
      </c>
      <c r="B5105" t="n">
        <f>SUM(A1:A5105)</f>
        <v>0.0</v>
      </c>
    </row>
    <row r="5106">
      <c r="A5106" t="n">
        <v>0.42391703292866145</v>
      </c>
      <c r="B5106" t="n">
        <f>SUM(A1:A5106)</f>
        <v>0.0</v>
      </c>
    </row>
    <row r="5107">
      <c r="A5107" t="n">
        <v>0.4739104135267952</v>
      </c>
      <c r="B5107" t="n">
        <f>SUM(A1:A5107)</f>
        <v>0.0</v>
      </c>
    </row>
    <row r="5108">
      <c r="A5108" t="n">
        <v>0.09226510310637515</v>
      </c>
      <c r="B5108" t="n">
        <f>SUM(A1:A5108)</f>
        <v>0.0</v>
      </c>
    </row>
    <row r="5109">
      <c r="A5109" t="n">
        <v>0.8449897922440347</v>
      </c>
      <c r="B5109" t="n">
        <f>SUM(A1:A5109)</f>
        <v>0.0</v>
      </c>
    </row>
    <row r="5110">
      <c r="A5110" t="n">
        <v>0.4889263706289264</v>
      </c>
      <c r="B5110" t="n">
        <f>SUM(A1:A5110)</f>
        <v>0.0</v>
      </c>
    </row>
    <row r="5111">
      <c r="A5111" t="n">
        <v>0.8207544180148095</v>
      </c>
      <c r="B5111" t="n">
        <f>SUM(A1:A5111)</f>
        <v>0.0</v>
      </c>
    </row>
    <row r="5112">
      <c r="A5112" t="n">
        <v>0.7994487513912183</v>
      </c>
      <c r="B5112" t="n">
        <f>SUM(A1:A5112)</f>
        <v>0.0</v>
      </c>
    </row>
    <row r="5113">
      <c r="A5113" t="n">
        <v>0.3264635435155038</v>
      </c>
      <c r="B5113" t="n">
        <f>SUM(A1:A5113)</f>
        <v>0.0</v>
      </c>
    </row>
    <row r="5114">
      <c r="A5114" t="n">
        <v>0.24759206350764773</v>
      </c>
      <c r="B5114" t="n">
        <f>SUM(A1:A5114)</f>
        <v>0.0</v>
      </c>
    </row>
    <row r="5115">
      <c r="A5115" t="n">
        <v>0.3877589058274953</v>
      </c>
      <c r="B5115" t="n">
        <f>SUM(A1:A5115)</f>
        <v>0.0</v>
      </c>
    </row>
    <row r="5116">
      <c r="A5116" t="n">
        <v>0.03555252351838323</v>
      </c>
      <c r="B5116" t="n">
        <f>SUM(A1:A5116)</f>
        <v>0.0</v>
      </c>
    </row>
    <row r="5117">
      <c r="A5117" t="n">
        <v>0.39656451172427243</v>
      </c>
      <c r="B5117" t="n">
        <f>SUM(A1:A5117)</f>
        <v>0.0</v>
      </c>
    </row>
    <row r="5118">
      <c r="A5118" t="n">
        <v>0.5642729633423148</v>
      </c>
      <c r="B5118" t="n">
        <f>SUM(A1:A5118)</f>
        <v>0.0</v>
      </c>
    </row>
    <row r="5119">
      <c r="A5119" t="n">
        <v>0.8208581216278024</v>
      </c>
      <c r="B5119" t="n">
        <f>SUM(A1:A5119)</f>
        <v>0.0</v>
      </c>
    </row>
    <row r="5120">
      <c r="A5120" t="n">
        <v>0.8321924196735334</v>
      </c>
      <c r="B5120" t="n">
        <f>SUM(A1:A5120)</f>
        <v>0.0</v>
      </c>
    </row>
    <row r="5121">
      <c r="A5121" t="n">
        <v>0.4349279259197779</v>
      </c>
      <c r="B5121" t="n">
        <f>SUM(A1:A5121)</f>
        <v>0.0</v>
      </c>
    </row>
    <row r="5122">
      <c r="A5122" t="n">
        <v>0.9518247280293535</v>
      </c>
      <c r="B5122" t="n">
        <f>SUM(A1:A5122)</f>
        <v>0.0</v>
      </c>
    </row>
    <row r="5123">
      <c r="A5123" t="n">
        <v>0.37944207585254885</v>
      </c>
      <c r="B5123" t="n">
        <f>SUM(A1:A5123)</f>
        <v>0.0</v>
      </c>
    </row>
    <row r="5124">
      <c r="A5124" t="n">
        <v>0.14476072195433054</v>
      </c>
      <c r="B5124" t="n">
        <f>SUM(A1:A5124)</f>
        <v>0.0</v>
      </c>
    </row>
    <row r="5125">
      <c r="A5125" t="n">
        <v>0.37132423664084613</v>
      </c>
      <c r="B5125" t="n">
        <f>SUM(A1:A5125)</f>
        <v>0.0</v>
      </c>
    </row>
    <row r="5126">
      <c r="A5126" t="n">
        <v>0.7948704784377608</v>
      </c>
      <c r="B5126" t="n">
        <f>SUM(A1:A5126)</f>
        <v>0.0</v>
      </c>
    </row>
    <row r="5127">
      <c r="A5127" t="n">
        <v>0.7794774599166576</v>
      </c>
      <c r="B5127" t="n">
        <f>SUM(A1:A5127)</f>
        <v>0.0</v>
      </c>
    </row>
    <row r="5128">
      <c r="A5128" t="n">
        <v>0.9529884156085394</v>
      </c>
      <c r="B5128" t="n">
        <f>SUM(A1:A5128)</f>
        <v>0.0</v>
      </c>
    </row>
    <row r="5129">
      <c r="A5129" t="n">
        <v>0.6304475517988073</v>
      </c>
      <c r="B5129" t="n">
        <f>SUM(A1:A5129)</f>
        <v>0.0</v>
      </c>
    </row>
    <row r="5130">
      <c r="A5130" t="n">
        <v>0.19542298287202298</v>
      </c>
      <c r="B5130" t="n">
        <f>SUM(A1:A5130)</f>
        <v>0.0</v>
      </c>
    </row>
    <row r="5131">
      <c r="A5131" t="n">
        <v>0.9764313343530977</v>
      </c>
      <c r="B5131" t="n">
        <f>SUM(A1:A5131)</f>
        <v>0.0</v>
      </c>
    </row>
    <row r="5132">
      <c r="A5132" t="n">
        <v>0.950656745551472</v>
      </c>
      <c r="B5132" t="n">
        <f>SUM(A1:A5132)</f>
        <v>0.0</v>
      </c>
    </row>
    <row r="5133">
      <c r="A5133" t="n">
        <v>0.7827099841300365</v>
      </c>
      <c r="B5133" t="n">
        <f>SUM(A1:A5133)</f>
        <v>0.0</v>
      </c>
    </row>
    <row r="5134">
      <c r="A5134" t="n">
        <v>0.3255568252568093</v>
      </c>
      <c r="B5134" t="n">
        <f>SUM(A1:A5134)</f>
        <v>0.0</v>
      </c>
    </row>
    <row r="5135">
      <c r="A5135" t="n">
        <v>0.7145912314481212</v>
      </c>
      <c r="B5135" t="n">
        <f>SUM(A1:A5135)</f>
        <v>0.0</v>
      </c>
    </row>
    <row r="5136">
      <c r="A5136" t="n">
        <v>0.8602412623537117</v>
      </c>
      <c r="B5136" t="n">
        <f>SUM(A1:A5136)</f>
        <v>0.0</v>
      </c>
    </row>
    <row r="5137">
      <c r="A5137" t="n">
        <v>0.18868796385778253</v>
      </c>
      <c r="B5137" t="n">
        <f>SUM(A1:A5137)</f>
        <v>0.0</v>
      </c>
    </row>
    <row r="5138">
      <c r="A5138" t="n">
        <v>0.11731637874496292</v>
      </c>
      <c r="B5138" t="n">
        <f>SUM(A1:A5138)</f>
        <v>0.0</v>
      </c>
    </row>
    <row r="5139">
      <c r="A5139" t="n">
        <v>0.5887087173651424</v>
      </c>
      <c r="B5139" t="n">
        <f>SUM(A1:A5139)</f>
        <v>0.0</v>
      </c>
    </row>
    <row r="5140">
      <c r="A5140" t="n">
        <v>0.900590996844414</v>
      </c>
      <c r="B5140" t="n">
        <f>SUM(A1:A5140)</f>
        <v>0.0</v>
      </c>
    </row>
    <row r="5141">
      <c r="A5141" t="n">
        <v>0.2532863878746313</v>
      </c>
      <c r="B5141" t="n">
        <f>SUM(A1:A5141)</f>
        <v>0.0</v>
      </c>
    </row>
    <row r="5142">
      <c r="A5142" t="n">
        <v>0.6159844304385901</v>
      </c>
      <c r="B5142" t="n">
        <f>SUM(A1:A5142)</f>
        <v>0.0</v>
      </c>
    </row>
    <row r="5143">
      <c r="A5143" t="n">
        <v>0.9612950606821237</v>
      </c>
      <c r="B5143" t="n">
        <f>SUM(A1:A5143)</f>
        <v>0.0</v>
      </c>
    </row>
    <row r="5144">
      <c r="A5144" t="n">
        <v>0.1279662486889016</v>
      </c>
      <c r="B5144" t="n">
        <f>SUM(A1:A5144)</f>
        <v>0.0</v>
      </c>
    </row>
    <row r="5145">
      <c r="A5145" t="n">
        <v>0.6097159884539461</v>
      </c>
      <c r="B5145" t="n">
        <f>SUM(A1:A5145)</f>
        <v>0.0</v>
      </c>
    </row>
    <row r="5146">
      <c r="A5146" t="n">
        <v>0.1399896947917164</v>
      </c>
      <c r="B5146" t="n">
        <f>SUM(A1:A5146)</f>
        <v>0.0</v>
      </c>
    </row>
    <row r="5147">
      <c r="A5147" t="n">
        <v>0.28386111725479923</v>
      </c>
      <c r="B5147" t="n">
        <f>SUM(A1:A5147)</f>
        <v>0.0</v>
      </c>
    </row>
    <row r="5148">
      <c r="A5148" t="n">
        <v>0.46304997597338415</v>
      </c>
      <c r="B5148" t="n">
        <f>SUM(A1:A5148)</f>
        <v>0.0</v>
      </c>
    </row>
    <row r="5149">
      <c r="A5149" t="n">
        <v>0.3400028531216709</v>
      </c>
      <c r="B5149" t="n">
        <f>SUM(A1:A5149)</f>
        <v>0.0</v>
      </c>
    </row>
    <row r="5150">
      <c r="A5150" t="n">
        <v>0.4169706076651921</v>
      </c>
      <c r="B5150" t="n">
        <f>SUM(A1:A5150)</f>
        <v>0.0</v>
      </c>
    </row>
    <row r="5151">
      <c r="A5151" t="n">
        <v>0.18846293912941292</v>
      </c>
      <c r="B5151" t="n">
        <f>SUM(A1:A5151)</f>
        <v>0.0</v>
      </c>
    </row>
    <row r="5152">
      <c r="A5152" t="n">
        <v>0.0344956115551488</v>
      </c>
      <c r="B5152" t="n">
        <f>SUM(A1:A5152)</f>
        <v>0.0</v>
      </c>
    </row>
    <row r="5153">
      <c r="A5153" t="n">
        <v>0.7114131965367759</v>
      </c>
      <c r="B5153" t="n">
        <f>SUM(A1:A5153)</f>
        <v>0.0</v>
      </c>
    </row>
    <row r="5154">
      <c r="A5154" t="n">
        <v>0.800226467110868</v>
      </c>
      <c r="B5154" t="n">
        <f>SUM(A1:A5154)</f>
        <v>0.0</v>
      </c>
    </row>
    <row r="5155">
      <c r="A5155" t="n">
        <v>0.17519564319237813</v>
      </c>
      <c r="B5155" t="n">
        <f>SUM(A1:A5155)</f>
        <v>0.0</v>
      </c>
    </row>
    <row r="5156">
      <c r="A5156" t="n">
        <v>0.2767838991221582</v>
      </c>
      <c r="B5156" t="n">
        <f>SUM(A1:A5156)</f>
        <v>0.0</v>
      </c>
    </row>
    <row r="5157">
      <c r="A5157" t="n">
        <v>0.7805625848450218</v>
      </c>
      <c r="B5157" t="n">
        <f>SUM(A1:A5157)</f>
        <v>0.0</v>
      </c>
    </row>
    <row r="5158">
      <c r="A5158" t="n">
        <v>0.5327303646239577</v>
      </c>
      <c r="B5158" t="n">
        <f>SUM(A1:A5158)</f>
        <v>0.0</v>
      </c>
    </row>
    <row r="5159">
      <c r="A5159" t="n">
        <v>0.6100476066563262</v>
      </c>
      <c r="B5159" t="n">
        <f>SUM(A1:A5159)</f>
        <v>0.0</v>
      </c>
    </row>
    <row r="5160">
      <c r="A5160" t="n">
        <v>0.5490176010533169</v>
      </c>
      <c r="B5160" t="n">
        <f>SUM(A1:A5160)</f>
        <v>0.0</v>
      </c>
    </row>
    <row r="5161">
      <c r="A5161" t="n">
        <v>0.4181939647890003</v>
      </c>
      <c r="B5161" t="n">
        <f>SUM(A1:A5161)</f>
        <v>0.0</v>
      </c>
    </row>
    <row r="5162">
      <c r="A5162" t="n">
        <v>0.5765713980735133</v>
      </c>
      <c r="B5162" t="n">
        <f>SUM(A1:A5162)</f>
        <v>0.0</v>
      </c>
    </row>
    <row r="5163">
      <c r="A5163" t="n">
        <v>0.7207294605661414</v>
      </c>
      <c r="B5163" t="n">
        <f>SUM(A1:A5163)</f>
        <v>0.0</v>
      </c>
    </row>
    <row r="5164">
      <c r="A5164" t="n">
        <v>0.3841993387817705</v>
      </c>
      <c r="B5164" t="n">
        <f>SUM(A1:A5164)</f>
        <v>0.0</v>
      </c>
    </row>
    <row r="5165">
      <c r="A5165" t="n">
        <v>0.2609984735879365</v>
      </c>
      <c r="B5165" t="n">
        <f>SUM(A1:A5165)</f>
        <v>0.0</v>
      </c>
    </row>
    <row r="5166">
      <c r="A5166" t="n">
        <v>0.7475611546302492</v>
      </c>
      <c r="B5166" t="n">
        <f>SUM(A1:A5166)</f>
        <v>0.0</v>
      </c>
    </row>
    <row r="5167">
      <c r="A5167" t="n">
        <v>0.5157903165027724</v>
      </c>
      <c r="B5167" t="n">
        <f>SUM(A1:A5167)</f>
        <v>0.0</v>
      </c>
    </row>
    <row r="5168">
      <c r="A5168" t="n">
        <v>0.9231682388394861</v>
      </c>
      <c r="B5168" t="n">
        <f>SUM(A1:A5168)</f>
        <v>0.0</v>
      </c>
    </row>
    <row r="5169">
      <c r="A5169" t="n">
        <v>0.7772414786331313</v>
      </c>
      <c r="B5169" t="n">
        <f>SUM(A1:A5169)</f>
        <v>0.0</v>
      </c>
    </row>
    <row r="5170">
      <c r="A5170" t="n">
        <v>0.9740538705998452</v>
      </c>
      <c r="B5170" t="n">
        <f>SUM(A1:A5170)</f>
        <v>0.0</v>
      </c>
    </row>
    <row r="5171">
      <c r="A5171" t="n">
        <v>0.45622392324871885</v>
      </c>
      <c r="B5171" t="n">
        <f>SUM(A1:A5171)</f>
        <v>0.0</v>
      </c>
    </row>
    <row r="5172">
      <c r="A5172" t="n">
        <v>0.18516441213002288</v>
      </c>
      <c r="B5172" t="n">
        <f>SUM(A1:A5172)</f>
        <v>0.0</v>
      </c>
    </row>
    <row r="5173">
      <c r="A5173" t="n">
        <v>0.9481602485175081</v>
      </c>
      <c r="B5173" t="n">
        <f>SUM(A1:A5173)</f>
        <v>0.0</v>
      </c>
    </row>
    <row r="5174">
      <c r="A5174" t="n">
        <v>0.16969062506417076</v>
      </c>
      <c r="B5174" t="n">
        <f>SUM(A1:A5174)</f>
        <v>0.0</v>
      </c>
    </row>
    <row r="5175">
      <c r="A5175" t="n">
        <v>0.3139252495076158</v>
      </c>
      <c r="B5175" t="n">
        <f>SUM(A1:A5175)</f>
        <v>0.0</v>
      </c>
    </row>
    <row r="5176">
      <c r="A5176" t="n">
        <v>0.689735792126901</v>
      </c>
      <c r="B5176" t="n">
        <f>SUM(A1:A5176)</f>
        <v>0.0</v>
      </c>
    </row>
    <row r="5177">
      <c r="A5177" t="n">
        <v>0.03323512261803263</v>
      </c>
      <c r="B5177" t="n">
        <f>SUM(A1:A5177)</f>
        <v>0.0</v>
      </c>
    </row>
    <row r="5178">
      <c r="A5178" t="n">
        <v>0.23313050867058605</v>
      </c>
      <c r="B5178" t="n">
        <f>SUM(A1:A5178)</f>
        <v>0.0</v>
      </c>
    </row>
    <row r="5179">
      <c r="A5179" t="n">
        <v>0.15999293069283582</v>
      </c>
      <c r="B5179" t="n">
        <f>SUM(A1:A5179)</f>
        <v>0.0</v>
      </c>
    </row>
    <row r="5180">
      <c r="A5180" t="n">
        <v>0.6318020522841685</v>
      </c>
      <c r="B5180" t="n">
        <f>SUM(A1:A5180)</f>
        <v>0.0</v>
      </c>
    </row>
    <row r="5181">
      <c r="A5181" t="n">
        <v>0.3113736179054024</v>
      </c>
      <c r="B5181" t="n">
        <f>SUM(A1:A5181)</f>
        <v>0.0</v>
      </c>
    </row>
    <row r="5182">
      <c r="A5182" t="n">
        <v>0.3554643585227437</v>
      </c>
      <c r="B5182" t="n">
        <f>SUM(A1:A5182)</f>
        <v>0.0</v>
      </c>
    </row>
    <row r="5183">
      <c r="A5183" t="n">
        <v>0.2047429644492157</v>
      </c>
      <c r="B5183" t="n">
        <f>SUM(A1:A5183)</f>
        <v>0.0</v>
      </c>
    </row>
    <row r="5184">
      <c r="A5184" t="n">
        <v>0.913972983149595</v>
      </c>
      <c r="B5184" t="n">
        <f>SUM(A1:A5184)</f>
        <v>0.0</v>
      </c>
    </row>
    <row r="5185">
      <c r="A5185" t="n">
        <v>0.41154468080753737</v>
      </c>
      <c r="B5185" t="n">
        <f>SUM(A1:A5185)</f>
        <v>0.0</v>
      </c>
    </row>
    <row r="5186">
      <c r="A5186" t="n">
        <v>0.2028194851240971</v>
      </c>
      <c r="B5186" t="n">
        <f>SUM(A1:A5186)</f>
        <v>0.0</v>
      </c>
    </row>
    <row r="5187">
      <c r="A5187" t="n">
        <v>0.4384505642422871</v>
      </c>
      <c r="B5187" t="n">
        <f>SUM(A1:A5187)</f>
        <v>0.0</v>
      </c>
    </row>
    <row r="5188">
      <c r="A5188" t="n">
        <v>0.9795838753313086</v>
      </c>
      <c r="B5188" t="n">
        <f>SUM(A1:A5188)</f>
        <v>0.0</v>
      </c>
    </row>
    <row r="5189">
      <c r="A5189" t="n">
        <v>0.7163624192974113</v>
      </c>
      <c r="B5189" t="n">
        <f>SUM(A1:A5189)</f>
        <v>0.0</v>
      </c>
    </row>
    <row r="5190">
      <c r="A5190" t="n">
        <v>0.18255676642383578</v>
      </c>
      <c r="B5190" t="n">
        <f>SUM(A1:A5190)</f>
        <v>0.0</v>
      </c>
    </row>
    <row r="5191">
      <c r="A5191" t="n">
        <v>0.9823727767622612</v>
      </c>
      <c r="B5191" t="n">
        <f>SUM(A1:A5191)</f>
        <v>0.0</v>
      </c>
    </row>
    <row r="5192">
      <c r="A5192" t="n">
        <v>0.015234420088151013</v>
      </c>
      <c r="B5192" t="n">
        <f>SUM(A1:A5192)</f>
        <v>0.0</v>
      </c>
    </row>
    <row r="5193">
      <c r="A5193" t="n">
        <v>0.14034333824917022</v>
      </c>
      <c r="B5193" t="n">
        <f>SUM(A1:A5193)</f>
        <v>0.0</v>
      </c>
    </row>
    <row r="5194">
      <c r="A5194" t="n">
        <v>0.40865923753702293</v>
      </c>
      <c r="B5194" t="n">
        <f>SUM(A1:A5194)</f>
        <v>0.0</v>
      </c>
    </row>
    <row r="5195">
      <c r="A5195" t="n">
        <v>0.522589971247564</v>
      </c>
      <c r="B5195" t="n">
        <f>SUM(A1:A5195)</f>
        <v>0.0</v>
      </c>
    </row>
    <row r="5196">
      <c r="A5196" t="n">
        <v>0.06935094573208078</v>
      </c>
      <c r="B5196" t="n">
        <f>SUM(A1:A5196)</f>
        <v>0.0</v>
      </c>
    </row>
    <row r="5197">
      <c r="A5197" t="n">
        <v>0.1422347782818063</v>
      </c>
      <c r="B5197" t="n">
        <f>SUM(A1:A5197)</f>
        <v>0.0</v>
      </c>
    </row>
    <row r="5198">
      <c r="A5198" t="n">
        <v>0.6503278332878757</v>
      </c>
      <c r="B5198" t="n">
        <f>SUM(A1:A5198)</f>
        <v>0.0</v>
      </c>
    </row>
    <row r="5199">
      <c r="A5199" t="n">
        <v>0.5504066328984424</v>
      </c>
      <c r="B5199" t="n">
        <f>SUM(A1:A5199)</f>
        <v>0.0</v>
      </c>
    </row>
    <row r="5200">
      <c r="A5200" t="n">
        <v>0.6360008913920204</v>
      </c>
      <c r="B5200" t="n">
        <f>SUM(A1:A5200)</f>
        <v>0.0</v>
      </c>
    </row>
    <row r="5201">
      <c r="A5201" t="n">
        <v>0.02481566229630694</v>
      </c>
      <c r="B5201" t="n">
        <f>SUM(A1:A5201)</f>
        <v>0.0</v>
      </c>
    </row>
    <row r="5202">
      <c r="A5202" t="n">
        <v>0.8367704633918105</v>
      </c>
      <c r="B5202" t="n">
        <f>SUM(A1:A5202)</f>
        <v>0.0</v>
      </c>
    </row>
    <row r="5203">
      <c r="A5203" t="n">
        <v>0.8105219079845201</v>
      </c>
      <c r="B5203" t="n">
        <f>SUM(A1:A5203)</f>
        <v>0.0</v>
      </c>
    </row>
    <row r="5204">
      <c r="A5204" t="n">
        <v>0.21533635995922062</v>
      </c>
      <c r="B5204" t="n">
        <f>SUM(A1:A5204)</f>
        <v>0.0</v>
      </c>
    </row>
    <row r="5205">
      <c r="A5205" t="n">
        <v>0.7602798201625226</v>
      </c>
      <c r="B5205" t="n">
        <f>SUM(A1:A5205)</f>
        <v>0.0</v>
      </c>
    </row>
    <row r="5206">
      <c r="A5206" t="n">
        <v>0.5325952173491392</v>
      </c>
      <c r="B5206" t="n">
        <f>SUM(A1:A5206)</f>
        <v>0.0</v>
      </c>
    </row>
    <row r="5207">
      <c r="A5207" t="n">
        <v>0.9096809932214249</v>
      </c>
      <c r="B5207" t="n">
        <f>SUM(A1:A5207)</f>
        <v>0.0</v>
      </c>
    </row>
    <row r="5208">
      <c r="A5208" t="n">
        <v>0.5907340443054766</v>
      </c>
      <c r="B5208" t="n">
        <f>SUM(A1:A5208)</f>
        <v>0.0</v>
      </c>
    </row>
    <row r="5209">
      <c r="A5209" t="n">
        <v>0.8562299318862077</v>
      </c>
      <c r="B5209" t="n">
        <f>SUM(A1:A5209)</f>
        <v>0.0</v>
      </c>
    </row>
    <row r="5210">
      <c r="A5210" t="n">
        <v>0.3807901454560414</v>
      </c>
      <c r="B5210" t="n">
        <f>SUM(A1:A5210)</f>
        <v>0.0</v>
      </c>
    </row>
    <row r="5211">
      <c r="A5211" t="n">
        <v>0.2907989082129617</v>
      </c>
      <c r="B5211" t="n">
        <f>SUM(A1:A5211)</f>
        <v>0.0</v>
      </c>
    </row>
    <row r="5212">
      <c r="A5212" t="n">
        <v>0.8706934381480338</v>
      </c>
      <c r="B5212" t="n">
        <f>SUM(A1:A5212)</f>
        <v>0.0</v>
      </c>
    </row>
    <row r="5213">
      <c r="A5213" t="n">
        <v>0.5955537549028483</v>
      </c>
      <c r="B5213" t="n">
        <f>SUM(A1:A5213)</f>
        <v>0.0</v>
      </c>
    </row>
    <row r="5214">
      <c r="A5214" t="n">
        <v>0.03729376167582554</v>
      </c>
      <c r="B5214" t="n">
        <f>SUM(A1:A5214)</f>
        <v>0.0</v>
      </c>
    </row>
    <row r="5215">
      <c r="A5215" t="n">
        <v>0.8877283463810868</v>
      </c>
      <c r="B5215" t="n">
        <f>SUM(A1:A5215)</f>
        <v>0.0</v>
      </c>
    </row>
    <row r="5216">
      <c r="A5216" t="n">
        <v>0.38286854524516933</v>
      </c>
      <c r="B5216" t="n">
        <f>SUM(A1:A5216)</f>
        <v>0.0</v>
      </c>
    </row>
    <row r="5217">
      <c r="A5217" t="n">
        <v>0.835208865149144</v>
      </c>
      <c r="B5217" t="n">
        <f>SUM(A1:A5217)</f>
        <v>0.0</v>
      </c>
    </row>
    <row r="5218">
      <c r="A5218" t="n">
        <v>0.6162088420087294</v>
      </c>
      <c r="B5218" t="n">
        <f>SUM(A1:A5218)</f>
        <v>0.0</v>
      </c>
    </row>
    <row r="5219">
      <c r="A5219" t="n">
        <v>0.4608861946370225</v>
      </c>
      <c r="B5219" t="n">
        <f>SUM(A1:A5219)</f>
        <v>0.0</v>
      </c>
    </row>
    <row r="5220">
      <c r="A5220" t="n">
        <v>0.6977318027912754</v>
      </c>
      <c r="B5220" t="n">
        <f>SUM(A1:A5220)</f>
        <v>0.0</v>
      </c>
    </row>
    <row r="5221">
      <c r="A5221" t="n">
        <v>0.4283147559090401</v>
      </c>
      <c r="B5221" t="n">
        <f>SUM(A1:A5221)</f>
        <v>0.0</v>
      </c>
    </row>
    <row r="5222">
      <c r="A5222" t="n">
        <v>0.3480949005439259</v>
      </c>
      <c r="B5222" t="n">
        <f>SUM(A1:A5222)</f>
        <v>0.0</v>
      </c>
    </row>
    <row r="5223">
      <c r="A5223" t="n">
        <v>0.5448528435899102</v>
      </c>
      <c r="B5223" t="n">
        <f>SUM(A1:A5223)</f>
        <v>0.0</v>
      </c>
    </row>
    <row r="5224">
      <c r="A5224" t="n">
        <v>0.7448739007071903</v>
      </c>
      <c r="B5224" t="n">
        <f>SUM(A1:A5224)</f>
        <v>0.0</v>
      </c>
    </row>
    <row r="5225">
      <c r="A5225" t="n">
        <v>0.7554982368424226</v>
      </c>
      <c r="B5225" t="n">
        <f>SUM(A1:A5225)</f>
        <v>0.0</v>
      </c>
    </row>
    <row r="5226">
      <c r="A5226" t="n">
        <v>0.07755875931754463</v>
      </c>
      <c r="B5226" t="n">
        <f>SUM(A1:A5226)</f>
        <v>0.0</v>
      </c>
    </row>
    <row r="5227">
      <c r="A5227" t="n">
        <v>0.6759432874129092</v>
      </c>
      <c r="B5227" t="n">
        <f>SUM(A1:A5227)</f>
        <v>0.0</v>
      </c>
    </row>
    <row r="5228">
      <c r="A5228" t="n">
        <v>0.46762834087306815</v>
      </c>
      <c r="B5228" t="n">
        <f>SUM(A1:A5228)</f>
        <v>0.0</v>
      </c>
    </row>
    <row r="5229">
      <c r="A5229" t="n">
        <v>0.045978714130210485</v>
      </c>
      <c r="B5229" t="n">
        <f>SUM(A1:A5229)</f>
        <v>0.0</v>
      </c>
    </row>
    <row r="5230">
      <c r="A5230" t="n">
        <v>0.9049171626799319</v>
      </c>
      <c r="B5230" t="n">
        <f>SUM(A1:A5230)</f>
        <v>0.0</v>
      </c>
    </row>
    <row r="5231">
      <c r="A5231" t="n">
        <v>0.4869624918776747</v>
      </c>
      <c r="B5231" t="n">
        <f>SUM(A1:A5231)</f>
        <v>0.0</v>
      </c>
    </row>
    <row r="5232">
      <c r="A5232" t="n">
        <v>0.6294909838652389</v>
      </c>
      <c r="B5232" t="n">
        <f>SUM(A1:A5232)</f>
        <v>0.0</v>
      </c>
    </row>
    <row r="5233">
      <c r="A5233" t="n">
        <v>0.10527884774168583</v>
      </c>
      <c r="B5233" t="n">
        <f>SUM(A1:A5233)</f>
        <v>0.0</v>
      </c>
    </row>
    <row r="5234">
      <c r="A5234" t="n">
        <v>0.3792043411336665</v>
      </c>
      <c r="B5234" t="n">
        <f>SUM(A1:A5234)</f>
        <v>0.0</v>
      </c>
    </row>
    <row r="5235">
      <c r="A5235" t="n">
        <v>0.5801113892369768</v>
      </c>
      <c r="B5235" t="n">
        <f>SUM(A1:A5235)</f>
        <v>0.0</v>
      </c>
    </row>
    <row r="5236">
      <c r="A5236" t="n">
        <v>0.2860138744790537</v>
      </c>
      <c r="B5236" t="n">
        <f>SUM(A1:A5236)</f>
        <v>0.0</v>
      </c>
    </row>
    <row r="5237">
      <c r="A5237" t="n">
        <v>0.8412619109798153</v>
      </c>
      <c r="B5237" t="n">
        <f>SUM(A1:A5237)</f>
        <v>0.0</v>
      </c>
    </row>
    <row r="5238">
      <c r="A5238" t="n">
        <v>0.38438827979192514</v>
      </c>
      <c r="B5238" t="n">
        <f>SUM(A1:A5238)</f>
        <v>0.0</v>
      </c>
    </row>
    <row r="5239">
      <c r="A5239" t="n">
        <v>0.5695208087358224</v>
      </c>
      <c r="B5239" t="n">
        <f>SUM(A1:A5239)</f>
        <v>0.0</v>
      </c>
    </row>
    <row r="5240">
      <c r="A5240" t="n">
        <v>0.590790798376458</v>
      </c>
      <c r="B5240" t="n">
        <f>SUM(A1:A5240)</f>
        <v>0.0</v>
      </c>
    </row>
    <row r="5241">
      <c r="A5241" t="n">
        <v>0.48147397471864817</v>
      </c>
      <c r="B5241" t="n">
        <f>SUM(A1:A5241)</f>
        <v>0.0</v>
      </c>
    </row>
    <row r="5242">
      <c r="A5242" t="n">
        <v>0.5906444940712068</v>
      </c>
      <c r="B5242" t="n">
        <f>SUM(A1:A5242)</f>
        <v>0.0</v>
      </c>
    </row>
    <row r="5243">
      <c r="A5243" t="n">
        <v>0.8198885562640447</v>
      </c>
      <c r="B5243" t="n">
        <f>SUM(A1:A5243)</f>
        <v>0.0</v>
      </c>
    </row>
    <row r="5244">
      <c r="A5244" t="n">
        <v>0.957257917140226</v>
      </c>
      <c r="B5244" t="n">
        <f>SUM(A1:A5244)</f>
        <v>0.0</v>
      </c>
    </row>
    <row r="5245">
      <c r="A5245" t="n">
        <v>0.21598130509475</v>
      </c>
      <c r="B5245" t="n">
        <f>SUM(A1:A5245)</f>
        <v>0.0</v>
      </c>
    </row>
    <row r="5246">
      <c r="A5246" t="n">
        <v>0.32850918072722446</v>
      </c>
      <c r="B5246" t="n">
        <f>SUM(A1:A5246)</f>
        <v>0.0</v>
      </c>
    </row>
    <row r="5247">
      <c r="A5247" t="n">
        <v>0.4290776646985346</v>
      </c>
      <c r="B5247" t="n">
        <f>SUM(A1:A5247)</f>
        <v>0.0</v>
      </c>
    </row>
    <row r="5248">
      <c r="A5248" t="n">
        <v>0.7351087017309361</v>
      </c>
      <c r="B5248" t="n">
        <f>SUM(A1:A5248)</f>
        <v>0.0</v>
      </c>
    </row>
    <row r="5249">
      <c r="A5249" t="n">
        <v>0.8761638335806906</v>
      </c>
      <c r="B5249" t="n">
        <f>SUM(A1:A5249)</f>
        <v>0.0</v>
      </c>
    </row>
    <row r="5250">
      <c r="A5250" t="n">
        <v>0.960096093517079</v>
      </c>
      <c r="B5250" t="n">
        <f>SUM(A1:A5250)</f>
        <v>0.0</v>
      </c>
    </row>
    <row r="5251">
      <c r="A5251" t="n">
        <v>0.7045018562951085</v>
      </c>
      <c r="B5251" t="n">
        <f>SUM(A1:A5251)</f>
        <v>0.0</v>
      </c>
    </row>
    <row r="5252">
      <c r="A5252" t="n">
        <v>0.0383684785378523</v>
      </c>
      <c r="B5252" t="n">
        <f>SUM(A1:A5252)</f>
        <v>0.0</v>
      </c>
    </row>
    <row r="5253">
      <c r="A5253" t="n">
        <v>0.3886143858175515</v>
      </c>
      <c r="B5253" t="n">
        <f>SUM(A1:A5253)</f>
        <v>0.0</v>
      </c>
    </row>
    <row r="5254">
      <c r="A5254" t="n">
        <v>0.5643952725250136</v>
      </c>
      <c r="B5254" t="n">
        <f>SUM(A1:A5254)</f>
        <v>0.0</v>
      </c>
    </row>
    <row r="5255">
      <c r="A5255" t="n">
        <v>0.8531806780510603</v>
      </c>
      <c r="B5255" t="n">
        <f>SUM(A1:A5255)</f>
        <v>0.0</v>
      </c>
    </row>
    <row r="5256">
      <c r="A5256" t="n">
        <v>0.20990872108605063</v>
      </c>
      <c r="B5256" t="n">
        <f>SUM(A1:A5256)</f>
        <v>0.0</v>
      </c>
    </row>
    <row r="5257">
      <c r="A5257" t="n">
        <v>0.14997174123094015</v>
      </c>
      <c r="B5257" t="n">
        <f>SUM(A1:A5257)</f>
        <v>0.0</v>
      </c>
    </row>
    <row r="5258">
      <c r="A5258" t="n">
        <v>0.5788687364310536</v>
      </c>
      <c r="B5258" t="n">
        <f>SUM(A1:A5258)</f>
        <v>0.0</v>
      </c>
    </row>
    <row r="5259">
      <c r="A5259" t="n">
        <v>0.8134334753440539</v>
      </c>
      <c r="B5259" t="n">
        <f>SUM(A1:A5259)</f>
        <v>0.0</v>
      </c>
    </row>
    <row r="5260">
      <c r="A5260" t="n">
        <v>0.4449122630339636</v>
      </c>
      <c r="B5260" t="n">
        <f>SUM(A1:A5260)</f>
        <v>0.0</v>
      </c>
    </row>
    <row r="5261">
      <c r="A5261" t="n">
        <v>0.8227513917568304</v>
      </c>
      <c r="B5261" t="n">
        <f>SUM(A1:A5261)</f>
        <v>0.0</v>
      </c>
    </row>
    <row r="5262">
      <c r="A5262" t="n">
        <v>0.12233269318601914</v>
      </c>
      <c r="B5262" t="n">
        <f>SUM(A1:A5262)</f>
        <v>0.0</v>
      </c>
    </row>
    <row r="5263">
      <c r="A5263" t="n">
        <v>0.642640511059833</v>
      </c>
      <c r="B5263" t="n">
        <f>SUM(A1:A5263)</f>
        <v>0.0</v>
      </c>
    </row>
    <row r="5264">
      <c r="A5264" t="n">
        <v>0.5949423927819587</v>
      </c>
      <c r="B5264" t="n">
        <f>SUM(A1:A5264)</f>
        <v>0.0</v>
      </c>
    </row>
    <row r="5265">
      <c r="A5265" t="n">
        <v>0.08929812744003007</v>
      </c>
      <c r="B5265" t="n">
        <f>SUM(A1:A5265)</f>
        <v>0.0</v>
      </c>
    </row>
    <row r="5266">
      <c r="A5266" t="n">
        <v>0.23034423913087398</v>
      </c>
      <c r="B5266" t="n">
        <f>SUM(A1:A5266)</f>
        <v>0.0</v>
      </c>
    </row>
    <row r="5267">
      <c r="A5267" t="n">
        <v>0.8576204938065823</v>
      </c>
      <c r="B5267" t="n">
        <f>SUM(A1:A5267)</f>
        <v>0.0</v>
      </c>
    </row>
    <row r="5268">
      <c r="A5268" t="n">
        <v>0.06693834132631704</v>
      </c>
      <c r="B5268" t="n">
        <f>SUM(A1:A5268)</f>
        <v>0.0</v>
      </c>
    </row>
    <row r="5269">
      <c r="A5269" t="n">
        <v>0.10010930741073398</v>
      </c>
      <c r="B5269" t="n">
        <f>SUM(A1:A5269)</f>
        <v>0.0</v>
      </c>
    </row>
    <row r="5270">
      <c r="A5270" t="n">
        <v>0.19167721265082827</v>
      </c>
      <c r="B5270" t="n">
        <f>SUM(A1:A5270)</f>
        <v>0.0</v>
      </c>
    </row>
    <row r="5271">
      <c r="A5271" t="n">
        <v>0.010643355748836902</v>
      </c>
      <c r="B5271" t="n">
        <f>SUM(A1:A5271)</f>
        <v>0.0</v>
      </c>
    </row>
    <row r="5272">
      <c r="A5272" t="n">
        <v>0.3720544995129761</v>
      </c>
      <c r="B5272" t="n">
        <f>SUM(A1:A5272)</f>
        <v>0.0</v>
      </c>
    </row>
    <row r="5273">
      <c r="A5273" t="n">
        <v>0.8971672132224492</v>
      </c>
      <c r="B5273" t="n">
        <f>SUM(A1:A5273)</f>
        <v>0.0</v>
      </c>
    </row>
    <row r="5274">
      <c r="A5274" t="n">
        <v>0.08882480832643114</v>
      </c>
      <c r="B5274" t="n">
        <f>SUM(A1:A5274)</f>
        <v>0.0</v>
      </c>
    </row>
    <row r="5275">
      <c r="A5275" t="n">
        <v>0.40965408725312724</v>
      </c>
      <c r="B5275" t="n">
        <f>SUM(A1:A5275)</f>
        <v>0.0</v>
      </c>
    </row>
    <row r="5276">
      <c r="A5276" t="n">
        <v>0.440665833063304</v>
      </c>
      <c r="B5276" t="n">
        <f>SUM(A1:A5276)</f>
        <v>0.0</v>
      </c>
    </row>
    <row r="5277">
      <c r="A5277" t="n">
        <v>0.7238903678349169</v>
      </c>
      <c r="B5277" t="n">
        <f>SUM(A1:A5277)</f>
        <v>0.0</v>
      </c>
    </row>
    <row r="5278">
      <c r="A5278" t="n">
        <v>0.7552485746728927</v>
      </c>
      <c r="B5278" t="n">
        <f>SUM(A1:A5278)</f>
        <v>0.0</v>
      </c>
    </row>
    <row r="5279">
      <c r="A5279" t="n">
        <v>0.24246410231124627</v>
      </c>
      <c r="B5279" t="n">
        <f>SUM(A1:A5279)</f>
        <v>0.0</v>
      </c>
    </row>
    <row r="5280">
      <c r="A5280" t="n">
        <v>0.5231683684842037</v>
      </c>
      <c r="B5280" t="n">
        <f>SUM(A1:A5280)</f>
        <v>0.0</v>
      </c>
    </row>
    <row r="5281">
      <c r="A5281" t="n">
        <v>0.145616044641232</v>
      </c>
      <c r="B5281" t="n">
        <f>SUM(A1:A5281)</f>
        <v>0.0</v>
      </c>
    </row>
    <row r="5282">
      <c r="A5282" t="n">
        <v>0.3733226867370053</v>
      </c>
      <c r="B5282" t="n">
        <f>SUM(A1:A5282)</f>
        <v>0.0</v>
      </c>
    </row>
    <row r="5283">
      <c r="A5283" t="n">
        <v>0.4891025255499496</v>
      </c>
      <c r="B5283" t="n">
        <f>SUM(A1:A5283)</f>
        <v>0.0</v>
      </c>
    </row>
    <row r="5284">
      <c r="A5284" t="n">
        <v>0.6364821256804708</v>
      </c>
      <c r="B5284" t="n">
        <f>SUM(A1:A5284)</f>
        <v>0.0</v>
      </c>
    </row>
    <row r="5285">
      <c r="A5285" t="n">
        <v>0.44032742954689763</v>
      </c>
      <c r="B5285" t="n">
        <f>SUM(A1:A5285)</f>
        <v>0.0</v>
      </c>
    </row>
    <row r="5286">
      <c r="A5286" t="n">
        <v>0.05024681361808825</v>
      </c>
      <c r="B5286" t="n">
        <f>SUM(A1:A5286)</f>
        <v>0.0</v>
      </c>
    </row>
    <row r="5287">
      <c r="A5287" t="n">
        <v>0.5052710030678823</v>
      </c>
      <c r="B5287" t="n">
        <f>SUM(A1:A5287)</f>
        <v>0.0</v>
      </c>
    </row>
    <row r="5288">
      <c r="A5288" t="n">
        <v>0.7600624856178356</v>
      </c>
      <c r="B5288" t="n">
        <f>SUM(A1:A5288)</f>
        <v>0.0</v>
      </c>
    </row>
    <row r="5289">
      <c r="A5289" t="n">
        <v>0.698573526852552</v>
      </c>
      <c r="B5289" t="n">
        <f>SUM(A1:A5289)</f>
        <v>0.0</v>
      </c>
    </row>
    <row r="5290">
      <c r="A5290" t="n">
        <v>0.8821326895611282</v>
      </c>
      <c r="B5290" t="n">
        <f>SUM(A1:A5290)</f>
        <v>0.0</v>
      </c>
    </row>
    <row r="5291">
      <c r="A5291" t="n">
        <v>0.4682374994875287</v>
      </c>
      <c r="B5291" t="n">
        <f>SUM(A1:A5291)</f>
        <v>0.0</v>
      </c>
    </row>
    <row r="5292">
      <c r="A5292" t="n">
        <v>0.4919975792092002</v>
      </c>
      <c r="B5292" t="n">
        <f>SUM(A1:A5292)</f>
        <v>0.0</v>
      </c>
    </row>
    <row r="5293">
      <c r="A5293" t="n">
        <v>0.09457356878231005</v>
      </c>
      <c r="B5293" t="n">
        <f>SUM(A1:A5293)</f>
        <v>0.0</v>
      </c>
    </row>
    <row r="5294">
      <c r="A5294" t="n">
        <v>0.3066695427630153</v>
      </c>
      <c r="B5294" t="n">
        <f>SUM(A1:A5294)</f>
        <v>0.0</v>
      </c>
    </row>
    <row r="5295">
      <c r="A5295" t="n">
        <v>0.21693832198223373</v>
      </c>
      <c r="B5295" t="n">
        <f>SUM(A1:A5295)</f>
        <v>0.0</v>
      </c>
    </row>
    <row r="5296">
      <c r="A5296" t="n">
        <v>0.629176510891575</v>
      </c>
      <c r="B5296" t="n">
        <f>SUM(A1:A5296)</f>
        <v>0.0</v>
      </c>
    </row>
    <row r="5297">
      <c r="A5297" t="n">
        <v>0.9981356643329</v>
      </c>
      <c r="B5297" t="n">
        <f>SUM(A1:A5297)</f>
        <v>0.0</v>
      </c>
    </row>
    <row r="5298">
      <c r="A5298" t="n">
        <v>0.582127514698433</v>
      </c>
      <c r="B5298" t="n">
        <f>SUM(A1:A5298)</f>
        <v>0.0</v>
      </c>
    </row>
    <row r="5299">
      <c r="A5299" t="n">
        <v>0.6302966378595493</v>
      </c>
      <c r="B5299" t="n">
        <f>SUM(A1:A5299)</f>
        <v>0.0</v>
      </c>
    </row>
    <row r="5300">
      <c r="A5300" t="n">
        <v>0.1393667855988029</v>
      </c>
      <c r="B5300" t="n">
        <f>SUM(A1:A5300)</f>
        <v>0.0</v>
      </c>
    </row>
    <row r="5301">
      <c r="A5301" t="n">
        <v>0.25142308151395565</v>
      </c>
      <c r="B5301" t="n">
        <f>SUM(A1:A5301)</f>
        <v>0.0</v>
      </c>
    </row>
    <row r="5302">
      <c r="A5302" t="n">
        <v>0.8994108356499807</v>
      </c>
      <c r="B5302" t="n">
        <f>SUM(A1:A5302)</f>
        <v>0.0</v>
      </c>
    </row>
    <row r="5303">
      <c r="A5303" t="n">
        <v>0.6836150205154218</v>
      </c>
      <c r="B5303" t="n">
        <f>SUM(A1:A5303)</f>
        <v>0.0</v>
      </c>
    </row>
    <row r="5304">
      <c r="A5304" t="n">
        <v>0.04452720388710041</v>
      </c>
      <c r="B5304" t="n">
        <f>SUM(A1:A5304)</f>
        <v>0.0</v>
      </c>
    </row>
    <row r="5305">
      <c r="A5305" t="n">
        <v>0.6399652319004185</v>
      </c>
      <c r="B5305" t="n">
        <f>SUM(A1:A5305)</f>
        <v>0.0</v>
      </c>
    </row>
    <row r="5306">
      <c r="A5306" t="n">
        <v>0.6608709113511503</v>
      </c>
      <c r="B5306" t="n">
        <f>SUM(A1:A5306)</f>
        <v>0.0</v>
      </c>
    </row>
    <row r="5307">
      <c r="A5307" t="n">
        <v>0.36469498860443017</v>
      </c>
      <c r="B5307" t="n">
        <f>SUM(A1:A5307)</f>
        <v>0.0</v>
      </c>
    </row>
    <row r="5308">
      <c r="A5308" t="n">
        <v>0.12615706324048437</v>
      </c>
      <c r="B5308" t="n">
        <f>SUM(A1:A5308)</f>
        <v>0.0</v>
      </c>
    </row>
    <row r="5309">
      <c r="A5309" t="n">
        <v>0.002063872079927531</v>
      </c>
      <c r="B5309" t="n">
        <f>SUM(A1:A5309)</f>
        <v>0.0</v>
      </c>
    </row>
    <row r="5310">
      <c r="A5310" t="n">
        <v>0.7948690276341674</v>
      </c>
      <c r="B5310" t="n">
        <f>SUM(A1:A5310)</f>
        <v>0.0</v>
      </c>
    </row>
    <row r="5311">
      <c r="A5311" t="n">
        <v>0.9810042044567732</v>
      </c>
      <c r="B5311" t="n">
        <f>SUM(A1:A5311)</f>
        <v>0.0</v>
      </c>
    </row>
    <row r="5312">
      <c r="A5312" t="n">
        <v>0.5309900343667618</v>
      </c>
      <c r="B5312" t="n">
        <f>SUM(A1:A5312)</f>
        <v>0.0</v>
      </c>
    </row>
    <row r="5313">
      <c r="A5313" t="n">
        <v>0.9263518290726281</v>
      </c>
      <c r="B5313" t="n">
        <f>SUM(A1:A5313)</f>
        <v>0.0</v>
      </c>
    </row>
    <row r="5314">
      <c r="A5314" t="n">
        <v>0.07952391643493728</v>
      </c>
      <c r="B5314" t="n">
        <f>SUM(A1:A5314)</f>
        <v>0.0</v>
      </c>
    </row>
    <row r="5315">
      <c r="A5315" t="n">
        <v>0.36393950921907725</v>
      </c>
      <c r="B5315" t="n">
        <f>SUM(A1:A5315)</f>
        <v>0.0</v>
      </c>
    </row>
    <row r="5316">
      <c r="A5316" t="n">
        <v>0.3788812531325597</v>
      </c>
      <c r="B5316" t="n">
        <f>SUM(A1:A5316)</f>
        <v>0.0</v>
      </c>
    </row>
    <row r="5317">
      <c r="A5317" t="n">
        <v>0.18781219233917867</v>
      </c>
      <c r="B5317" t="n">
        <f>SUM(A1:A5317)</f>
        <v>0.0</v>
      </c>
    </row>
    <row r="5318">
      <c r="A5318" t="n">
        <v>0.7518971166560692</v>
      </c>
      <c r="B5318" t="n">
        <f>SUM(A1:A5318)</f>
        <v>0.0</v>
      </c>
    </row>
    <row r="5319">
      <c r="A5319" t="n">
        <v>0.04326751869876677</v>
      </c>
      <c r="B5319" t="n">
        <f>SUM(A1:A5319)</f>
        <v>0.0</v>
      </c>
    </row>
    <row r="5320">
      <c r="A5320" t="n">
        <v>0.6565987768920388</v>
      </c>
      <c r="B5320" t="n">
        <f>SUM(A1:A5320)</f>
        <v>0.0</v>
      </c>
    </row>
    <row r="5321">
      <c r="A5321" t="n">
        <v>0.730658776741473</v>
      </c>
      <c r="B5321" t="n">
        <f>SUM(A1:A5321)</f>
        <v>0.0</v>
      </c>
    </row>
    <row r="5322">
      <c r="A5322" t="n">
        <v>0.8620722971706754</v>
      </c>
      <c r="B5322" t="n">
        <f>SUM(A1:A5322)</f>
        <v>0.0</v>
      </c>
    </row>
    <row r="5323">
      <c r="A5323" t="n">
        <v>0.4541573245095183</v>
      </c>
      <c r="B5323" t="n">
        <f>SUM(A1:A5323)</f>
        <v>0.0</v>
      </c>
    </row>
    <row r="5324">
      <c r="A5324" t="n">
        <v>0.8617699233585132</v>
      </c>
      <c r="B5324" t="n">
        <f>SUM(A1:A5324)</f>
        <v>0.0</v>
      </c>
    </row>
    <row r="5325">
      <c r="A5325" t="n">
        <v>0.6635649830745425</v>
      </c>
      <c r="B5325" t="n">
        <f>SUM(A1:A5325)</f>
        <v>0.0</v>
      </c>
    </row>
    <row r="5326">
      <c r="A5326" t="n">
        <v>0.2638176403388206</v>
      </c>
      <c r="B5326" t="n">
        <f>SUM(A1:A5326)</f>
        <v>0.0</v>
      </c>
    </row>
    <row r="5327">
      <c r="A5327" t="n">
        <v>0.33372169922450845</v>
      </c>
      <c r="B5327" t="n">
        <f>SUM(A1:A5327)</f>
        <v>0.0</v>
      </c>
    </row>
    <row r="5328">
      <c r="A5328" t="n">
        <v>0.6885286796853197</v>
      </c>
      <c r="B5328" t="n">
        <f>SUM(A1:A5328)</f>
        <v>0.0</v>
      </c>
    </row>
    <row r="5329">
      <c r="A5329" t="n">
        <v>0.011594496418510514</v>
      </c>
      <c r="B5329" t="n">
        <f>SUM(A1:A5329)</f>
        <v>0.0</v>
      </c>
    </row>
    <row r="5330">
      <c r="A5330" t="n">
        <v>0.8363159995278056</v>
      </c>
      <c r="B5330" t="n">
        <f>SUM(A1:A5330)</f>
        <v>0.0</v>
      </c>
    </row>
    <row r="5331">
      <c r="A5331" t="n">
        <v>0.5949339196199197</v>
      </c>
      <c r="B5331" t="n">
        <f>SUM(A1:A5331)</f>
        <v>0.0</v>
      </c>
    </row>
    <row r="5332">
      <c r="A5332" t="n">
        <v>0.02269765266439283</v>
      </c>
      <c r="B5332" t="n">
        <f>SUM(A1:A5332)</f>
        <v>0.0</v>
      </c>
    </row>
    <row r="5333">
      <c r="A5333" t="n">
        <v>0.6148874798692127</v>
      </c>
      <c r="B5333" t="n">
        <f>SUM(A1:A5333)</f>
        <v>0.0</v>
      </c>
    </row>
    <row r="5334">
      <c r="A5334" t="n">
        <v>0.046868234996494396</v>
      </c>
      <c r="B5334" t="n">
        <f>SUM(A1:A5334)</f>
        <v>0.0</v>
      </c>
    </row>
    <row r="5335">
      <c r="A5335" t="n">
        <v>0.31386711674764345</v>
      </c>
      <c r="B5335" t="n">
        <f>SUM(A1:A5335)</f>
        <v>0.0</v>
      </c>
    </row>
    <row r="5336">
      <c r="A5336" t="n">
        <v>0.7578469044476726</v>
      </c>
      <c r="B5336" t="n">
        <f>SUM(A1:A5336)</f>
        <v>0.0</v>
      </c>
    </row>
    <row r="5337">
      <c r="A5337" t="n">
        <v>0.7451109004478881</v>
      </c>
      <c r="B5337" t="n">
        <f>SUM(A1:A5337)</f>
        <v>0.0</v>
      </c>
    </row>
    <row r="5338">
      <c r="A5338" t="n">
        <v>0.30168458916352214</v>
      </c>
      <c r="B5338" t="n">
        <f>SUM(A1:A5338)</f>
        <v>0.0</v>
      </c>
    </row>
    <row r="5339">
      <c r="A5339" t="n">
        <v>0.19226921405340924</v>
      </c>
      <c r="B5339" t="n">
        <f>SUM(A1:A5339)</f>
        <v>0.0</v>
      </c>
    </row>
    <row r="5340">
      <c r="A5340" t="n">
        <v>0.1580667611134806</v>
      </c>
      <c r="B5340" t="n">
        <f>SUM(A1:A5340)</f>
        <v>0.0</v>
      </c>
    </row>
    <row r="5341">
      <c r="A5341" t="n">
        <v>0.8970564525554818</v>
      </c>
      <c r="B5341" t="n">
        <f>SUM(A1:A5341)</f>
        <v>0.0</v>
      </c>
    </row>
    <row r="5342">
      <c r="A5342" t="n">
        <v>0.5753591536962669</v>
      </c>
      <c r="B5342" t="n">
        <f>SUM(A1:A5342)</f>
        <v>0.0</v>
      </c>
    </row>
    <row r="5343">
      <c r="A5343" t="n">
        <v>0.7891314665188761</v>
      </c>
      <c r="B5343" t="n">
        <f>SUM(A1:A5343)</f>
        <v>0.0</v>
      </c>
    </row>
    <row r="5344">
      <c r="A5344" t="n">
        <v>0.516662256654312</v>
      </c>
      <c r="B5344" t="n">
        <f>SUM(A1:A5344)</f>
        <v>0.0</v>
      </c>
    </row>
    <row r="5345">
      <c r="A5345" t="n">
        <v>0.004662998888721348</v>
      </c>
      <c r="B5345" t="n">
        <f>SUM(A1:A5345)</f>
        <v>0.0</v>
      </c>
    </row>
    <row r="5346">
      <c r="A5346" t="n">
        <v>0.912566208352027</v>
      </c>
      <c r="B5346" t="n">
        <f>SUM(A1:A5346)</f>
        <v>0.0</v>
      </c>
    </row>
    <row r="5347">
      <c r="A5347" t="n">
        <v>0.15257903773137815</v>
      </c>
      <c r="B5347" t="n">
        <f>SUM(A1:A5347)</f>
        <v>0.0</v>
      </c>
    </row>
    <row r="5348">
      <c r="A5348" t="n">
        <v>0.2201230373530637</v>
      </c>
      <c r="B5348" t="n">
        <f>SUM(A1:A5348)</f>
        <v>0.0</v>
      </c>
    </row>
    <row r="5349">
      <c r="A5349" t="n">
        <v>0.3708442147849407</v>
      </c>
      <c r="B5349" t="n">
        <f>SUM(A1:A5349)</f>
        <v>0.0</v>
      </c>
    </row>
    <row r="5350">
      <c r="A5350" t="n">
        <v>0.34344672572553725</v>
      </c>
      <c r="B5350" t="n">
        <f>SUM(A1:A5350)</f>
        <v>0.0</v>
      </c>
    </row>
    <row r="5351">
      <c r="A5351" t="n">
        <v>0.9039848399723328</v>
      </c>
      <c r="B5351" t="n">
        <f>SUM(A1:A5351)</f>
        <v>0.0</v>
      </c>
    </row>
    <row r="5352">
      <c r="A5352" t="n">
        <v>0.3243519159738498</v>
      </c>
      <c r="B5352" t="n">
        <f>SUM(A1:A5352)</f>
        <v>0.0</v>
      </c>
    </row>
    <row r="5353">
      <c r="A5353" t="n">
        <v>0.7107454471146847</v>
      </c>
      <c r="B5353" t="n">
        <f>SUM(A1:A5353)</f>
        <v>0.0</v>
      </c>
    </row>
    <row r="5354">
      <c r="A5354" t="n">
        <v>0.22364512553394134</v>
      </c>
      <c r="B5354" t="n">
        <f>SUM(A1:A5354)</f>
        <v>0.0</v>
      </c>
    </row>
    <row r="5355">
      <c r="A5355" t="n">
        <v>0.6411072266623874</v>
      </c>
      <c r="B5355" t="n">
        <f>SUM(A1:A5355)</f>
        <v>0.0</v>
      </c>
    </row>
    <row r="5356">
      <c r="A5356" t="n">
        <v>0.8815942445666451</v>
      </c>
      <c r="B5356" t="n">
        <f>SUM(A1:A5356)</f>
        <v>0.0</v>
      </c>
    </row>
    <row r="5357">
      <c r="A5357" t="n">
        <v>0.1407813690797406</v>
      </c>
      <c r="B5357" t="n">
        <f>SUM(A1:A5357)</f>
        <v>0.0</v>
      </c>
    </row>
    <row r="5358">
      <c r="A5358" t="n">
        <v>0.004235459602566882</v>
      </c>
      <c r="B5358" t="n">
        <f>SUM(A1:A5358)</f>
        <v>0.0</v>
      </c>
    </row>
    <row r="5359">
      <c r="A5359" t="n">
        <v>0.8687889019055203</v>
      </c>
      <c r="B5359" t="n">
        <f>SUM(A1:A5359)</f>
        <v>0.0</v>
      </c>
    </row>
    <row r="5360">
      <c r="A5360" t="n">
        <v>0.930528675632194</v>
      </c>
      <c r="B5360" t="n">
        <f>SUM(A1:A5360)</f>
        <v>0.0</v>
      </c>
    </row>
    <row r="5361">
      <c r="A5361" t="n">
        <v>0.036655476408504195</v>
      </c>
      <c r="B5361" t="n">
        <f>SUM(A1:A5361)</f>
        <v>0.0</v>
      </c>
    </row>
    <row r="5362">
      <c r="A5362" t="n">
        <v>0.9413625908831659</v>
      </c>
      <c r="B5362" t="n">
        <f>SUM(A1:A5362)</f>
        <v>0.0</v>
      </c>
    </row>
    <row r="5363">
      <c r="A5363" t="n">
        <v>0.6163837998491586</v>
      </c>
      <c r="B5363" t="n">
        <f>SUM(A1:A5363)</f>
        <v>0.0</v>
      </c>
    </row>
    <row r="5364">
      <c r="A5364" t="n">
        <v>0.8186153143439697</v>
      </c>
      <c r="B5364" t="n">
        <f>SUM(A1:A5364)</f>
        <v>0.0</v>
      </c>
    </row>
    <row r="5365">
      <c r="A5365" t="n">
        <v>0.21365027643258205</v>
      </c>
      <c r="B5365" t="n">
        <f>SUM(A1:A5365)</f>
        <v>0.0</v>
      </c>
    </row>
    <row r="5366">
      <c r="A5366" t="n">
        <v>0.26553989805227796</v>
      </c>
      <c r="B5366" t="n">
        <f>SUM(A1:A5366)</f>
        <v>0.0</v>
      </c>
    </row>
    <row r="5367">
      <c r="A5367" t="n">
        <v>0.6517441160206028</v>
      </c>
      <c r="B5367" t="n">
        <f>SUM(A1:A5367)</f>
        <v>0.0</v>
      </c>
    </row>
    <row r="5368">
      <c r="A5368" t="n">
        <v>0.33766733659476167</v>
      </c>
      <c r="B5368" t="n">
        <f>SUM(A1:A5368)</f>
        <v>0.0</v>
      </c>
    </row>
    <row r="5369">
      <c r="A5369" t="n">
        <v>0.6324619743444475</v>
      </c>
      <c r="B5369" t="n">
        <f>SUM(A1:A5369)</f>
        <v>0.0</v>
      </c>
    </row>
    <row r="5370">
      <c r="A5370" t="n">
        <v>0.22697986745144372</v>
      </c>
      <c r="B5370" t="n">
        <f>SUM(A1:A5370)</f>
        <v>0.0</v>
      </c>
    </row>
    <row r="5371">
      <c r="A5371" t="n">
        <v>0.31459657134713204</v>
      </c>
      <c r="B5371" t="n">
        <f>SUM(A1:A5371)</f>
        <v>0.0</v>
      </c>
    </row>
    <row r="5372">
      <c r="A5372" t="n">
        <v>0.19995303208704673</v>
      </c>
      <c r="B5372" t="n">
        <f>SUM(A1:A5372)</f>
        <v>0.0</v>
      </c>
    </row>
    <row r="5373">
      <c r="A5373" t="n">
        <v>0.2044415545787781</v>
      </c>
      <c r="B5373" t="n">
        <f>SUM(A1:A5373)</f>
        <v>0.0</v>
      </c>
    </row>
    <row r="5374">
      <c r="A5374" t="n">
        <v>0.6267116536169058</v>
      </c>
      <c r="B5374" t="n">
        <f>SUM(A1:A5374)</f>
        <v>0.0</v>
      </c>
    </row>
    <row r="5375">
      <c r="A5375" t="n">
        <v>0.9734819778377132</v>
      </c>
      <c r="B5375" t="n">
        <f>SUM(A1:A5375)</f>
        <v>0.0</v>
      </c>
    </row>
    <row r="5376">
      <c r="A5376" t="n">
        <v>0.9724963918951206</v>
      </c>
      <c r="B5376" t="n">
        <f>SUM(A1:A5376)</f>
        <v>0.0</v>
      </c>
    </row>
    <row r="5377">
      <c r="A5377" t="n">
        <v>0.08725093802434059</v>
      </c>
      <c r="B5377" t="n">
        <f>SUM(A1:A5377)</f>
        <v>0.0</v>
      </c>
    </row>
    <row r="5378">
      <c r="A5378" t="n">
        <v>0.04870996926063431</v>
      </c>
      <c r="B5378" t="n">
        <f>SUM(A1:A5378)</f>
        <v>0.0</v>
      </c>
    </row>
    <row r="5379">
      <c r="A5379" t="n">
        <v>0.1861849213040282</v>
      </c>
      <c r="B5379" t="n">
        <f>SUM(A1:A5379)</f>
        <v>0.0</v>
      </c>
    </row>
    <row r="5380">
      <c r="A5380" t="n">
        <v>0.7985739009413341</v>
      </c>
      <c r="B5380" t="n">
        <f>SUM(A1:A5380)</f>
        <v>0.0</v>
      </c>
    </row>
    <row r="5381">
      <c r="A5381" t="n">
        <v>0.6740356968535175</v>
      </c>
      <c r="B5381" t="n">
        <f>SUM(A1:A5381)</f>
        <v>0.0</v>
      </c>
    </row>
    <row r="5382">
      <c r="A5382" t="n">
        <v>0.9742011565350835</v>
      </c>
      <c r="B5382" t="n">
        <f>SUM(A1:A5382)</f>
        <v>0.0</v>
      </c>
    </row>
    <row r="5383">
      <c r="A5383" t="n">
        <v>0.9123025986804969</v>
      </c>
      <c r="B5383" t="n">
        <f>SUM(A1:A5383)</f>
        <v>0.0</v>
      </c>
    </row>
    <row r="5384">
      <c r="A5384" t="n">
        <v>0.9710025070628526</v>
      </c>
      <c r="B5384" t="n">
        <f>SUM(A1:A5384)</f>
        <v>0.0</v>
      </c>
    </row>
    <row r="5385">
      <c r="A5385" t="n">
        <v>0.5707258767201338</v>
      </c>
      <c r="B5385" t="n">
        <f>SUM(A1:A5385)</f>
        <v>0.0</v>
      </c>
    </row>
    <row r="5386">
      <c r="A5386" t="n">
        <v>0.1848137154398397</v>
      </c>
      <c r="B5386" t="n">
        <f>SUM(A1:A5386)</f>
        <v>0.0</v>
      </c>
    </row>
    <row r="5387">
      <c r="A5387" t="n">
        <v>0.20974669701177384</v>
      </c>
      <c r="B5387" t="n">
        <f>SUM(A1:A5387)</f>
        <v>0.0</v>
      </c>
    </row>
    <row r="5388">
      <c r="A5388" t="n">
        <v>0.4860577849075951</v>
      </c>
      <c r="B5388" t="n">
        <f>SUM(A1:A5388)</f>
        <v>0.0</v>
      </c>
    </row>
    <row r="5389">
      <c r="A5389" t="n">
        <v>0.0021128770327708546</v>
      </c>
      <c r="B5389" t="n">
        <f>SUM(A1:A5389)</f>
        <v>0.0</v>
      </c>
    </row>
    <row r="5390">
      <c r="A5390" t="n">
        <v>0.9948925543374054</v>
      </c>
      <c r="B5390" t="n">
        <f>SUM(A1:A5390)</f>
        <v>0.0</v>
      </c>
    </row>
    <row r="5391">
      <c r="A5391" t="n">
        <v>0.07684447133702288</v>
      </c>
      <c r="B5391" t="n">
        <f>SUM(A1:A5391)</f>
        <v>0.0</v>
      </c>
    </row>
    <row r="5392">
      <c r="A5392" t="n">
        <v>0.6316987283387758</v>
      </c>
      <c r="B5392" t="n">
        <f>SUM(A1:A5392)</f>
        <v>0.0</v>
      </c>
    </row>
    <row r="5393">
      <c r="A5393" t="n">
        <v>0.586651625695143</v>
      </c>
      <c r="B5393" t="n">
        <f>SUM(A1:A5393)</f>
        <v>0.0</v>
      </c>
    </row>
    <row r="5394">
      <c r="A5394" t="n">
        <v>0.6407119095302766</v>
      </c>
      <c r="B5394" t="n">
        <f>SUM(A1:A5394)</f>
        <v>0.0</v>
      </c>
    </row>
    <row r="5395">
      <c r="A5395" t="n">
        <v>0.3579717436398355</v>
      </c>
      <c r="B5395" t="n">
        <f>SUM(A1:A5395)</f>
        <v>0.0</v>
      </c>
    </row>
    <row r="5396">
      <c r="A5396" t="n">
        <v>0.7528941661904177</v>
      </c>
      <c r="B5396" t="n">
        <f>SUM(A1:A5396)</f>
        <v>0.0</v>
      </c>
    </row>
    <row r="5397">
      <c r="A5397" t="n">
        <v>0.3868855219693488</v>
      </c>
      <c r="B5397" t="n">
        <f>SUM(A1:A5397)</f>
        <v>0.0</v>
      </c>
    </row>
    <row r="5398">
      <c r="A5398" t="n">
        <v>0.38904877361404033</v>
      </c>
      <c r="B5398" t="n">
        <f>SUM(A1:A5398)</f>
        <v>0.0</v>
      </c>
    </row>
    <row r="5399">
      <c r="A5399" t="n">
        <v>0.7421141468820999</v>
      </c>
      <c r="B5399" t="n">
        <f>SUM(A1:A5399)</f>
        <v>0.0</v>
      </c>
    </row>
    <row r="5400">
      <c r="A5400" t="n">
        <v>0.7103105960282761</v>
      </c>
      <c r="B5400" t="n">
        <f>SUM(A1:A5400)</f>
        <v>0.0</v>
      </c>
    </row>
    <row r="5401">
      <c r="A5401" t="n">
        <v>0.2730739667404831</v>
      </c>
      <c r="B5401" t="n">
        <f>SUM(A1:A5401)</f>
        <v>0.0</v>
      </c>
    </row>
    <row r="5402">
      <c r="A5402" t="n">
        <v>0.6136427766816985</v>
      </c>
      <c r="B5402" t="n">
        <f>SUM(A1:A5402)</f>
        <v>0.0</v>
      </c>
    </row>
    <row r="5403">
      <c r="A5403" t="n">
        <v>0.5943416134488961</v>
      </c>
      <c r="B5403" t="n">
        <f>SUM(A1:A5403)</f>
        <v>0.0</v>
      </c>
    </row>
    <row r="5404">
      <c r="A5404" t="n">
        <v>0.810392992230704</v>
      </c>
      <c r="B5404" t="n">
        <f>SUM(A1:A5404)</f>
        <v>0.0</v>
      </c>
    </row>
    <row r="5405">
      <c r="A5405" t="n">
        <v>0.31412178292930226</v>
      </c>
      <c r="B5405" t="n">
        <f>SUM(A1:A5405)</f>
        <v>0.0</v>
      </c>
    </row>
    <row r="5406">
      <c r="A5406" t="n">
        <v>0.04336153055806802</v>
      </c>
      <c r="B5406" t="n">
        <f>SUM(A1:A5406)</f>
        <v>0.0</v>
      </c>
    </row>
    <row r="5407">
      <c r="A5407" t="n">
        <v>0.6289853936966582</v>
      </c>
      <c r="B5407" t="n">
        <f>SUM(A1:A5407)</f>
        <v>0.0</v>
      </c>
    </row>
    <row r="5408">
      <c r="A5408" t="n">
        <v>0.4420168847628241</v>
      </c>
      <c r="B5408" t="n">
        <f>SUM(A1:A5408)</f>
        <v>0.0</v>
      </c>
    </row>
    <row r="5409">
      <c r="A5409" t="n">
        <v>0.20729387353907502</v>
      </c>
      <c r="B5409" t="n">
        <f>SUM(A1:A5409)</f>
        <v>0.0</v>
      </c>
    </row>
    <row r="5410">
      <c r="A5410" t="n">
        <v>0.0815576424976796</v>
      </c>
      <c r="B5410" t="n">
        <f>SUM(A1:A5410)</f>
        <v>0.0</v>
      </c>
    </row>
    <row r="5411">
      <c r="A5411" t="n">
        <v>0.9607820350458058</v>
      </c>
      <c r="B5411" t="n">
        <f>SUM(A1:A5411)</f>
        <v>0.0</v>
      </c>
    </row>
    <row r="5412">
      <c r="A5412" t="n">
        <v>0.4374015112073655</v>
      </c>
      <c r="B5412" t="n">
        <f>SUM(A1:A5412)</f>
        <v>0.0</v>
      </c>
    </row>
    <row r="5413">
      <c r="A5413" t="n">
        <v>0.8353100366211591</v>
      </c>
      <c r="B5413" t="n">
        <f>SUM(A1:A5413)</f>
        <v>0.0</v>
      </c>
    </row>
    <row r="5414">
      <c r="A5414" t="n">
        <v>0.3414415783994318</v>
      </c>
      <c r="B5414" t="n">
        <f>SUM(A1:A5414)</f>
        <v>0.0</v>
      </c>
    </row>
    <row r="5415">
      <c r="A5415" t="n">
        <v>0.12984670226121675</v>
      </c>
      <c r="B5415" t="n">
        <f>SUM(A1:A5415)</f>
        <v>0.0</v>
      </c>
    </row>
    <row r="5416">
      <c r="A5416" t="n">
        <v>0.7731799012616575</v>
      </c>
      <c r="B5416" t="n">
        <f>SUM(A1:A5416)</f>
        <v>0.0</v>
      </c>
    </row>
    <row r="5417">
      <c r="A5417" t="n">
        <v>0.5475521140578559</v>
      </c>
      <c r="B5417" t="n">
        <f>SUM(A1:A5417)</f>
        <v>0.0</v>
      </c>
    </row>
    <row r="5418">
      <c r="A5418" t="n">
        <v>0.8500643259476575</v>
      </c>
      <c r="B5418" t="n">
        <f>SUM(A1:A5418)</f>
        <v>0.0</v>
      </c>
    </row>
    <row r="5419">
      <c r="A5419" t="n">
        <v>0.8780747739150927</v>
      </c>
      <c r="B5419" t="n">
        <f>SUM(A1:A5419)</f>
        <v>0.0</v>
      </c>
    </row>
    <row r="5420">
      <c r="A5420" t="n">
        <v>0.6424734291964211</v>
      </c>
      <c r="B5420" t="n">
        <f>SUM(A1:A5420)</f>
        <v>0.0</v>
      </c>
    </row>
    <row r="5421">
      <c r="A5421" t="n">
        <v>0.6417330404929806</v>
      </c>
      <c r="B5421" t="n">
        <f>SUM(A1:A5421)</f>
        <v>0.0</v>
      </c>
    </row>
    <row r="5422">
      <c r="A5422" t="n">
        <v>0.5765291785394061</v>
      </c>
      <c r="B5422" t="n">
        <f>SUM(A1:A5422)</f>
        <v>0.0</v>
      </c>
    </row>
    <row r="5423">
      <c r="A5423" t="n">
        <v>0.47338809025968687</v>
      </c>
      <c r="B5423" t="n">
        <f>SUM(A1:A5423)</f>
        <v>0.0</v>
      </c>
    </row>
    <row r="5424">
      <c r="A5424" t="n">
        <v>0.2707620644681745</v>
      </c>
      <c r="B5424" t="n">
        <f>SUM(A1:A5424)</f>
        <v>0.0</v>
      </c>
    </row>
    <row r="5425">
      <c r="A5425" t="n">
        <v>0.5705717972457787</v>
      </c>
      <c r="B5425" t="n">
        <f>SUM(A1:A5425)</f>
        <v>0.0</v>
      </c>
    </row>
    <row r="5426">
      <c r="A5426" t="n">
        <v>0.984021295829864</v>
      </c>
      <c r="B5426" t="n">
        <f>SUM(A1:A5426)</f>
        <v>0.0</v>
      </c>
    </row>
    <row r="5427">
      <c r="A5427" t="n">
        <v>0.37544180117987314</v>
      </c>
      <c r="B5427" t="n">
        <f>SUM(A1:A5427)</f>
        <v>0.0</v>
      </c>
    </row>
    <row r="5428">
      <c r="A5428" t="n">
        <v>0.5682951188424488</v>
      </c>
      <c r="B5428" t="n">
        <f>SUM(A1:A5428)</f>
        <v>0.0</v>
      </c>
    </row>
    <row r="5429">
      <c r="A5429" t="n">
        <v>0.00254990431193014</v>
      </c>
      <c r="B5429" t="n">
        <f>SUM(A1:A5429)</f>
        <v>0.0</v>
      </c>
    </row>
    <row r="5430">
      <c r="A5430" t="n">
        <v>0.7171748125019949</v>
      </c>
      <c r="B5430" t="n">
        <f>SUM(A1:A5430)</f>
        <v>0.0</v>
      </c>
    </row>
    <row r="5431">
      <c r="A5431" t="n">
        <v>0.5117682299422782</v>
      </c>
      <c r="B5431" t="n">
        <f>SUM(A1:A5431)</f>
        <v>0.0</v>
      </c>
    </row>
    <row r="5432">
      <c r="A5432" t="n">
        <v>0.6333833291521077</v>
      </c>
      <c r="B5432" t="n">
        <f>SUM(A1:A5432)</f>
        <v>0.0</v>
      </c>
    </row>
    <row r="5433">
      <c r="A5433" t="n">
        <v>0.7582691799891288</v>
      </c>
      <c r="B5433" t="n">
        <f>SUM(A1:A5433)</f>
        <v>0.0</v>
      </c>
    </row>
    <row r="5434">
      <c r="A5434" t="n">
        <v>0.6160785350193391</v>
      </c>
      <c r="B5434" t="n">
        <f>SUM(A1:A5434)</f>
        <v>0.0</v>
      </c>
    </row>
    <row r="5435">
      <c r="A5435" t="n">
        <v>0.5380752574448986</v>
      </c>
      <c r="B5435" t="n">
        <f>SUM(A1:A5435)</f>
        <v>0.0</v>
      </c>
    </row>
    <row r="5436">
      <c r="A5436" t="n">
        <v>0.40942242711424015</v>
      </c>
      <c r="B5436" t="n">
        <f>SUM(A1:A5436)</f>
        <v>0.0</v>
      </c>
    </row>
    <row r="5437">
      <c r="A5437" t="n">
        <v>0.7971543754318564</v>
      </c>
      <c r="B5437" t="n">
        <f>SUM(A1:A5437)</f>
        <v>0.0</v>
      </c>
    </row>
    <row r="5438">
      <c r="A5438" t="n">
        <v>0.643966827170821</v>
      </c>
      <c r="B5438" t="n">
        <f>SUM(A1:A5438)</f>
        <v>0.0</v>
      </c>
    </row>
    <row r="5439">
      <c r="A5439" t="n">
        <v>0.9201662043657001</v>
      </c>
      <c r="B5439" t="n">
        <f>SUM(A1:A5439)</f>
        <v>0.0</v>
      </c>
    </row>
    <row r="5440">
      <c r="A5440" t="n">
        <v>0.6527137761929191</v>
      </c>
      <c r="B5440" t="n">
        <f>SUM(A1:A5440)</f>
        <v>0.0</v>
      </c>
    </row>
    <row r="5441">
      <c r="A5441" t="n">
        <v>0.15374028911471838</v>
      </c>
      <c r="B5441" t="n">
        <f>SUM(A1:A5441)</f>
        <v>0.0</v>
      </c>
    </row>
    <row r="5442">
      <c r="A5442" t="n">
        <v>0.8341338689546604</v>
      </c>
      <c r="B5442" t="n">
        <f>SUM(A1:A5442)</f>
        <v>0.0</v>
      </c>
    </row>
    <row r="5443">
      <c r="A5443" t="n">
        <v>0.3312068171335837</v>
      </c>
      <c r="B5443" t="n">
        <f>SUM(A1:A5443)</f>
        <v>0.0</v>
      </c>
    </row>
    <row r="5444">
      <c r="A5444" t="n">
        <v>0.043980924700377844</v>
      </c>
      <c r="B5444" t="n">
        <f>SUM(A1:A5444)</f>
        <v>0.0</v>
      </c>
    </row>
    <row r="5445">
      <c r="A5445" t="n">
        <v>0.6945298968411391</v>
      </c>
      <c r="B5445" t="n">
        <f>SUM(A1:A5445)</f>
        <v>0.0</v>
      </c>
    </row>
    <row r="5446">
      <c r="A5446" t="n">
        <v>0.42722899319791574</v>
      </c>
      <c r="B5446" t="n">
        <f>SUM(A1:A5446)</f>
        <v>0.0</v>
      </c>
    </row>
    <row r="5447">
      <c r="A5447" t="n">
        <v>0.1871100006325268</v>
      </c>
      <c r="B5447" t="n">
        <f>SUM(A1:A5447)</f>
        <v>0.0</v>
      </c>
    </row>
    <row r="5448">
      <c r="A5448" t="n">
        <v>0.18010187833848545</v>
      </c>
      <c r="B5448" t="n">
        <f>SUM(A1:A5448)</f>
        <v>0.0</v>
      </c>
    </row>
    <row r="5449">
      <c r="A5449" t="n">
        <v>0.7488077055068585</v>
      </c>
      <c r="B5449" t="n">
        <f>SUM(A1:A5449)</f>
        <v>0.0</v>
      </c>
    </row>
    <row r="5450">
      <c r="A5450" t="n">
        <v>0.4073327940080236</v>
      </c>
      <c r="B5450" t="n">
        <f>SUM(A1:A5450)</f>
        <v>0.0</v>
      </c>
    </row>
    <row r="5451">
      <c r="A5451" t="n">
        <v>0.8876601676149999</v>
      </c>
      <c r="B5451" t="n">
        <f>SUM(A1:A5451)</f>
        <v>0.0</v>
      </c>
    </row>
    <row r="5452">
      <c r="A5452" t="n">
        <v>0.14465342213755727</v>
      </c>
      <c r="B5452" t="n">
        <f>SUM(A1:A5452)</f>
        <v>0.0</v>
      </c>
    </row>
    <row r="5453">
      <c r="A5453" t="n">
        <v>0.09006606735635014</v>
      </c>
      <c r="B5453" t="n">
        <f>SUM(A1:A5453)</f>
        <v>0.0</v>
      </c>
    </row>
    <row r="5454">
      <c r="A5454" t="n">
        <v>0.5834082571670853</v>
      </c>
      <c r="B5454" t="n">
        <f>SUM(A1:A5454)</f>
        <v>0.0</v>
      </c>
    </row>
    <row r="5455">
      <c r="A5455" t="n">
        <v>0.5165029379934226</v>
      </c>
      <c r="B5455" t="n">
        <f>SUM(A1:A5455)</f>
        <v>0.0</v>
      </c>
    </row>
    <row r="5456">
      <c r="A5456" t="n">
        <v>0.9091781480153387</v>
      </c>
      <c r="B5456" t="n">
        <f>SUM(A1:A5456)</f>
        <v>0.0</v>
      </c>
    </row>
    <row r="5457">
      <c r="A5457" t="n">
        <v>0.021260981856826122</v>
      </c>
      <c r="B5457" t="n">
        <f>SUM(A1:A5457)</f>
        <v>0.0</v>
      </c>
    </row>
    <row r="5458">
      <c r="A5458" t="n">
        <v>0.6178830172904312</v>
      </c>
      <c r="B5458" t="n">
        <f>SUM(A1:A5458)</f>
        <v>0.0</v>
      </c>
    </row>
    <row r="5459">
      <c r="A5459" t="n">
        <v>0.5620038013656026</v>
      </c>
      <c r="B5459" t="n">
        <f>SUM(A1:A5459)</f>
        <v>0.0</v>
      </c>
    </row>
    <row r="5460">
      <c r="A5460" t="n">
        <v>0.7297051131454696</v>
      </c>
      <c r="B5460" t="n">
        <f>SUM(A1:A5460)</f>
        <v>0.0</v>
      </c>
    </row>
    <row r="5461">
      <c r="A5461" t="n">
        <v>0.5529719119593631</v>
      </c>
      <c r="B5461" t="n">
        <f>SUM(A1:A5461)</f>
        <v>0.0</v>
      </c>
    </row>
    <row r="5462">
      <c r="A5462" t="n">
        <v>0.013660856312082803</v>
      </c>
      <c r="B5462" t="n">
        <f>SUM(A1:A5462)</f>
        <v>0.0</v>
      </c>
    </row>
    <row r="5463">
      <c r="A5463" t="n">
        <v>0.5421478255013367</v>
      </c>
      <c r="B5463" t="n">
        <f>SUM(A1:A5463)</f>
        <v>0.0</v>
      </c>
    </row>
    <row r="5464">
      <c r="A5464" t="n">
        <v>0.6698794049867507</v>
      </c>
      <c r="B5464" t="n">
        <f>SUM(A1:A5464)</f>
        <v>0.0</v>
      </c>
    </row>
    <row r="5465">
      <c r="A5465" t="n">
        <v>7.274997760720048E-4</v>
      </c>
      <c r="B5465" t="n">
        <f>SUM(A1:A5465)</f>
        <v>0.0</v>
      </c>
    </row>
    <row r="5466">
      <c r="A5466" t="n">
        <v>0.32231913133242496</v>
      </c>
      <c r="B5466" t="n">
        <f>SUM(A1:A5466)</f>
        <v>0.0</v>
      </c>
    </row>
    <row r="5467">
      <c r="A5467" t="n">
        <v>0.11097622055331091</v>
      </c>
      <c r="B5467" t="n">
        <f>SUM(A1:A5467)</f>
        <v>0.0</v>
      </c>
    </row>
    <row r="5468">
      <c r="A5468" t="n">
        <v>0.5848087616092968</v>
      </c>
      <c r="B5468" t="n">
        <f>SUM(A1:A5468)</f>
        <v>0.0</v>
      </c>
    </row>
    <row r="5469">
      <c r="A5469" t="n">
        <v>0.0643287214706727</v>
      </c>
      <c r="B5469" t="n">
        <f>SUM(A1:A5469)</f>
        <v>0.0</v>
      </c>
    </row>
    <row r="5470">
      <c r="A5470" t="n">
        <v>0.9825526159246026</v>
      </c>
      <c r="B5470" t="n">
        <f>SUM(A1:A5470)</f>
        <v>0.0</v>
      </c>
    </row>
    <row r="5471">
      <c r="A5471" t="n">
        <v>0.7485323667936394</v>
      </c>
      <c r="B5471" t="n">
        <f>SUM(A1:A5471)</f>
        <v>0.0</v>
      </c>
    </row>
    <row r="5472">
      <c r="A5472" t="n">
        <v>0.26467529248679855</v>
      </c>
      <c r="B5472" t="n">
        <f>SUM(A1:A5472)</f>
        <v>0.0</v>
      </c>
    </row>
    <row r="5473">
      <c r="A5473" t="n">
        <v>0.12853746165321356</v>
      </c>
      <c r="B5473" t="n">
        <f>SUM(A1:A5473)</f>
        <v>0.0</v>
      </c>
    </row>
    <row r="5474">
      <c r="A5474" t="n">
        <v>0.3953254325266644</v>
      </c>
      <c r="B5474" t="n">
        <f>SUM(A1:A5474)</f>
        <v>0.0</v>
      </c>
    </row>
    <row r="5475">
      <c r="A5475" t="n">
        <v>0.8830227131789493</v>
      </c>
      <c r="B5475" t="n">
        <f>SUM(A1:A5475)</f>
        <v>0.0</v>
      </c>
    </row>
    <row r="5476">
      <c r="A5476" t="n">
        <v>0.39310057021497913</v>
      </c>
      <c r="B5476" t="n">
        <f>SUM(A1:A5476)</f>
        <v>0.0</v>
      </c>
    </row>
    <row r="5477">
      <c r="A5477" t="n">
        <v>0.7686315462298671</v>
      </c>
      <c r="B5477" t="n">
        <f>SUM(A1:A5477)</f>
        <v>0.0</v>
      </c>
    </row>
    <row r="5478">
      <c r="A5478" t="n">
        <v>0.4891526702303701</v>
      </c>
      <c r="B5478" t="n">
        <f>SUM(A1:A5478)</f>
        <v>0.0</v>
      </c>
    </row>
    <row r="5479">
      <c r="A5479" t="n">
        <v>0.23926848354963848</v>
      </c>
      <c r="B5479" t="n">
        <f>SUM(A1:A5479)</f>
        <v>0.0</v>
      </c>
    </row>
    <row r="5480">
      <c r="A5480" t="n">
        <v>0.44034177675466546</v>
      </c>
      <c r="B5480" t="n">
        <f>SUM(A1:A5480)</f>
        <v>0.0</v>
      </c>
    </row>
    <row r="5481">
      <c r="A5481" t="n">
        <v>0.423824743792264</v>
      </c>
      <c r="B5481" t="n">
        <f>SUM(A1:A5481)</f>
        <v>0.0</v>
      </c>
    </row>
    <row r="5482">
      <c r="A5482" t="n">
        <v>0.5336430640964976</v>
      </c>
      <c r="B5482" t="n">
        <f>SUM(A1:A5482)</f>
        <v>0.0</v>
      </c>
    </row>
    <row r="5483">
      <c r="A5483" t="n">
        <v>0.35496860566293753</v>
      </c>
      <c r="B5483" t="n">
        <f>SUM(A1:A5483)</f>
        <v>0.0</v>
      </c>
    </row>
    <row r="5484">
      <c r="A5484" t="n">
        <v>0.15397279231263372</v>
      </c>
      <c r="B5484" t="n">
        <f>SUM(A1:A5484)</f>
        <v>0.0</v>
      </c>
    </row>
    <row r="5485">
      <c r="A5485" t="n">
        <v>0.6850880273111679</v>
      </c>
      <c r="B5485" t="n">
        <f>SUM(A1:A5485)</f>
        <v>0.0</v>
      </c>
    </row>
    <row r="5486">
      <c r="A5486" t="n">
        <v>0.32068791720163525</v>
      </c>
      <c r="B5486" t="n">
        <f>SUM(A1:A5486)</f>
        <v>0.0</v>
      </c>
    </row>
    <row r="5487">
      <c r="A5487" t="n">
        <v>0.15703795197890869</v>
      </c>
      <c r="B5487" t="n">
        <f>SUM(A1:A5487)</f>
        <v>0.0</v>
      </c>
    </row>
    <row r="5488">
      <c r="A5488" t="n">
        <v>0.3765157085765114</v>
      </c>
      <c r="B5488" t="n">
        <f>SUM(A1:A5488)</f>
        <v>0.0</v>
      </c>
    </row>
    <row r="5489">
      <c r="A5489" t="n">
        <v>0.6926045715496068</v>
      </c>
      <c r="B5489" t="n">
        <f>SUM(A1:A5489)</f>
        <v>0.0</v>
      </c>
    </row>
    <row r="5490">
      <c r="A5490" t="n">
        <v>0.1749607791215021</v>
      </c>
      <c r="B5490" t="n">
        <f>SUM(A1:A5490)</f>
        <v>0.0</v>
      </c>
    </row>
    <row r="5491">
      <c r="A5491" t="n">
        <v>0.9398703361901567</v>
      </c>
      <c r="B5491" t="n">
        <f>SUM(A1:A5491)</f>
        <v>0.0</v>
      </c>
    </row>
    <row r="5492">
      <c r="A5492" t="n">
        <v>0.44141041014277194</v>
      </c>
      <c r="B5492" t="n">
        <f>SUM(A1:A5492)</f>
        <v>0.0</v>
      </c>
    </row>
    <row r="5493">
      <c r="A5493" t="n">
        <v>0.543778016351186</v>
      </c>
      <c r="B5493" t="n">
        <f>SUM(A1:A5493)</f>
        <v>0.0</v>
      </c>
    </row>
    <row r="5494">
      <c r="A5494" t="n">
        <v>0.527230292558931</v>
      </c>
      <c r="B5494" t="n">
        <f>SUM(A1:A5494)</f>
        <v>0.0</v>
      </c>
    </row>
    <row r="5495">
      <c r="A5495" t="n">
        <v>0.5684186586942587</v>
      </c>
      <c r="B5495" t="n">
        <f>SUM(A1:A5495)</f>
        <v>0.0</v>
      </c>
    </row>
    <row r="5496">
      <c r="A5496" t="n">
        <v>0.5811085468757334</v>
      </c>
      <c r="B5496" t="n">
        <f>SUM(A1:A5496)</f>
        <v>0.0</v>
      </c>
    </row>
    <row r="5497">
      <c r="A5497" t="n">
        <v>0.7626114263364338</v>
      </c>
      <c r="B5497" t="n">
        <f>SUM(A1:A5497)</f>
        <v>0.0</v>
      </c>
    </row>
    <row r="5498">
      <c r="A5498" t="n">
        <v>0.40523776973856507</v>
      </c>
      <c r="B5498" t="n">
        <f>SUM(A1:A5498)</f>
        <v>0.0</v>
      </c>
    </row>
    <row r="5499">
      <c r="A5499" t="n">
        <v>0.09697154106786843</v>
      </c>
      <c r="B5499" t="n">
        <f>SUM(A1:A5499)</f>
        <v>0.0</v>
      </c>
    </row>
    <row r="5500">
      <c r="A5500" t="n">
        <v>0.7435928641150035</v>
      </c>
      <c r="B5500" t="n">
        <f>SUM(A1:A5500)</f>
        <v>0.0</v>
      </c>
    </row>
    <row r="5501">
      <c r="A5501" t="n">
        <v>0.9886674386677576</v>
      </c>
      <c r="B5501" t="n">
        <f>SUM(A1:A5501)</f>
        <v>0.0</v>
      </c>
    </row>
    <row r="5502">
      <c r="A5502" t="n">
        <v>0.21625730688170997</v>
      </c>
      <c r="B5502" t="n">
        <f>SUM(A1:A5502)</f>
        <v>0.0</v>
      </c>
    </row>
    <row r="5503">
      <c r="A5503" t="n">
        <v>0.1682160554797778</v>
      </c>
      <c r="B5503" t="n">
        <f>SUM(A1:A5503)</f>
        <v>0.0</v>
      </c>
    </row>
    <row r="5504">
      <c r="A5504" t="n">
        <v>0.2757096806967726</v>
      </c>
      <c r="B5504" t="n">
        <f>SUM(A1:A5504)</f>
        <v>0.0</v>
      </c>
    </row>
    <row r="5505">
      <c r="A5505" t="n">
        <v>0.4257874935556565</v>
      </c>
      <c r="B5505" t="n">
        <f>SUM(A1:A5505)</f>
        <v>0.0</v>
      </c>
    </row>
    <row r="5506">
      <c r="A5506" t="n">
        <v>0.9487079459552541</v>
      </c>
      <c r="B5506" t="n">
        <f>SUM(A1:A5506)</f>
        <v>0.0</v>
      </c>
    </row>
    <row r="5507">
      <c r="A5507" t="n">
        <v>0.3479787523646207</v>
      </c>
      <c r="B5507" t="n">
        <f>SUM(A1:A5507)</f>
        <v>0.0</v>
      </c>
    </row>
    <row r="5508">
      <c r="A5508" t="n">
        <v>0.8873301250739953</v>
      </c>
      <c r="B5508" t="n">
        <f>SUM(A1:A5508)</f>
        <v>0.0</v>
      </c>
    </row>
    <row r="5509">
      <c r="A5509" t="n">
        <v>0.9962785735664521</v>
      </c>
      <c r="B5509" t="n">
        <f>SUM(A1:A5509)</f>
        <v>0.0</v>
      </c>
    </row>
    <row r="5510">
      <c r="A5510" t="n">
        <v>0.19649949433836789</v>
      </c>
      <c r="B5510" t="n">
        <f>SUM(A1:A5510)</f>
        <v>0.0</v>
      </c>
    </row>
    <row r="5511">
      <c r="A5511" t="n">
        <v>0.041632691970584834</v>
      </c>
      <c r="B5511" t="n">
        <f>SUM(A1:A5511)</f>
        <v>0.0</v>
      </c>
    </row>
    <row r="5512">
      <c r="A5512" t="n">
        <v>0.9406300613795118</v>
      </c>
      <c r="B5512" t="n">
        <f>SUM(A1:A5512)</f>
        <v>0.0</v>
      </c>
    </row>
    <row r="5513">
      <c r="A5513" t="n">
        <v>0.18622012483244388</v>
      </c>
      <c r="B5513" t="n">
        <f>SUM(A1:A5513)</f>
        <v>0.0</v>
      </c>
    </row>
    <row r="5514">
      <c r="A5514" t="n">
        <v>0.3896156130518922</v>
      </c>
      <c r="B5514" t="n">
        <f>SUM(A1:A5514)</f>
        <v>0.0</v>
      </c>
    </row>
    <row r="5515">
      <c r="A5515" t="n">
        <v>0.6947277311299427</v>
      </c>
      <c r="B5515" t="n">
        <f>SUM(A1:A5515)</f>
        <v>0.0</v>
      </c>
    </row>
    <row r="5516">
      <c r="A5516" t="n">
        <v>0.6004767013128837</v>
      </c>
      <c r="B5516" t="n">
        <f>SUM(A1:A5516)</f>
        <v>0.0</v>
      </c>
    </row>
    <row r="5517">
      <c r="A5517" t="n">
        <v>0.4201114014764604</v>
      </c>
      <c r="B5517" t="n">
        <f>SUM(A1:A5517)</f>
        <v>0.0</v>
      </c>
    </row>
    <row r="5518">
      <c r="A5518" t="n">
        <v>0.1347735976930864</v>
      </c>
      <c r="B5518" t="n">
        <f>SUM(A1:A5518)</f>
        <v>0.0</v>
      </c>
    </row>
    <row r="5519">
      <c r="A5519" t="n">
        <v>0.1481661927703949</v>
      </c>
      <c r="B5519" t="n">
        <f>SUM(A1:A5519)</f>
        <v>0.0</v>
      </c>
    </row>
    <row r="5520">
      <c r="A5520" t="n">
        <v>0.5341619397541668</v>
      </c>
      <c r="B5520" t="n">
        <f>SUM(A1:A5520)</f>
        <v>0.0</v>
      </c>
    </row>
    <row r="5521">
      <c r="A5521" t="n">
        <v>0.9383087732739721</v>
      </c>
      <c r="B5521" t="n">
        <f>SUM(A1:A5521)</f>
        <v>0.0</v>
      </c>
    </row>
    <row r="5522">
      <c r="A5522" t="n">
        <v>0.7225026786999895</v>
      </c>
      <c r="B5522" t="n">
        <f>SUM(A1:A5522)</f>
        <v>0.0</v>
      </c>
    </row>
    <row r="5523">
      <c r="A5523" t="n">
        <v>0.8716484607342639</v>
      </c>
      <c r="B5523" t="n">
        <f>SUM(A1:A5523)</f>
        <v>0.0</v>
      </c>
    </row>
    <row r="5524">
      <c r="A5524" t="n">
        <v>0.6119582397941987</v>
      </c>
      <c r="B5524" t="n">
        <f>SUM(A1:A5524)</f>
        <v>0.0</v>
      </c>
    </row>
    <row r="5525">
      <c r="A5525" t="n">
        <v>0.6861922621249954</v>
      </c>
      <c r="B5525" t="n">
        <f>SUM(A1:A5525)</f>
        <v>0.0</v>
      </c>
    </row>
    <row r="5526">
      <c r="A5526" t="n">
        <v>0.1812996806198145</v>
      </c>
      <c r="B5526" t="n">
        <f>SUM(A1:A5526)</f>
        <v>0.0</v>
      </c>
    </row>
    <row r="5527">
      <c r="A5527" t="n">
        <v>0.13580619705523178</v>
      </c>
      <c r="B5527" t="n">
        <f>SUM(A1:A5527)</f>
        <v>0.0</v>
      </c>
    </row>
    <row r="5528">
      <c r="A5528" t="n">
        <v>0.9017887850973866</v>
      </c>
      <c r="B5528" t="n">
        <f>SUM(A1:A5528)</f>
        <v>0.0</v>
      </c>
    </row>
    <row r="5529">
      <c r="A5529" t="n">
        <v>0.23255309328910034</v>
      </c>
      <c r="B5529" t="n">
        <f>SUM(A1:A5529)</f>
        <v>0.0</v>
      </c>
    </row>
    <row r="5530">
      <c r="A5530" t="n">
        <v>0.36909574083426433</v>
      </c>
      <c r="B5530" t="n">
        <f>SUM(A1:A5530)</f>
        <v>0.0</v>
      </c>
    </row>
    <row r="5531">
      <c r="A5531" t="n">
        <v>0.41245726515416614</v>
      </c>
      <c r="B5531" t="n">
        <f>SUM(A1:A5531)</f>
        <v>0.0</v>
      </c>
    </row>
    <row r="5532">
      <c r="A5532" t="n">
        <v>0.3248000612380213</v>
      </c>
      <c r="B5532" t="n">
        <f>SUM(A1:A5532)</f>
        <v>0.0</v>
      </c>
    </row>
    <row r="5533">
      <c r="A5533" t="n">
        <v>0.592187639342979</v>
      </c>
      <c r="B5533" t="n">
        <f>SUM(A1:A5533)</f>
        <v>0.0</v>
      </c>
    </row>
    <row r="5534">
      <c r="A5534" t="n">
        <v>0.7208906578555926</v>
      </c>
      <c r="B5534" t="n">
        <f>SUM(A1:A5534)</f>
        <v>0.0</v>
      </c>
    </row>
    <row r="5535">
      <c r="A5535" t="n">
        <v>0.7304959876979297</v>
      </c>
      <c r="B5535" t="n">
        <f>SUM(A1:A5535)</f>
        <v>0.0</v>
      </c>
    </row>
    <row r="5536">
      <c r="A5536" t="n">
        <v>0.6307149438763275</v>
      </c>
      <c r="B5536" t="n">
        <f>SUM(A1:A5536)</f>
        <v>0.0</v>
      </c>
    </row>
    <row r="5537">
      <c r="A5537" t="n">
        <v>0.05255790694613782</v>
      </c>
      <c r="B5537" t="n">
        <f>SUM(A1:A5537)</f>
        <v>0.0</v>
      </c>
    </row>
    <row r="5538">
      <c r="A5538" t="n">
        <v>0.8487031192372693</v>
      </c>
      <c r="B5538" t="n">
        <f>SUM(A1:A5538)</f>
        <v>0.0</v>
      </c>
    </row>
    <row r="5539">
      <c r="A5539" t="n">
        <v>0.477085932497352</v>
      </c>
      <c r="B5539" t="n">
        <f>SUM(A1:A5539)</f>
        <v>0.0</v>
      </c>
    </row>
    <row r="5540">
      <c r="A5540" t="n">
        <v>0.8660011429872883</v>
      </c>
      <c r="B5540" t="n">
        <f>SUM(A1:A5540)</f>
        <v>0.0</v>
      </c>
    </row>
    <row r="5541">
      <c r="A5541" t="n">
        <v>0.5367046768807363</v>
      </c>
      <c r="B5541" t="n">
        <f>SUM(A1:A5541)</f>
        <v>0.0</v>
      </c>
    </row>
    <row r="5542">
      <c r="A5542" t="n">
        <v>0.7642631707907237</v>
      </c>
      <c r="B5542" t="n">
        <f>SUM(A1:A5542)</f>
        <v>0.0</v>
      </c>
    </row>
    <row r="5543">
      <c r="A5543" t="n">
        <v>0.5338324870855209</v>
      </c>
      <c r="B5543" t="n">
        <f>SUM(A1:A5543)</f>
        <v>0.0</v>
      </c>
    </row>
    <row r="5544">
      <c r="A5544" t="n">
        <v>0.9941377545493408</v>
      </c>
      <c r="B5544" t="n">
        <f>SUM(A1:A5544)</f>
        <v>0.0</v>
      </c>
    </row>
    <row r="5545">
      <c r="A5545" t="n">
        <v>0.4292344288669464</v>
      </c>
      <c r="B5545" t="n">
        <f>SUM(A1:A5545)</f>
        <v>0.0</v>
      </c>
    </row>
    <row r="5546">
      <c r="A5546" t="n">
        <v>0.12250142570960998</v>
      </c>
      <c r="B5546" t="n">
        <f>SUM(A1:A5546)</f>
        <v>0.0</v>
      </c>
    </row>
    <row r="5547">
      <c r="A5547" t="n">
        <v>0.9839667402582449</v>
      </c>
      <c r="B5547" t="n">
        <f>SUM(A1:A5547)</f>
        <v>0.0</v>
      </c>
    </row>
    <row r="5548">
      <c r="A5548" t="n">
        <v>0.9840844962978207</v>
      </c>
      <c r="B5548" t="n">
        <f>SUM(A1:A5548)</f>
        <v>0.0</v>
      </c>
    </row>
    <row r="5549">
      <c r="A5549" t="n">
        <v>0.9157578165810673</v>
      </c>
      <c r="B5549" t="n">
        <f>SUM(A1:A5549)</f>
        <v>0.0</v>
      </c>
    </row>
    <row r="5550">
      <c r="A5550" t="n">
        <v>0.5003728764436125</v>
      </c>
      <c r="B5550" t="n">
        <f>SUM(A1:A5550)</f>
        <v>0.0</v>
      </c>
    </row>
    <row r="5551">
      <c r="A5551" t="n">
        <v>0.4510965401123753</v>
      </c>
      <c r="B5551" t="n">
        <f>SUM(A1:A5551)</f>
        <v>0.0</v>
      </c>
    </row>
    <row r="5552">
      <c r="A5552" t="n">
        <v>0.8784817719378428</v>
      </c>
      <c r="B5552" t="n">
        <f>SUM(A1:A5552)</f>
        <v>0.0</v>
      </c>
    </row>
    <row r="5553">
      <c r="A5553" t="n">
        <v>0.8227797767422793</v>
      </c>
      <c r="B5553" t="n">
        <f>SUM(A1:A5553)</f>
        <v>0.0</v>
      </c>
    </row>
    <row r="5554">
      <c r="A5554" t="n">
        <v>0.1671070986111849</v>
      </c>
      <c r="B5554" t="n">
        <f>SUM(A1:A5554)</f>
        <v>0.0</v>
      </c>
    </row>
    <row r="5555">
      <c r="A5555" t="n">
        <v>0.439077914321343</v>
      </c>
      <c r="B5555" t="n">
        <f>SUM(A1:A5555)</f>
        <v>0.0</v>
      </c>
    </row>
    <row r="5556">
      <c r="A5556" t="n">
        <v>0.8950406550202954</v>
      </c>
      <c r="B5556" t="n">
        <f>SUM(A1:A5556)</f>
        <v>0.0</v>
      </c>
    </row>
    <row r="5557">
      <c r="A5557" t="n">
        <v>0.7859454721513147</v>
      </c>
      <c r="B5557" t="n">
        <f>SUM(A1:A5557)</f>
        <v>0.0</v>
      </c>
    </row>
    <row r="5558">
      <c r="A5558" t="n">
        <v>0.1333844257886988</v>
      </c>
      <c r="B5558" t="n">
        <f>SUM(A1:A5558)</f>
        <v>0.0</v>
      </c>
    </row>
    <row r="5559">
      <c r="A5559" t="n">
        <v>0.5261577357211227</v>
      </c>
      <c r="B5559" t="n">
        <f>SUM(A1:A5559)</f>
        <v>0.0</v>
      </c>
    </row>
    <row r="5560">
      <c r="A5560" t="n">
        <v>0.8489527632001376</v>
      </c>
      <c r="B5560" t="n">
        <f>SUM(A1:A5560)</f>
        <v>0.0</v>
      </c>
    </row>
    <row r="5561">
      <c r="A5561" t="n">
        <v>0.7129944688144321</v>
      </c>
      <c r="B5561" t="n">
        <f>SUM(A1:A5561)</f>
        <v>0.0</v>
      </c>
    </row>
    <row r="5562">
      <c r="A5562" t="n">
        <v>0.9587424247724977</v>
      </c>
      <c r="B5562" t="n">
        <f>SUM(A1:A5562)</f>
        <v>0.0</v>
      </c>
    </row>
    <row r="5563">
      <c r="A5563" t="n">
        <v>0.4092312693002099</v>
      </c>
      <c r="B5563" t="n">
        <f>SUM(A1:A5563)</f>
        <v>0.0</v>
      </c>
    </row>
    <row r="5564">
      <c r="A5564" t="n">
        <v>0.9101579506962812</v>
      </c>
      <c r="B5564" t="n">
        <f>SUM(A1:A5564)</f>
        <v>0.0</v>
      </c>
    </row>
    <row r="5565">
      <c r="A5565" t="n">
        <v>0.8171729936310701</v>
      </c>
      <c r="B5565" t="n">
        <f>SUM(A1:A5565)</f>
        <v>0.0</v>
      </c>
    </row>
    <row r="5566">
      <c r="A5566" t="n">
        <v>0.9820949407416886</v>
      </c>
      <c r="B5566" t="n">
        <f>SUM(A1:A5566)</f>
        <v>0.0</v>
      </c>
    </row>
    <row r="5567">
      <c r="A5567" t="n">
        <v>0.40979118374343126</v>
      </c>
      <c r="B5567" t="n">
        <f>SUM(A1:A5567)</f>
        <v>0.0</v>
      </c>
    </row>
    <row r="5568">
      <c r="A5568" t="n">
        <v>0.3303304938638436</v>
      </c>
      <c r="B5568" t="n">
        <f>SUM(A1:A5568)</f>
        <v>0.0</v>
      </c>
    </row>
    <row r="5569">
      <c r="A5569" t="n">
        <v>0.34002855048829606</v>
      </c>
      <c r="B5569" t="n">
        <f>SUM(A1:A5569)</f>
        <v>0.0</v>
      </c>
    </row>
    <row r="5570">
      <c r="A5570" t="n">
        <v>0.2758519039962245</v>
      </c>
      <c r="B5570" t="n">
        <f>SUM(A1:A5570)</f>
        <v>0.0</v>
      </c>
    </row>
    <row r="5571">
      <c r="A5571" t="n">
        <v>0.7017497576313384</v>
      </c>
      <c r="B5571" t="n">
        <f>SUM(A1:A5571)</f>
        <v>0.0</v>
      </c>
    </row>
    <row r="5572">
      <c r="A5572" t="n">
        <v>0.45290126508936646</v>
      </c>
      <c r="B5572" t="n">
        <f>SUM(A1:A5572)</f>
        <v>0.0</v>
      </c>
    </row>
    <row r="5573">
      <c r="A5573" t="n">
        <v>0.27894191400684143</v>
      </c>
      <c r="B5573" t="n">
        <f>SUM(A1:A5573)</f>
        <v>0.0</v>
      </c>
    </row>
    <row r="5574">
      <c r="A5574" t="n">
        <v>0.7485661862194005</v>
      </c>
      <c r="B5574" t="n">
        <f>SUM(A1:A5574)</f>
        <v>0.0</v>
      </c>
    </row>
    <row r="5575">
      <c r="A5575" t="n">
        <v>0.16243148599943458</v>
      </c>
      <c r="B5575" t="n">
        <f>SUM(A1:A5575)</f>
        <v>0.0</v>
      </c>
    </row>
    <row r="5576">
      <c r="A5576" t="n">
        <v>0.9164479938974637</v>
      </c>
      <c r="B5576" t="n">
        <f>SUM(A1:A5576)</f>
        <v>0.0</v>
      </c>
    </row>
    <row r="5577">
      <c r="A5577" t="n">
        <v>0.8287518929044517</v>
      </c>
      <c r="B5577" t="n">
        <f>SUM(A1:A5577)</f>
        <v>0.0</v>
      </c>
    </row>
    <row r="5578">
      <c r="A5578" t="n">
        <v>0.3702441250471872</v>
      </c>
      <c r="B5578" t="n">
        <f>SUM(A1:A5578)</f>
        <v>0.0</v>
      </c>
    </row>
    <row r="5579">
      <c r="A5579" t="n">
        <v>0.9223816913001629</v>
      </c>
      <c r="B5579" t="n">
        <f>SUM(A1:A5579)</f>
        <v>0.0</v>
      </c>
    </row>
    <row r="5580">
      <c r="A5580" t="n">
        <v>0.4345245345054518</v>
      </c>
      <c r="B5580" t="n">
        <f>SUM(A1:A5580)</f>
        <v>0.0</v>
      </c>
    </row>
    <row r="5581">
      <c r="A5581" t="n">
        <v>0.3082677780122648</v>
      </c>
      <c r="B5581" t="n">
        <f>SUM(A1:A5581)</f>
        <v>0.0</v>
      </c>
    </row>
    <row r="5582">
      <c r="A5582" t="n">
        <v>0.8674327733104374</v>
      </c>
      <c r="B5582" t="n">
        <f>SUM(A1:A5582)</f>
        <v>0.0</v>
      </c>
    </row>
    <row r="5583">
      <c r="A5583" t="n">
        <v>0.2618481448345099</v>
      </c>
      <c r="B5583" t="n">
        <f>SUM(A1:A5583)</f>
        <v>0.0</v>
      </c>
    </row>
    <row r="5584">
      <c r="A5584" t="n">
        <v>0.3356048639472142</v>
      </c>
      <c r="B5584" t="n">
        <f>SUM(A1:A5584)</f>
        <v>0.0</v>
      </c>
    </row>
    <row r="5585">
      <c r="A5585" t="n">
        <v>0.4980429724972333</v>
      </c>
      <c r="B5585" t="n">
        <f>SUM(A1:A5585)</f>
        <v>0.0</v>
      </c>
    </row>
    <row r="5586">
      <c r="A5586" t="n">
        <v>0.09667082293984774</v>
      </c>
      <c r="B5586" t="n">
        <f>SUM(A1:A5586)</f>
        <v>0.0</v>
      </c>
    </row>
    <row r="5587">
      <c r="A5587" t="n">
        <v>0.5995266209924407</v>
      </c>
      <c r="B5587" t="n">
        <f>SUM(A1:A5587)</f>
        <v>0.0</v>
      </c>
    </row>
    <row r="5588">
      <c r="A5588" t="n">
        <v>0.48791317060657147</v>
      </c>
      <c r="B5588" t="n">
        <f>SUM(A1:A5588)</f>
        <v>0.0</v>
      </c>
    </row>
    <row r="5589">
      <c r="A5589" t="n">
        <v>0.31160495799554544</v>
      </c>
      <c r="B5589" t="n">
        <f>SUM(A1:A5589)</f>
        <v>0.0</v>
      </c>
    </row>
    <row r="5590">
      <c r="A5590" t="n">
        <v>0.5379223224255127</v>
      </c>
      <c r="B5590" t="n">
        <f>SUM(A1:A5590)</f>
        <v>0.0</v>
      </c>
    </row>
    <row r="5591">
      <c r="A5591" t="n">
        <v>0.2579142272881647</v>
      </c>
      <c r="B5591" t="n">
        <f>SUM(A1:A5591)</f>
        <v>0.0</v>
      </c>
    </row>
    <row r="5592">
      <c r="A5592" t="n">
        <v>0.9115106180444866</v>
      </c>
      <c r="B5592" t="n">
        <f>SUM(A1:A5592)</f>
        <v>0.0</v>
      </c>
    </row>
    <row r="5593">
      <c r="A5593" t="n">
        <v>0.3820635961447775</v>
      </c>
      <c r="B5593" t="n">
        <f>SUM(A1:A5593)</f>
        <v>0.0</v>
      </c>
    </row>
    <row r="5594">
      <c r="A5594" t="n">
        <v>0.9340396982459859</v>
      </c>
      <c r="B5594" t="n">
        <f>SUM(A1:A5594)</f>
        <v>0.0</v>
      </c>
    </row>
    <row r="5595">
      <c r="A5595" t="n">
        <v>0.39369354228061737</v>
      </c>
      <c r="B5595" t="n">
        <f>SUM(A1:A5595)</f>
        <v>0.0</v>
      </c>
    </row>
    <row r="5596">
      <c r="A5596" t="n">
        <v>0.8625026365480754</v>
      </c>
      <c r="B5596" t="n">
        <f>SUM(A1:A5596)</f>
        <v>0.0</v>
      </c>
    </row>
    <row r="5597">
      <c r="A5597" t="n">
        <v>0.4912333325941861</v>
      </c>
      <c r="B5597" t="n">
        <f>SUM(A1:A5597)</f>
        <v>0.0</v>
      </c>
    </row>
    <row r="5598">
      <c r="A5598" t="n">
        <v>0.5185476238591548</v>
      </c>
      <c r="B5598" t="n">
        <f>SUM(A1:A5598)</f>
        <v>0.0</v>
      </c>
    </row>
    <row r="5599">
      <c r="A5599" t="n">
        <v>0.02273262123476938</v>
      </c>
      <c r="B5599" t="n">
        <f>SUM(A1:A5599)</f>
        <v>0.0</v>
      </c>
    </row>
    <row r="5600">
      <c r="A5600" t="n">
        <v>0.38933773007010075</v>
      </c>
      <c r="B5600" t="n">
        <f>SUM(A1:A5600)</f>
        <v>0.0</v>
      </c>
    </row>
    <row r="5601">
      <c r="A5601" t="n">
        <v>0.6297433588165804</v>
      </c>
      <c r="B5601" t="n">
        <f>SUM(A1:A5601)</f>
        <v>0.0</v>
      </c>
    </row>
    <row r="5602">
      <c r="A5602" t="n">
        <v>0.2709099642243633</v>
      </c>
      <c r="B5602" t="n">
        <f>SUM(A1:A5602)</f>
        <v>0.0</v>
      </c>
    </row>
    <row r="5603">
      <c r="A5603" t="n">
        <v>0.06021534291551378</v>
      </c>
      <c r="B5603" t="n">
        <f>SUM(A1:A5603)</f>
        <v>0.0</v>
      </c>
    </row>
    <row r="5604">
      <c r="A5604" t="n">
        <v>0.20331340251205166</v>
      </c>
      <c r="B5604" t="n">
        <f>SUM(A1:A5604)</f>
        <v>0.0</v>
      </c>
    </row>
    <row r="5605">
      <c r="A5605" t="n">
        <v>0.854463126828767</v>
      </c>
      <c r="B5605" t="n">
        <f>SUM(A1:A5605)</f>
        <v>0.0</v>
      </c>
    </row>
    <row r="5606">
      <c r="A5606" t="n">
        <v>0.9239005477601431</v>
      </c>
      <c r="B5606" t="n">
        <f>SUM(A1:A5606)</f>
        <v>0.0</v>
      </c>
    </row>
    <row r="5607">
      <c r="A5607" t="n">
        <v>0.7014382397626865</v>
      </c>
      <c r="B5607" t="n">
        <f>SUM(A1:A5607)</f>
        <v>0.0</v>
      </c>
    </row>
    <row r="5608">
      <c r="A5608" t="n">
        <v>0.3600902038995776</v>
      </c>
      <c r="B5608" t="n">
        <f>SUM(A1:A5608)</f>
        <v>0.0</v>
      </c>
    </row>
    <row r="5609">
      <c r="A5609" t="n">
        <v>0.09174541874482134</v>
      </c>
      <c r="B5609" t="n">
        <f>SUM(A1:A5609)</f>
        <v>0.0</v>
      </c>
    </row>
    <row r="5610">
      <c r="A5610" t="n">
        <v>0.3126893538724598</v>
      </c>
      <c r="B5610" t="n">
        <f>SUM(A1:A5610)</f>
        <v>0.0</v>
      </c>
    </row>
    <row r="5611">
      <c r="A5611" t="n">
        <v>0.5107668980451328</v>
      </c>
      <c r="B5611" t="n">
        <f>SUM(A1:A5611)</f>
        <v>0.0</v>
      </c>
    </row>
    <row r="5612">
      <c r="A5612" t="n">
        <v>0.688883377107236</v>
      </c>
      <c r="B5612" t="n">
        <f>SUM(A1:A5612)</f>
        <v>0.0</v>
      </c>
    </row>
    <row r="5613">
      <c r="A5613" t="n">
        <v>0.702223776939818</v>
      </c>
      <c r="B5613" t="n">
        <f>SUM(A1:A5613)</f>
        <v>0.0</v>
      </c>
    </row>
    <row r="5614">
      <c r="A5614" t="n">
        <v>0.945863357169432</v>
      </c>
      <c r="B5614" t="n">
        <f>SUM(A1:A5614)</f>
        <v>0.0</v>
      </c>
    </row>
    <row r="5615">
      <c r="A5615" t="n">
        <v>0.712075507636501</v>
      </c>
      <c r="B5615" t="n">
        <f>SUM(A1:A5615)</f>
        <v>0.0</v>
      </c>
    </row>
    <row r="5616">
      <c r="A5616" t="n">
        <v>0.6113470916805821</v>
      </c>
      <c r="B5616" t="n">
        <f>SUM(A1:A5616)</f>
        <v>0.0</v>
      </c>
    </row>
    <row r="5617">
      <c r="A5617" t="n">
        <v>0.40520058030900374</v>
      </c>
      <c r="B5617" t="n">
        <f>SUM(A1:A5617)</f>
        <v>0.0</v>
      </c>
    </row>
    <row r="5618">
      <c r="A5618" t="n">
        <v>0.49798704324825305</v>
      </c>
      <c r="B5618" t="n">
        <f>SUM(A1:A5618)</f>
        <v>0.0</v>
      </c>
    </row>
    <row r="5619">
      <c r="A5619" t="n">
        <v>0.7573693777375</v>
      </c>
      <c r="B5619" t="n">
        <f>SUM(A1:A5619)</f>
        <v>0.0</v>
      </c>
    </row>
    <row r="5620">
      <c r="A5620" t="n">
        <v>0.5152421742549104</v>
      </c>
      <c r="B5620" t="n">
        <f>SUM(A1:A5620)</f>
        <v>0.0</v>
      </c>
    </row>
    <row r="5621">
      <c r="A5621" t="n">
        <v>0.5322224100259781</v>
      </c>
      <c r="B5621" t="n">
        <f>SUM(A1:A5621)</f>
        <v>0.0</v>
      </c>
    </row>
    <row r="5622">
      <c r="A5622" t="n">
        <v>0.4198278726998138</v>
      </c>
      <c r="B5622" t="n">
        <f>SUM(A1:A5622)</f>
        <v>0.0</v>
      </c>
    </row>
    <row r="5623">
      <c r="A5623" t="n">
        <v>0.9276390170729228</v>
      </c>
      <c r="B5623" t="n">
        <f>SUM(A1:A5623)</f>
        <v>0.0</v>
      </c>
    </row>
    <row r="5624">
      <c r="A5624" t="n">
        <v>0.0029453184936857335</v>
      </c>
      <c r="B5624" t="n">
        <f>SUM(A1:A5624)</f>
        <v>0.0</v>
      </c>
    </row>
    <row r="5625">
      <c r="A5625" t="n">
        <v>0.04733854162995599</v>
      </c>
      <c r="B5625" t="n">
        <f>SUM(A1:A5625)</f>
        <v>0.0</v>
      </c>
    </row>
    <row r="5626">
      <c r="A5626" t="n">
        <v>0.2518866491559707</v>
      </c>
      <c r="B5626" t="n">
        <f>SUM(A1:A5626)</f>
        <v>0.0</v>
      </c>
    </row>
    <row r="5627">
      <c r="A5627" t="n">
        <v>0.25173623351040564</v>
      </c>
      <c r="B5627" t="n">
        <f>SUM(A1:A5627)</f>
        <v>0.0</v>
      </c>
    </row>
    <row r="5628">
      <c r="A5628" t="n">
        <v>0.22247119597200138</v>
      </c>
      <c r="B5628" t="n">
        <f>SUM(A1:A5628)</f>
        <v>0.0</v>
      </c>
    </row>
    <row r="5629">
      <c r="A5629" t="n">
        <v>0.023492049713754515</v>
      </c>
      <c r="B5629" t="n">
        <f>SUM(A1:A5629)</f>
        <v>0.0</v>
      </c>
    </row>
    <row r="5630">
      <c r="A5630" t="n">
        <v>0.5990007535534955</v>
      </c>
      <c r="B5630" t="n">
        <f>SUM(A1:A5630)</f>
        <v>0.0</v>
      </c>
    </row>
    <row r="5631">
      <c r="A5631" t="n">
        <v>0.19200104564711873</v>
      </c>
      <c r="B5631" t="n">
        <f>SUM(A1:A5631)</f>
        <v>0.0</v>
      </c>
    </row>
    <row r="5632">
      <c r="A5632" t="n">
        <v>0.43076232293286887</v>
      </c>
      <c r="B5632" t="n">
        <f>SUM(A1:A5632)</f>
        <v>0.0</v>
      </c>
    </row>
    <row r="5633">
      <c r="A5633" t="n">
        <v>0.6951838780768308</v>
      </c>
      <c r="B5633" t="n">
        <f>SUM(A1:A5633)</f>
        <v>0.0</v>
      </c>
    </row>
    <row r="5634">
      <c r="A5634" t="n">
        <v>0.024151492523722062</v>
      </c>
      <c r="B5634" t="n">
        <f>SUM(A1:A5634)</f>
        <v>0.0</v>
      </c>
    </row>
    <row r="5635">
      <c r="A5635" t="n">
        <v>0.4026001830215714</v>
      </c>
      <c r="B5635" t="n">
        <f>SUM(A1:A5635)</f>
        <v>0.0</v>
      </c>
    </row>
    <row r="5636">
      <c r="A5636" t="n">
        <v>0.966576891146783</v>
      </c>
      <c r="B5636" t="n">
        <f>SUM(A1:A5636)</f>
        <v>0.0</v>
      </c>
    </row>
    <row r="5637">
      <c r="A5637" t="n">
        <v>0.03611815984940503</v>
      </c>
      <c r="B5637" t="n">
        <f>SUM(A1:A5637)</f>
        <v>0.0</v>
      </c>
    </row>
    <row r="5638">
      <c r="A5638" t="n">
        <v>0.12335642123932</v>
      </c>
      <c r="B5638" t="n">
        <f>SUM(A1:A5638)</f>
        <v>0.0</v>
      </c>
    </row>
    <row r="5639">
      <c r="A5639" t="n">
        <v>0.5556780501432855</v>
      </c>
      <c r="B5639" t="n">
        <f>SUM(A1:A5639)</f>
        <v>0.0</v>
      </c>
    </row>
    <row r="5640">
      <c r="A5640" t="n">
        <v>0.27245565484772116</v>
      </c>
      <c r="B5640" t="n">
        <f>SUM(A1:A5640)</f>
        <v>0.0</v>
      </c>
    </row>
    <row r="5641">
      <c r="A5641" t="n">
        <v>0.33492158142674266</v>
      </c>
      <c r="B5641" t="n">
        <f>SUM(A1:A5641)</f>
        <v>0.0</v>
      </c>
    </row>
    <row r="5642">
      <c r="A5642" t="n">
        <v>0.9145258036676007</v>
      </c>
      <c r="B5642" t="n">
        <f>SUM(A1:A5642)</f>
        <v>0.0</v>
      </c>
    </row>
    <row r="5643">
      <c r="A5643" t="n">
        <v>0.6590817522685296</v>
      </c>
      <c r="B5643" t="n">
        <f>SUM(A1:A5643)</f>
        <v>0.0</v>
      </c>
    </row>
    <row r="5644">
      <c r="A5644" t="n">
        <v>0.7622059409666673</v>
      </c>
      <c r="B5644" t="n">
        <f>SUM(A1:A5644)</f>
        <v>0.0</v>
      </c>
    </row>
    <row r="5645">
      <c r="A5645" t="n">
        <v>0.6810984093110773</v>
      </c>
      <c r="B5645" t="n">
        <f>SUM(A1:A5645)</f>
        <v>0.0</v>
      </c>
    </row>
    <row r="5646">
      <c r="A5646" t="n">
        <v>0.6738685017268508</v>
      </c>
      <c r="B5646" t="n">
        <f>SUM(A1:A5646)</f>
        <v>0.0</v>
      </c>
    </row>
    <row r="5647">
      <c r="A5647" t="n">
        <v>0.4752876212215199</v>
      </c>
      <c r="B5647" t="n">
        <f>SUM(A1:A5647)</f>
        <v>0.0</v>
      </c>
    </row>
    <row r="5648">
      <c r="A5648" t="n">
        <v>0.29578381179039037</v>
      </c>
      <c r="B5648" t="n">
        <f>SUM(A1:A5648)</f>
        <v>0.0</v>
      </c>
    </row>
    <row r="5649">
      <c r="A5649" t="n">
        <v>0.7915828147294803</v>
      </c>
      <c r="B5649" t="n">
        <f>SUM(A1:A5649)</f>
        <v>0.0</v>
      </c>
    </row>
    <row r="5650">
      <c r="A5650" t="n">
        <v>0.3992069428679158</v>
      </c>
      <c r="B5650" t="n">
        <f>SUM(A1:A5650)</f>
        <v>0.0</v>
      </c>
    </row>
    <row r="5651">
      <c r="A5651" t="n">
        <v>0.3381396212541653</v>
      </c>
      <c r="B5651" t="n">
        <f>SUM(A1:A5651)</f>
        <v>0.0</v>
      </c>
    </row>
    <row r="5652">
      <c r="A5652" t="n">
        <v>0.2159416556313244</v>
      </c>
      <c r="B5652" t="n">
        <f>SUM(A1:A5652)</f>
        <v>0.0</v>
      </c>
    </row>
    <row r="5653">
      <c r="A5653" t="n">
        <v>0.25034590042042415</v>
      </c>
      <c r="B5653" t="n">
        <f>SUM(A1:A5653)</f>
        <v>0.0</v>
      </c>
    </row>
    <row r="5654">
      <c r="A5654" t="n">
        <v>0.9341431652879106</v>
      </c>
      <c r="B5654" t="n">
        <f>SUM(A1:A5654)</f>
        <v>0.0</v>
      </c>
    </row>
    <row r="5655">
      <c r="A5655" t="n">
        <v>0.23817147350613432</v>
      </c>
      <c r="B5655" t="n">
        <f>SUM(A1:A5655)</f>
        <v>0.0</v>
      </c>
    </row>
    <row r="5656">
      <c r="A5656" t="n">
        <v>0.17848255702550353</v>
      </c>
      <c r="B5656" t="n">
        <f>SUM(A1:A5656)</f>
        <v>0.0</v>
      </c>
    </row>
    <row r="5657">
      <c r="A5657" t="n">
        <v>0.847892100508065</v>
      </c>
      <c r="B5657" t="n">
        <f>SUM(A1:A5657)</f>
        <v>0.0</v>
      </c>
    </row>
    <row r="5658">
      <c r="A5658" t="n">
        <v>0.8055418689061236</v>
      </c>
      <c r="B5658" t="n">
        <f>SUM(A1:A5658)</f>
        <v>0.0</v>
      </c>
    </row>
    <row r="5659">
      <c r="A5659" t="n">
        <v>0.5821028395266992</v>
      </c>
      <c r="B5659" t="n">
        <f>SUM(A1:A5659)</f>
        <v>0.0</v>
      </c>
    </row>
    <row r="5660">
      <c r="A5660" t="n">
        <v>0.4590626012216926</v>
      </c>
      <c r="B5660" t="n">
        <f>SUM(A1:A5660)</f>
        <v>0.0</v>
      </c>
    </row>
    <row r="5661">
      <c r="A5661" t="n">
        <v>0.010926985351656149</v>
      </c>
      <c r="B5661" t="n">
        <f>SUM(A1:A5661)</f>
        <v>0.0</v>
      </c>
    </row>
    <row r="5662">
      <c r="A5662" t="n">
        <v>0.9120310361106168</v>
      </c>
      <c r="B5662" t="n">
        <f>SUM(A1:A5662)</f>
        <v>0.0</v>
      </c>
    </row>
    <row r="5663">
      <c r="A5663" t="n">
        <v>0.14605084373052712</v>
      </c>
      <c r="B5663" t="n">
        <f>SUM(A1:A5663)</f>
        <v>0.0</v>
      </c>
    </row>
    <row r="5664">
      <c r="A5664" t="n">
        <v>0.348559605504685</v>
      </c>
      <c r="B5664" t="n">
        <f>SUM(A1:A5664)</f>
        <v>0.0</v>
      </c>
    </row>
    <row r="5665">
      <c r="A5665" t="n">
        <v>0.6858863336017647</v>
      </c>
      <c r="B5665" t="n">
        <f>SUM(A1:A5665)</f>
        <v>0.0</v>
      </c>
    </row>
    <row r="5666">
      <c r="A5666" t="n">
        <v>0.46951476594247965</v>
      </c>
      <c r="B5666" t="n">
        <f>SUM(A1:A5666)</f>
        <v>0.0</v>
      </c>
    </row>
    <row r="5667">
      <c r="A5667" t="n">
        <v>0.1632436273288398</v>
      </c>
      <c r="B5667" t="n">
        <f>SUM(A1:A5667)</f>
        <v>0.0</v>
      </c>
    </row>
    <row r="5668">
      <c r="A5668" t="n">
        <v>0.16343802272331065</v>
      </c>
      <c r="B5668" t="n">
        <f>SUM(A1:A5668)</f>
        <v>0.0</v>
      </c>
    </row>
    <row r="5669">
      <c r="A5669" t="n">
        <v>0.833346381589285</v>
      </c>
      <c r="B5669" t="n">
        <f>SUM(A1:A5669)</f>
        <v>0.0</v>
      </c>
    </row>
    <row r="5670">
      <c r="A5670" t="n">
        <v>0.5907411578735839</v>
      </c>
      <c r="B5670" t="n">
        <f>SUM(A1:A5670)</f>
        <v>0.0</v>
      </c>
    </row>
    <row r="5671">
      <c r="A5671" t="n">
        <v>0.8333390319256486</v>
      </c>
      <c r="B5671" t="n">
        <f>SUM(A1:A5671)</f>
        <v>0.0</v>
      </c>
    </row>
    <row r="5672">
      <c r="A5672" t="n">
        <v>0.2726684090870384</v>
      </c>
      <c r="B5672" t="n">
        <f>SUM(A1:A5672)</f>
        <v>0.0</v>
      </c>
    </row>
    <row r="5673">
      <c r="A5673" t="n">
        <v>0.24643524066393163</v>
      </c>
      <c r="B5673" t="n">
        <f>SUM(A1:A5673)</f>
        <v>0.0</v>
      </c>
    </row>
    <row r="5674">
      <c r="A5674" t="n">
        <v>0.028564150318334813</v>
      </c>
      <c r="B5674" t="n">
        <f>SUM(A1:A5674)</f>
        <v>0.0</v>
      </c>
    </row>
    <row r="5675">
      <c r="A5675" t="n">
        <v>0.07299703409773572</v>
      </c>
      <c r="B5675" t="n">
        <f>SUM(A1:A5675)</f>
        <v>0.0</v>
      </c>
    </row>
    <row r="5676">
      <c r="A5676" t="n">
        <v>0.882175087390723</v>
      </c>
      <c r="B5676" t="n">
        <f>SUM(A1:A5676)</f>
        <v>0.0</v>
      </c>
    </row>
    <row r="5677">
      <c r="A5677" t="n">
        <v>0.5041076428908026</v>
      </c>
      <c r="B5677" t="n">
        <f>SUM(A1:A5677)</f>
        <v>0.0</v>
      </c>
    </row>
    <row r="5678">
      <c r="A5678" t="n">
        <v>0.003824228091433679</v>
      </c>
      <c r="B5678" t="n">
        <f>SUM(A1:A5678)</f>
        <v>0.0</v>
      </c>
    </row>
    <row r="5679">
      <c r="A5679" t="n">
        <v>0.11752711156431794</v>
      </c>
      <c r="B5679" t="n">
        <f>SUM(A1:A5679)</f>
        <v>0.0</v>
      </c>
    </row>
    <row r="5680">
      <c r="A5680" t="n">
        <v>0.3275481706199779</v>
      </c>
      <c r="B5680" t="n">
        <f>SUM(A1:A5680)</f>
        <v>0.0</v>
      </c>
    </row>
    <row r="5681">
      <c r="A5681" t="n">
        <v>0.9427906069694892</v>
      </c>
      <c r="B5681" t="n">
        <f>SUM(A1:A5681)</f>
        <v>0.0</v>
      </c>
    </row>
    <row r="5682">
      <c r="A5682" t="n">
        <v>0.046882644475113144</v>
      </c>
      <c r="B5682" t="n">
        <f>SUM(A1:A5682)</f>
        <v>0.0</v>
      </c>
    </row>
    <row r="5683">
      <c r="A5683" t="n">
        <v>0.6236695584977879</v>
      </c>
      <c r="B5683" t="n">
        <f>SUM(A1:A5683)</f>
        <v>0.0</v>
      </c>
    </row>
    <row r="5684">
      <c r="A5684" t="n">
        <v>0.18536748931365032</v>
      </c>
      <c r="B5684" t="n">
        <f>SUM(A1:A5684)</f>
        <v>0.0</v>
      </c>
    </row>
    <row r="5685">
      <c r="A5685" t="n">
        <v>0.1524177432615732</v>
      </c>
      <c r="B5685" t="n">
        <f>SUM(A1:A5685)</f>
        <v>0.0</v>
      </c>
    </row>
    <row r="5686">
      <c r="A5686" t="n">
        <v>0.5223673454623964</v>
      </c>
      <c r="B5686" t="n">
        <f>SUM(A1:A5686)</f>
        <v>0.0</v>
      </c>
    </row>
    <row r="5687">
      <c r="A5687" t="n">
        <v>0.3326217312353349</v>
      </c>
      <c r="B5687" t="n">
        <f>SUM(A1:A5687)</f>
        <v>0.0</v>
      </c>
    </row>
    <row r="5688">
      <c r="A5688" t="n">
        <v>0.6935429544350178</v>
      </c>
      <c r="B5688" t="n">
        <f>SUM(A1:A5688)</f>
        <v>0.0</v>
      </c>
    </row>
    <row r="5689">
      <c r="A5689" t="n">
        <v>0.9945195947857923</v>
      </c>
      <c r="B5689" t="n">
        <f>SUM(A1:A5689)</f>
        <v>0.0</v>
      </c>
    </row>
    <row r="5690">
      <c r="A5690" t="n">
        <v>0.7472046323407244</v>
      </c>
      <c r="B5690" t="n">
        <f>SUM(A1:A5690)</f>
        <v>0.0</v>
      </c>
    </row>
    <row r="5691">
      <c r="A5691" t="n">
        <v>0.8771203692085289</v>
      </c>
      <c r="B5691" t="n">
        <f>SUM(A1:A5691)</f>
        <v>0.0</v>
      </c>
    </row>
    <row r="5692">
      <c r="A5692" t="n">
        <v>0.6843179295256346</v>
      </c>
      <c r="B5692" t="n">
        <f>SUM(A1:A5692)</f>
        <v>0.0</v>
      </c>
    </row>
    <row r="5693">
      <c r="A5693" t="n">
        <v>0.4861757669703277</v>
      </c>
      <c r="B5693" t="n">
        <f>SUM(A1:A5693)</f>
        <v>0.0</v>
      </c>
    </row>
    <row r="5694">
      <c r="A5694" t="n">
        <v>0.679797752005748</v>
      </c>
      <c r="B5694" t="n">
        <f>SUM(A1:A5694)</f>
        <v>0.0</v>
      </c>
    </row>
    <row r="5695">
      <c r="A5695" t="n">
        <v>0.052749041946204556</v>
      </c>
      <c r="B5695" t="n">
        <f>SUM(A1:A5695)</f>
        <v>0.0</v>
      </c>
    </row>
    <row r="5696">
      <c r="A5696" t="n">
        <v>0.9823427958717563</v>
      </c>
      <c r="B5696" t="n">
        <f>SUM(A1:A5696)</f>
        <v>0.0</v>
      </c>
    </row>
    <row r="5697">
      <c r="A5697" t="n">
        <v>0.3483355092097409</v>
      </c>
      <c r="B5697" t="n">
        <f>SUM(A1:A5697)</f>
        <v>0.0</v>
      </c>
    </row>
    <row r="5698">
      <c r="A5698" t="n">
        <v>0.7748339791296798</v>
      </c>
      <c r="B5698" t="n">
        <f>SUM(A1:A5698)</f>
        <v>0.0</v>
      </c>
    </row>
    <row r="5699">
      <c r="A5699" t="n">
        <v>0.20536543929476248</v>
      </c>
      <c r="B5699" t="n">
        <f>SUM(A1:A5699)</f>
        <v>0.0</v>
      </c>
    </row>
    <row r="5700">
      <c r="A5700" t="n">
        <v>0.9870295936837302</v>
      </c>
      <c r="B5700" t="n">
        <f>SUM(A1:A5700)</f>
        <v>0.0</v>
      </c>
    </row>
    <row r="5701">
      <c r="A5701" t="n">
        <v>0.19803816581144706</v>
      </c>
      <c r="B5701" t="n">
        <f>SUM(A1:A5701)</f>
        <v>0.0</v>
      </c>
    </row>
    <row r="5702">
      <c r="A5702" t="n">
        <v>0.07718237340156708</v>
      </c>
      <c r="B5702" t="n">
        <f>SUM(A1:A5702)</f>
        <v>0.0</v>
      </c>
    </row>
    <row r="5703">
      <c r="A5703" t="n">
        <v>0.6709847340554354</v>
      </c>
      <c r="B5703" t="n">
        <f>SUM(A1:A5703)</f>
        <v>0.0</v>
      </c>
    </row>
    <row r="5704">
      <c r="A5704" t="n">
        <v>0.6844472581405004</v>
      </c>
      <c r="B5704" t="n">
        <f>SUM(A1:A5704)</f>
        <v>0.0</v>
      </c>
    </row>
    <row r="5705">
      <c r="A5705" t="n">
        <v>0.10377611186542901</v>
      </c>
      <c r="B5705" t="n">
        <f>SUM(A1:A5705)</f>
        <v>0.0</v>
      </c>
    </row>
    <row r="5706">
      <c r="A5706" t="n">
        <v>0.04861447418384601</v>
      </c>
      <c r="B5706" t="n">
        <f>SUM(A1:A5706)</f>
        <v>0.0</v>
      </c>
    </row>
    <row r="5707">
      <c r="A5707" t="n">
        <v>0.03489118432312732</v>
      </c>
      <c r="B5707" t="n">
        <f>SUM(A1:A5707)</f>
        <v>0.0</v>
      </c>
    </row>
    <row r="5708">
      <c r="A5708" t="n">
        <v>0.12751749926750666</v>
      </c>
      <c r="B5708" t="n">
        <f>SUM(A1:A5708)</f>
        <v>0.0</v>
      </c>
    </row>
    <row r="5709">
      <c r="A5709" t="n">
        <v>0.5071193523758905</v>
      </c>
      <c r="B5709" t="n">
        <f>SUM(A1:A5709)</f>
        <v>0.0</v>
      </c>
    </row>
    <row r="5710">
      <c r="A5710" t="n">
        <v>0.2974531908165228</v>
      </c>
      <c r="B5710" t="n">
        <f>SUM(A1:A5710)</f>
        <v>0.0</v>
      </c>
    </row>
    <row r="5711">
      <c r="A5711" t="n">
        <v>0.846007070702798</v>
      </c>
      <c r="B5711" t="n">
        <f>SUM(A1:A5711)</f>
        <v>0.0</v>
      </c>
    </row>
    <row r="5712">
      <c r="A5712" t="n">
        <v>0.7218670876341713</v>
      </c>
      <c r="B5712" t="n">
        <f>SUM(A1:A5712)</f>
        <v>0.0</v>
      </c>
    </row>
    <row r="5713">
      <c r="A5713" t="n">
        <v>0.346353141075622</v>
      </c>
      <c r="B5713" t="n">
        <f>SUM(A1:A5713)</f>
        <v>0.0</v>
      </c>
    </row>
    <row r="5714">
      <c r="A5714" t="n">
        <v>0.2298386200130862</v>
      </c>
      <c r="B5714" t="n">
        <f>SUM(A1:A5714)</f>
        <v>0.0</v>
      </c>
    </row>
    <row r="5715">
      <c r="A5715" t="n">
        <v>0.011786446042800991</v>
      </c>
      <c r="B5715" t="n">
        <f>SUM(A1:A5715)</f>
        <v>0.0</v>
      </c>
    </row>
    <row r="5716">
      <c r="A5716" t="n">
        <v>0.2808185670626493</v>
      </c>
      <c r="B5716" t="n">
        <f>SUM(A1:A5716)</f>
        <v>0.0</v>
      </c>
    </row>
    <row r="5717">
      <c r="A5717" t="n">
        <v>0.7363971950507242</v>
      </c>
      <c r="B5717" t="n">
        <f>SUM(A1:A5717)</f>
        <v>0.0</v>
      </c>
    </row>
    <row r="5718">
      <c r="A5718" t="n">
        <v>0.5291774729711762</v>
      </c>
      <c r="B5718" t="n">
        <f>SUM(A1:A5718)</f>
        <v>0.0</v>
      </c>
    </row>
    <row r="5719">
      <c r="A5719" t="n">
        <v>0.4659978916704146</v>
      </c>
      <c r="B5719" t="n">
        <f>SUM(A1:A5719)</f>
        <v>0.0</v>
      </c>
    </row>
    <row r="5720">
      <c r="A5720" t="n">
        <v>0.3572908554705643</v>
      </c>
      <c r="B5720" t="n">
        <f>SUM(A1:A5720)</f>
        <v>0.0</v>
      </c>
    </row>
    <row r="5721">
      <c r="A5721" t="n">
        <v>0.23081238134099724</v>
      </c>
      <c r="B5721" t="n">
        <f>SUM(A1:A5721)</f>
        <v>0.0</v>
      </c>
    </row>
    <row r="5722">
      <c r="A5722" t="n">
        <v>0.6126818442695702</v>
      </c>
      <c r="B5722" t="n">
        <f>SUM(A1:A5722)</f>
        <v>0.0</v>
      </c>
    </row>
    <row r="5723">
      <c r="A5723" t="n">
        <v>0.07652947714258451</v>
      </c>
      <c r="B5723" t="n">
        <f>SUM(A1:A5723)</f>
        <v>0.0</v>
      </c>
    </row>
    <row r="5724">
      <c r="A5724" t="n">
        <v>0.5950621451294428</v>
      </c>
      <c r="B5724" t="n">
        <f>SUM(A1:A5724)</f>
        <v>0.0</v>
      </c>
    </row>
    <row r="5725">
      <c r="A5725" t="n">
        <v>0.3760074038952136</v>
      </c>
      <c r="B5725" t="n">
        <f>SUM(A1:A5725)</f>
        <v>0.0</v>
      </c>
    </row>
    <row r="5726">
      <c r="A5726" t="n">
        <v>0.06871888876981924</v>
      </c>
      <c r="B5726" t="n">
        <f>SUM(A1:A5726)</f>
        <v>0.0</v>
      </c>
    </row>
    <row r="5727">
      <c r="A5727" t="n">
        <v>0.7394867052371474</v>
      </c>
      <c r="B5727" t="n">
        <f>SUM(A1:A5727)</f>
        <v>0.0</v>
      </c>
    </row>
    <row r="5728">
      <c r="A5728" t="n">
        <v>0.08571333723693986</v>
      </c>
      <c r="B5728" t="n">
        <f>SUM(A1:A5728)</f>
        <v>0.0</v>
      </c>
    </row>
    <row r="5729">
      <c r="A5729" t="n">
        <v>0.11681639449314751</v>
      </c>
      <c r="B5729" t="n">
        <f>SUM(A1:A5729)</f>
        <v>0.0</v>
      </c>
    </row>
    <row r="5730">
      <c r="A5730" t="n">
        <v>0.18555165089026904</v>
      </c>
      <c r="B5730" t="n">
        <f>SUM(A1:A5730)</f>
        <v>0.0</v>
      </c>
    </row>
    <row r="5731">
      <c r="A5731" t="n">
        <v>0.9707746748777437</v>
      </c>
      <c r="B5731" t="n">
        <f>SUM(A1:A5731)</f>
        <v>0.0</v>
      </c>
    </row>
    <row r="5732">
      <c r="A5732" t="n">
        <v>0.4409817982275813</v>
      </c>
      <c r="B5732" t="n">
        <f>SUM(A1:A5732)</f>
        <v>0.0</v>
      </c>
    </row>
    <row r="5733">
      <c r="A5733" t="n">
        <v>0.5858598423455508</v>
      </c>
      <c r="B5733" t="n">
        <f>SUM(A1:A5733)</f>
        <v>0.0</v>
      </c>
    </row>
    <row r="5734">
      <c r="A5734" t="n">
        <v>0.6105659350441275</v>
      </c>
      <c r="B5734" t="n">
        <f>SUM(A1:A5734)</f>
        <v>0.0</v>
      </c>
    </row>
    <row r="5735">
      <c r="A5735" t="n">
        <v>0.7917404182894724</v>
      </c>
      <c r="B5735" t="n">
        <f>SUM(A1:A5735)</f>
        <v>0.0</v>
      </c>
    </row>
    <row r="5736">
      <c r="A5736" t="n">
        <v>0.5719091568414196</v>
      </c>
      <c r="B5736" t="n">
        <f>SUM(A1:A5736)</f>
        <v>0.0</v>
      </c>
    </row>
    <row r="5737">
      <c r="A5737" t="n">
        <v>0.42766433376255875</v>
      </c>
      <c r="B5737" t="n">
        <f>SUM(A1:A5737)</f>
        <v>0.0</v>
      </c>
    </row>
    <row r="5738">
      <c r="A5738" t="n">
        <v>0.05553770645026457</v>
      </c>
      <c r="B5738" t="n">
        <f>SUM(A1:A5738)</f>
        <v>0.0</v>
      </c>
    </row>
    <row r="5739">
      <c r="A5739" t="n">
        <v>0.5423031017832194</v>
      </c>
      <c r="B5739" t="n">
        <f>SUM(A1:A5739)</f>
        <v>0.0</v>
      </c>
    </row>
    <row r="5740">
      <c r="A5740" t="n">
        <v>0.18010756165381825</v>
      </c>
      <c r="B5740" t="n">
        <f>SUM(A1:A5740)</f>
        <v>0.0</v>
      </c>
    </row>
    <row r="5741">
      <c r="A5741" t="n">
        <v>0.666845320416134</v>
      </c>
      <c r="B5741" t="n">
        <f>SUM(A1:A5741)</f>
        <v>0.0</v>
      </c>
    </row>
    <row r="5742">
      <c r="A5742" t="n">
        <v>0.97891053953025</v>
      </c>
      <c r="B5742" t="n">
        <f>SUM(A1:A5742)</f>
        <v>0.0</v>
      </c>
    </row>
    <row r="5743">
      <c r="A5743" t="n">
        <v>0.21126231906754622</v>
      </c>
      <c r="B5743" t="n">
        <f>SUM(A1:A5743)</f>
        <v>0.0</v>
      </c>
    </row>
    <row r="5744">
      <c r="A5744" t="n">
        <v>0.5030253758371845</v>
      </c>
      <c r="B5744" t="n">
        <f>SUM(A1:A5744)</f>
        <v>0.0</v>
      </c>
    </row>
    <row r="5745">
      <c r="A5745" t="n">
        <v>0.9757508335239489</v>
      </c>
      <c r="B5745" t="n">
        <f>SUM(A1:A5745)</f>
        <v>0.0</v>
      </c>
    </row>
    <row r="5746">
      <c r="A5746" t="n">
        <v>0.539100021838714</v>
      </c>
      <c r="B5746" t="n">
        <f>SUM(A1:A5746)</f>
        <v>0.0</v>
      </c>
    </row>
    <row r="5747">
      <c r="A5747" t="n">
        <v>0.32166543210302545</v>
      </c>
      <c r="B5747" t="n">
        <f>SUM(A1:A5747)</f>
        <v>0.0</v>
      </c>
    </row>
    <row r="5748">
      <c r="A5748" t="n">
        <v>0.1661624123919948</v>
      </c>
      <c r="B5748" t="n">
        <f>SUM(A1:A5748)</f>
        <v>0.0</v>
      </c>
    </row>
    <row r="5749">
      <c r="A5749" t="n">
        <v>0.1973605115335595</v>
      </c>
      <c r="B5749" t="n">
        <f>SUM(A1:A5749)</f>
        <v>0.0</v>
      </c>
    </row>
    <row r="5750">
      <c r="A5750" t="n">
        <v>0.27448053214218926</v>
      </c>
      <c r="B5750" t="n">
        <f>SUM(A1:A5750)</f>
        <v>0.0</v>
      </c>
    </row>
    <row r="5751">
      <c r="A5751" t="n">
        <v>0.44135949888722825</v>
      </c>
      <c r="B5751" t="n">
        <f>SUM(A1:A5751)</f>
        <v>0.0</v>
      </c>
    </row>
    <row r="5752">
      <c r="A5752" t="n">
        <v>0.716592866334091</v>
      </c>
      <c r="B5752" t="n">
        <f>SUM(A1:A5752)</f>
        <v>0.0</v>
      </c>
    </row>
    <row r="5753">
      <c r="A5753" t="n">
        <v>0.9897850281901205</v>
      </c>
      <c r="B5753" t="n">
        <f>SUM(A1:A5753)</f>
        <v>0.0</v>
      </c>
    </row>
    <row r="5754">
      <c r="A5754" t="n">
        <v>0.8431749957648078</v>
      </c>
      <c r="B5754" t="n">
        <f>SUM(A1:A5754)</f>
        <v>0.0</v>
      </c>
    </row>
    <row r="5755">
      <c r="A5755" t="n">
        <v>0.20219019436332886</v>
      </c>
      <c r="B5755" t="n">
        <f>SUM(A1:A5755)</f>
        <v>0.0</v>
      </c>
    </row>
    <row r="5756">
      <c r="A5756" t="n">
        <v>0.5883345685571236</v>
      </c>
      <c r="B5756" t="n">
        <f>SUM(A1:A5756)</f>
        <v>0.0</v>
      </c>
    </row>
    <row r="5757">
      <c r="A5757" t="n">
        <v>0.2964364084553073</v>
      </c>
      <c r="B5757" t="n">
        <f>SUM(A1:A5757)</f>
        <v>0.0</v>
      </c>
    </row>
    <row r="5758">
      <c r="A5758" t="n">
        <v>0.1003796875421854</v>
      </c>
      <c r="B5758" t="n">
        <f>SUM(A1:A5758)</f>
        <v>0.0</v>
      </c>
    </row>
    <row r="5759">
      <c r="A5759" t="n">
        <v>0.3221502510927471</v>
      </c>
      <c r="B5759" t="n">
        <f>SUM(A1:A5759)</f>
        <v>0.0</v>
      </c>
    </row>
    <row r="5760">
      <c r="A5760" t="n">
        <v>0.5481902011398724</v>
      </c>
      <c r="B5760" t="n">
        <f>SUM(A1:A5760)</f>
        <v>0.0</v>
      </c>
    </row>
    <row r="5761">
      <c r="A5761" t="n">
        <v>0.9472648962450755</v>
      </c>
      <c r="B5761" t="n">
        <f>SUM(A1:A5761)</f>
        <v>0.0</v>
      </c>
    </row>
    <row r="5762">
      <c r="A5762" t="n">
        <v>0.08239304069938336</v>
      </c>
      <c r="B5762" t="n">
        <f>SUM(A1:A5762)</f>
        <v>0.0</v>
      </c>
    </row>
    <row r="5763">
      <c r="A5763" t="n">
        <v>0.6573111548077277</v>
      </c>
      <c r="B5763" t="n">
        <f>SUM(A1:A5763)</f>
        <v>0.0</v>
      </c>
    </row>
    <row r="5764">
      <c r="A5764" t="n">
        <v>0.4086601726788671</v>
      </c>
      <c r="B5764" t="n">
        <f>SUM(A1:A5764)</f>
        <v>0.0</v>
      </c>
    </row>
    <row r="5765">
      <c r="A5765" t="n">
        <v>0.6118151139911524</v>
      </c>
      <c r="B5765" t="n">
        <f>SUM(A1:A5765)</f>
        <v>0.0</v>
      </c>
    </row>
    <row r="5766">
      <c r="A5766" t="n">
        <v>0.7113468753607197</v>
      </c>
      <c r="B5766" t="n">
        <f>SUM(A1:A5766)</f>
        <v>0.0</v>
      </c>
    </row>
    <row r="5767">
      <c r="A5767" t="n">
        <v>0.36793828583400123</v>
      </c>
      <c r="B5767" t="n">
        <f>SUM(A1:A5767)</f>
        <v>0.0</v>
      </c>
    </row>
    <row r="5768">
      <c r="A5768" t="n">
        <v>0.4808161996498834</v>
      </c>
      <c r="B5768" t="n">
        <f>SUM(A1:A5768)</f>
        <v>0.0</v>
      </c>
    </row>
    <row r="5769">
      <c r="A5769" t="n">
        <v>0.7417369305508411</v>
      </c>
      <c r="B5769" t="n">
        <f>SUM(A1:A5769)</f>
        <v>0.0</v>
      </c>
    </row>
    <row r="5770">
      <c r="A5770" t="n">
        <v>0.9799852648053174</v>
      </c>
      <c r="B5770" t="n">
        <f>SUM(A1:A5770)</f>
        <v>0.0</v>
      </c>
    </row>
    <row r="5771">
      <c r="A5771" t="n">
        <v>0.40624101291492376</v>
      </c>
      <c r="B5771" t="n">
        <f>SUM(A1:A5771)</f>
        <v>0.0</v>
      </c>
    </row>
    <row r="5772">
      <c r="A5772" t="n">
        <v>0.7466579757407702</v>
      </c>
      <c r="B5772" t="n">
        <f>SUM(A1:A5772)</f>
        <v>0.0</v>
      </c>
    </row>
    <row r="5773">
      <c r="A5773" t="n">
        <v>0.4014956349915064</v>
      </c>
      <c r="B5773" t="n">
        <f>SUM(A1:A5773)</f>
        <v>0.0</v>
      </c>
    </row>
    <row r="5774">
      <c r="A5774" t="n">
        <v>0.15701475530397802</v>
      </c>
      <c r="B5774" t="n">
        <f>SUM(A1:A5774)</f>
        <v>0.0</v>
      </c>
    </row>
    <row r="5775">
      <c r="A5775" t="n">
        <v>0.007331882326289452</v>
      </c>
      <c r="B5775" t="n">
        <f>SUM(A1:A5775)</f>
        <v>0.0</v>
      </c>
    </row>
    <row r="5776">
      <c r="A5776" t="n">
        <v>0.0525287899388146</v>
      </c>
      <c r="B5776" t="n">
        <f>SUM(A1:A5776)</f>
        <v>0.0</v>
      </c>
    </row>
    <row r="5777">
      <c r="A5777" t="n">
        <v>0.30962313579682366</v>
      </c>
      <c r="B5777" t="n">
        <f>SUM(A1:A5777)</f>
        <v>0.0</v>
      </c>
    </row>
    <row r="5778">
      <c r="A5778" t="n">
        <v>0.050071734443446037</v>
      </c>
      <c r="B5778" t="n">
        <f>SUM(A1:A5778)</f>
        <v>0.0</v>
      </c>
    </row>
    <row r="5779">
      <c r="A5779" t="n">
        <v>0.7288849450636999</v>
      </c>
      <c r="B5779" t="n">
        <f>SUM(A1:A5779)</f>
        <v>0.0</v>
      </c>
    </row>
    <row r="5780">
      <c r="A5780" t="n">
        <v>0.7069436412265442</v>
      </c>
      <c r="B5780" t="n">
        <f>SUM(A1:A5780)</f>
        <v>0.0</v>
      </c>
    </row>
    <row r="5781">
      <c r="A5781" t="n">
        <v>0.2856217708181611</v>
      </c>
      <c r="B5781" t="n">
        <f>SUM(A1:A5781)</f>
        <v>0.0</v>
      </c>
    </row>
    <row r="5782">
      <c r="A5782" t="n">
        <v>0.8464517035062582</v>
      </c>
      <c r="B5782" t="n">
        <f>SUM(A1:A5782)</f>
        <v>0.0</v>
      </c>
    </row>
    <row r="5783">
      <c r="A5783" t="n">
        <v>0.2104697704319638</v>
      </c>
      <c r="B5783" t="n">
        <f>SUM(A1:A5783)</f>
        <v>0.0</v>
      </c>
    </row>
    <row r="5784">
      <c r="A5784" t="n">
        <v>0.30763217949345734</v>
      </c>
      <c r="B5784" t="n">
        <f>SUM(A1:A5784)</f>
        <v>0.0</v>
      </c>
    </row>
    <row r="5785">
      <c r="A5785" t="n">
        <v>0.46444025627151697</v>
      </c>
      <c r="B5785" t="n">
        <f>SUM(A1:A5785)</f>
        <v>0.0</v>
      </c>
    </row>
    <row r="5786">
      <c r="A5786" t="n">
        <v>0.9004145151276157</v>
      </c>
      <c r="B5786" t="n">
        <f>SUM(A1:A5786)</f>
        <v>0.0</v>
      </c>
    </row>
    <row r="5787">
      <c r="A5787" t="n">
        <v>0.8084605205569179</v>
      </c>
      <c r="B5787" t="n">
        <f>SUM(A1:A5787)</f>
        <v>0.0</v>
      </c>
    </row>
    <row r="5788">
      <c r="A5788" t="n">
        <v>0.2981864382987168</v>
      </c>
      <c r="B5788" t="n">
        <f>SUM(A1:A5788)</f>
        <v>0.0</v>
      </c>
    </row>
    <row r="5789">
      <c r="A5789" t="n">
        <v>0.19211175563626248</v>
      </c>
      <c r="B5789" t="n">
        <f>SUM(A1:A5789)</f>
        <v>0.0</v>
      </c>
    </row>
    <row r="5790">
      <c r="A5790" t="n">
        <v>0.1711863201532352</v>
      </c>
      <c r="B5790" t="n">
        <f>SUM(A1:A5790)</f>
        <v>0.0</v>
      </c>
    </row>
    <row r="5791">
      <c r="A5791" t="n">
        <v>0.3175484860567196</v>
      </c>
      <c r="B5791" t="n">
        <f>SUM(A1:A5791)</f>
        <v>0.0</v>
      </c>
    </row>
    <row r="5792">
      <c r="A5792" t="n">
        <v>0.23382170586971307</v>
      </c>
      <c r="B5792" t="n">
        <f>SUM(A1:A5792)</f>
        <v>0.0</v>
      </c>
    </row>
    <row r="5793">
      <c r="A5793" t="n">
        <v>0.4046708009847729</v>
      </c>
      <c r="B5793" t="n">
        <f>SUM(A1:A5793)</f>
        <v>0.0</v>
      </c>
    </row>
    <row r="5794">
      <c r="A5794" t="n">
        <v>0.3078872589638241</v>
      </c>
      <c r="B5794" t="n">
        <f>SUM(A1:A5794)</f>
        <v>0.0</v>
      </c>
    </row>
    <row r="5795">
      <c r="A5795" t="n">
        <v>0.6526215759536732</v>
      </c>
      <c r="B5795" t="n">
        <f>SUM(A1:A5795)</f>
        <v>0.0</v>
      </c>
    </row>
    <row r="5796">
      <c r="A5796" t="n">
        <v>0.08744822513453132</v>
      </c>
      <c r="B5796" t="n">
        <f>SUM(A1:A5796)</f>
        <v>0.0</v>
      </c>
    </row>
    <row r="5797">
      <c r="A5797" t="n">
        <v>0.8340176179700286</v>
      </c>
      <c r="B5797" t="n">
        <f>SUM(A1:A5797)</f>
        <v>0.0</v>
      </c>
    </row>
    <row r="5798">
      <c r="A5798" t="n">
        <v>0.7259286185401701</v>
      </c>
      <c r="B5798" t="n">
        <f>SUM(A1:A5798)</f>
        <v>0.0</v>
      </c>
    </row>
    <row r="5799">
      <c r="A5799" t="n">
        <v>0.8348070279425155</v>
      </c>
      <c r="B5799" t="n">
        <f>SUM(A1:A5799)</f>
        <v>0.0</v>
      </c>
    </row>
    <row r="5800">
      <c r="A5800" t="n">
        <v>0.5527275696982136</v>
      </c>
      <c r="B5800" t="n">
        <f>SUM(A1:A5800)</f>
        <v>0.0</v>
      </c>
    </row>
    <row r="5801">
      <c r="A5801" t="n">
        <v>0.7269257788088501</v>
      </c>
      <c r="B5801" t="n">
        <f>SUM(A1:A5801)</f>
        <v>0.0</v>
      </c>
    </row>
    <row r="5802">
      <c r="A5802" t="n">
        <v>0.7458729526573569</v>
      </c>
      <c r="B5802" t="n">
        <f>SUM(A1:A5802)</f>
        <v>0.0</v>
      </c>
    </row>
    <row r="5803">
      <c r="A5803" t="n">
        <v>0.05004818344030082</v>
      </c>
      <c r="B5803" t="n">
        <f>SUM(A1:A5803)</f>
        <v>0.0</v>
      </c>
    </row>
    <row r="5804">
      <c r="A5804" t="n">
        <v>0.1289333873562718</v>
      </c>
      <c r="B5804" t="n">
        <f>SUM(A1:A5804)</f>
        <v>0.0</v>
      </c>
    </row>
    <row r="5805">
      <c r="A5805" t="n">
        <v>0.5769287468181044</v>
      </c>
      <c r="B5805" t="n">
        <f>SUM(A1:A5805)</f>
        <v>0.0</v>
      </c>
    </row>
    <row r="5806">
      <c r="A5806" t="n">
        <v>0.032438241700722736</v>
      </c>
      <c r="B5806" t="n">
        <f>SUM(A1:A5806)</f>
        <v>0.0</v>
      </c>
    </row>
    <row r="5807">
      <c r="A5807" t="n">
        <v>0.7692838802986652</v>
      </c>
      <c r="B5807" t="n">
        <f>SUM(A1:A5807)</f>
        <v>0.0</v>
      </c>
    </row>
    <row r="5808">
      <c r="A5808" t="n">
        <v>0.404937674801908</v>
      </c>
      <c r="B5808" t="n">
        <f>SUM(A1:A5808)</f>
        <v>0.0</v>
      </c>
    </row>
    <row r="5809">
      <c r="A5809" t="n">
        <v>0.23730829596163217</v>
      </c>
      <c r="B5809" t="n">
        <f>SUM(A1:A5809)</f>
        <v>0.0</v>
      </c>
    </row>
    <row r="5810">
      <c r="A5810" t="n">
        <v>0.06732055373071177</v>
      </c>
      <c r="B5810" t="n">
        <f>SUM(A1:A5810)</f>
        <v>0.0</v>
      </c>
    </row>
    <row r="5811">
      <c r="A5811" t="n">
        <v>0.2083210196176829</v>
      </c>
      <c r="B5811" t="n">
        <f>SUM(A1:A5811)</f>
        <v>0.0</v>
      </c>
    </row>
    <row r="5812">
      <c r="A5812" t="n">
        <v>0.6892333280629346</v>
      </c>
      <c r="B5812" t="n">
        <f>SUM(A1:A5812)</f>
        <v>0.0</v>
      </c>
    </row>
    <row r="5813">
      <c r="A5813" t="n">
        <v>0.33392725797587275</v>
      </c>
      <c r="B5813" t="n">
        <f>SUM(A1:A5813)</f>
        <v>0.0</v>
      </c>
    </row>
    <row r="5814">
      <c r="A5814" t="n">
        <v>0.25498503982747545</v>
      </c>
      <c r="B5814" t="n">
        <f>SUM(A1:A5814)</f>
        <v>0.0</v>
      </c>
    </row>
    <row r="5815">
      <c r="A5815" t="n">
        <v>0.8775591242872443</v>
      </c>
      <c r="B5815" t="n">
        <f>SUM(A1:A5815)</f>
        <v>0.0</v>
      </c>
    </row>
    <row r="5816">
      <c r="A5816" t="n">
        <v>0.9290281942382049</v>
      </c>
      <c r="B5816" t="n">
        <f>SUM(A1:A5816)</f>
        <v>0.0</v>
      </c>
    </row>
    <row r="5817">
      <c r="A5817" t="n">
        <v>0.8038124554915784</v>
      </c>
      <c r="B5817" t="n">
        <f>SUM(A1:A5817)</f>
        <v>0.0</v>
      </c>
    </row>
    <row r="5818">
      <c r="A5818" t="n">
        <v>0.22704762350800933</v>
      </c>
      <c r="B5818" t="n">
        <f>SUM(A1:A5818)</f>
        <v>0.0</v>
      </c>
    </row>
    <row r="5819">
      <c r="A5819" t="n">
        <v>0.9361689313552878</v>
      </c>
      <c r="B5819" t="n">
        <f>SUM(A1:A5819)</f>
        <v>0.0</v>
      </c>
    </row>
    <row r="5820">
      <c r="A5820" t="n">
        <v>0.9809810546004585</v>
      </c>
      <c r="B5820" t="n">
        <f>SUM(A1:A5820)</f>
        <v>0.0</v>
      </c>
    </row>
    <row r="5821">
      <c r="A5821" t="n">
        <v>0.6285279251299064</v>
      </c>
      <c r="B5821" t="n">
        <f>SUM(A1:A5821)</f>
        <v>0.0</v>
      </c>
    </row>
    <row r="5822">
      <c r="A5822" t="n">
        <v>0.7832572363977882</v>
      </c>
      <c r="B5822" t="n">
        <f>SUM(A1:A5822)</f>
        <v>0.0</v>
      </c>
    </row>
    <row r="5823">
      <c r="A5823" t="n">
        <v>0.2569356007334217</v>
      </c>
      <c r="B5823" t="n">
        <f>SUM(A1:A5823)</f>
        <v>0.0</v>
      </c>
    </row>
    <row r="5824">
      <c r="A5824" t="n">
        <v>0.13793130220164762</v>
      </c>
      <c r="B5824" t="n">
        <f>SUM(A1:A5824)</f>
        <v>0.0</v>
      </c>
    </row>
    <row r="5825">
      <c r="A5825" t="n">
        <v>0.8729092718328463</v>
      </c>
      <c r="B5825" t="n">
        <f>SUM(A1:A5825)</f>
        <v>0.0</v>
      </c>
    </row>
    <row r="5826">
      <c r="A5826" t="n">
        <v>0.8734276674842295</v>
      </c>
      <c r="B5826" t="n">
        <f>SUM(A1:A5826)</f>
        <v>0.0</v>
      </c>
    </row>
    <row r="5827">
      <c r="A5827" t="n">
        <v>0.9702576064830648</v>
      </c>
      <c r="B5827" t="n">
        <f>SUM(A1:A5827)</f>
        <v>0.0</v>
      </c>
    </row>
    <row r="5828">
      <c r="A5828" t="n">
        <v>0.7588616995596513</v>
      </c>
      <c r="B5828" t="n">
        <f>SUM(A1:A5828)</f>
        <v>0.0</v>
      </c>
    </row>
    <row r="5829">
      <c r="A5829" t="n">
        <v>0.4255787340546251</v>
      </c>
      <c r="B5829" t="n">
        <f>SUM(A1:A5829)</f>
        <v>0.0</v>
      </c>
    </row>
    <row r="5830">
      <c r="A5830" t="n">
        <v>0.8780929433459242</v>
      </c>
      <c r="B5830" t="n">
        <f>SUM(A1:A5830)</f>
        <v>0.0</v>
      </c>
    </row>
    <row r="5831">
      <c r="A5831" t="n">
        <v>0.7783309826431415</v>
      </c>
      <c r="B5831" t="n">
        <f>SUM(A1:A5831)</f>
        <v>0.0</v>
      </c>
    </row>
    <row r="5832">
      <c r="A5832" t="n">
        <v>0.6250395079866937</v>
      </c>
      <c r="B5832" t="n">
        <f>SUM(A1:A5832)</f>
        <v>0.0</v>
      </c>
    </row>
    <row r="5833">
      <c r="A5833" t="n">
        <v>0.8265879697946932</v>
      </c>
      <c r="B5833" t="n">
        <f>SUM(A1:A5833)</f>
        <v>0.0</v>
      </c>
    </row>
    <row r="5834">
      <c r="A5834" t="n">
        <v>0.4735558237151247</v>
      </c>
      <c r="B5834" t="n">
        <f>SUM(A1:A5834)</f>
        <v>0.0</v>
      </c>
    </row>
    <row r="5835">
      <c r="A5835" t="n">
        <v>0.26315000693984314</v>
      </c>
      <c r="B5835" t="n">
        <f>SUM(A1:A5835)</f>
        <v>0.0</v>
      </c>
    </row>
    <row r="5836">
      <c r="A5836" t="n">
        <v>0.2870724120995989</v>
      </c>
      <c r="B5836" t="n">
        <f>SUM(A1:A5836)</f>
        <v>0.0</v>
      </c>
    </row>
    <row r="5837">
      <c r="A5837" t="n">
        <v>0.3299966212766863</v>
      </c>
      <c r="B5837" t="n">
        <f>SUM(A1:A5837)</f>
        <v>0.0</v>
      </c>
    </row>
    <row r="5838">
      <c r="A5838" t="n">
        <v>0.21474156000246292</v>
      </c>
      <c r="B5838" t="n">
        <f>SUM(A1:A5838)</f>
        <v>0.0</v>
      </c>
    </row>
    <row r="5839">
      <c r="A5839" t="n">
        <v>0.15282568809918096</v>
      </c>
      <c r="B5839" t="n">
        <f>SUM(A1:A5839)</f>
        <v>0.0</v>
      </c>
    </row>
    <row r="5840">
      <c r="A5840" t="n">
        <v>0.6338783412665506</v>
      </c>
      <c r="B5840" t="n">
        <f>SUM(A1:A5840)</f>
        <v>0.0</v>
      </c>
    </row>
    <row r="5841">
      <c r="A5841" t="n">
        <v>0.1845944047694732</v>
      </c>
      <c r="B5841" t="n">
        <f>SUM(A1:A5841)</f>
        <v>0.0</v>
      </c>
    </row>
    <row r="5842">
      <c r="A5842" t="n">
        <v>0.5243216720281835</v>
      </c>
      <c r="B5842" t="n">
        <f>SUM(A1:A5842)</f>
        <v>0.0</v>
      </c>
    </row>
    <row r="5843">
      <c r="A5843" t="n">
        <v>0.18866660198456275</v>
      </c>
      <c r="B5843" t="n">
        <f>SUM(A1:A5843)</f>
        <v>0.0</v>
      </c>
    </row>
    <row r="5844">
      <c r="A5844" t="n">
        <v>0.2672987741890994</v>
      </c>
      <c r="B5844" t="n">
        <f>SUM(A1:A5844)</f>
        <v>0.0</v>
      </c>
    </row>
    <row r="5845">
      <c r="A5845" t="n">
        <v>0.09163904309716187</v>
      </c>
      <c r="B5845" t="n">
        <f>SUM(A1:A5845)</f>
        <v>0.0</v>
      </c>
    </row>
    <row r="5846">
      <c r="A5846" t="n">
        <v>0.2895489795238657</v>
      </c>
      <c r="B5846" t="n">
        <f>SUM(A1:A5846)</f>
        <v>0.0</v>
      </c>
    </row>
    <row r="5847">
      <c r="A5847" t="n">
        <v>0.4297257625515698</v>
      </c>
      <c r="B5847" t="n">
        <f>SUM(A1:A5847)</f>
        <v>0.0</v>
      </c>
    </row>
    <row r="5848">
      <c r="A5848" t="n">
        <v>0.23635787389179042</v>
      </c>
      <c r="B5848" t="n">
        <f>SUM(A1:A5848)</f>
        <v>0.0</v>
      </c>
    </row>
    <row r="5849">
      <c r="A5849" t="n">
        <v>0.8013072830983569</v>
      </c>
      <c r="B5849" t="n">
        <f>SUM(A1:A5849)</f>
        <v>0.0</v>
      </c>
    </row>
    <row r="5850">
      <c r="A5850" t="n">
        <v>0.6074147362336219</v>
      </c>
      <c r="B5850" t="n">
        <f>SUM(A1:A5850)</f>
        <v>0.0</v>
      </c>
    </row>
    <row r="5851">
      <c r="A5851" t="n">
        <v>0.5540310063283858</v>
      </c>
      <c r="B5851" t="n">
        <f>SUM(A1:A5851)</f>
        <v>0.0</v>
      </c>
    </row>
    <row r="5852">
      <c r="A5852" t="n">
        <v>0.40200926374748325</v>
      </c>
      <c r="B5852" t="n">
        <f>SUM(A1:A5852)</f>
        <v>0.0</v>
      </c>
    </row>
    <row r="5853">
      <c r="A5853" t="n">
        <v>0.7503522915391183</v>
      </c>
      <c r="B5853" t="n">
        <f>SUM(A1:A5853)</f>
        <v>0.0</v>
      </c>
    </row>
    <row r="5854">
      <c r="A5854" t="n">
        <v>0.7973344605710957</v>
      </c>
      <c r="B5854" t="n">
        <f>SUM(A1:A5854)</f>
        <v>0.0</v>
      </c>
    </row>
    <row r="5855">
      <c r="A5855" t="n">
        <v>0.7943565918200094</v>
      </c>
      <c r="B5855" t="n">
        <f>SUM(A1:A5855)</f>
        <v>0.0</v>
      </c>
    </row>
    <row r="5856">
      <c r="A5856" t="n">
        <v>0.14855939542631236</v>
      </c>
      <c r="B5856" t="n">
        <f>SUM(A1:A5856)</f>
        <v>0.0</v>
      </c>
    </row>
    <row r="5857">
      <c r="A5857" t="n">
        <v>0.9107375882405458</v>
      </c>
      <c r="B5857" t="n">
        <f>SUM(A1:A5857)</f>
        <v>0.0</v>
      </c>
    </row>
    <row r="5858">
      <c r="A5858" t="n">
        <v>0.2351582516370314</v>
      </c>
      <c r="B5858" t="n">
        <f>SUM(A1:A5858)</f>
        <v>0.0</v>
      </c>
    </row>
    <row r="5859">
      <c r="A5859" t="n">
        <v>0.621214382580411</v>
      </c>
      <c r="B5859" t="n">
        <f>SUM(A1:A5859)</f>
        <v>0.0</v>
      </c>
    </row>
    <row r="5860">
      <c r="A5860" t="n">
        <v>0.9184260887587479</v>
      </c>
      <c r="B5860" t="n">
        <f>SUM(A1:A5860)</f>
        <v>0.0</v>
      </c>
    </row>
    <row r="5861">
      <c r="A5861" t="n">
        <v>0.22332787826025513</v>
      </c>
      <c r="B5861" t="n">
        <f>SUM(A1:A5861)</f>
        <v>0.0</v>
      </c>
    </row>
    <row r="5862">
      <c r="A5862" t="n">
        <v>0.7376877639296622</v>
      </c>
      <c r="B5862" t="n">
        <f>SUM(A1:A5862)</f>
        <v>0.0</v>
      </c>
    </row>
    <row r="5863">
      <c r="A5863" t="n">
        <v>0.2240703140906558</v>
      </c>
      <c r="B5863" t="n">
        <f>SUM(A1:A5863)</f>
        <v>0.0</v>
      </c>
    </row>
    <row r="5864">
      <c r="A5864" t="n">
        <v>0.24914349947453995</v>
      </c>
      <c r="B5864" t="n">
        <f>SUM(A1:A5864)</f>
        <v>0.0</v>
      </c>
    </row>
    <row r="5865">
      <c r="A5865" t="n">
        <v>0.7946513954841089</v>
      </c>
      <c r="B5865" t="n">
        <f>SUM(A1:A5865)</f>
        <v>0.0</v>
      </c>
    </row>
    <row r="5866">
      <c r="A5866" t="n">
        <v>0.9152211200390056</v>
      </c>
      <c r="B5866" t="n">
        <f>SUM(A1:A5866)</f>
        <v>0.0</v>
      </c>
    </row>
    <row r="5867">
      <c r="A5867" t="n">
        <v>0.09163269702391008</v>
      </c>
      <c r="B5867" t="n">
        <f>SUM(A1:A5867)</f>
        <v>0.0</v>
      </c>
    </row>
    <row r="5868">
      <c r="A5868" t="n">
        <v>0.8953779436889139</v>
      </c>
      <c r="B5868" t="n">
        <f>SUM(A1:A5868)</f>
        <v>0.0</v>
      </c>
    </row>
    <row r="5869">
      <c r="A5869" t="n">
        <v>0.7386840517304479</v>
      </c>
      <c r="B5869" t="n">
        <f>SUM(A1:A5869)</f>
        <v>0.0</v>
      </c>
    </row>
    <row r="5870">
      <c r="A5870" t="n">
        <v>0.7781485886504834</v>
      </c>
      <c r="B5870" t="n">
        <f>SUM(A1:A5870)</f>
        <v>0.0</v>
      </c>
    </row>
    <row r="5871">
      <c r="A5871" t="n">
        <v>0.3621311434236536</v>
      </c>
      <c r="B5871" t="n">
        <f>SUM(A1:A5871)</f>
        <v>0.0</v>
      </c>
    </row>
    <row r="5872">
      <c r="A5872" t="n">
        <v>0.1299716212549642</v>
      </c>
      <c r="B5872" t="n">
        <f>SUM(A1:A5872)</f>
        <v>0.0</v>
      </c>
    </row>
    <row r="5873">
      <c r="A5873" t="n">
        <v>0.9620764997415212</v>
      </c>
      <c r="B5873" t="n">
        <f>SUM(A1:A5873)</f>
        <v>0.0</v>
      </c>
    </row>
    <row r="5874">
      <c r="A5874" t="n">
        <v>0.7384398329599123</v>
      </c>
      <c r="B5874" t="n">
        <f>SUM(A1:A5874)</f>
        <v>0.0</v>
      </c>
    </row>
    <row r="5875">
      <c r="A5875" t="n">
        <v>0.38930895582393266</v>
      </c>
      <c r="B5875" t="n">
        <f>SUM(A1:A5875)</f>
        <v>0.0</v>
      </c>
    </row>
    <row r="5876">
      <c r="A5876" t="n">
        <v>0.9122330647109547</v>
      </c>
      <c r="B5876" t="n">
        <f>SUM(A1:A5876)</f>
        <v>0.0</v>
      </c>
    </row>
    <row r="5877">
      <c r="A5877" t="n">
        <v>0.45638737435113097</v>
      </c>
      <c r="B5877" t="n">
        <f>SUM(A1:A5877)</f>
        <v>0.0</v>
      </c>
    </row>
    <row r="5878">
      <c r="A5878" t="n">
        <v>0.952067522418736</v>
      </c>
      <c r="B5878" t="n">
        <f>SUM(A1:A5878)</f>
        <v>0.0</v>
      </c>
    </row>
    <row r="5879">
      <c r="A5879" t="n">
        <v>0.8050398537281752</v>
      </c>
      <c r="B5879" t="n">
        <f>SUM(A1:A5879)</f>
        <v>0.0</v>
      </c>
    </row>
    <row r="5880">
      <c r="A5880" t="n">
        <v>0.4853391061022343</v>
      </c>
      <c r="B5880" t="n">
        <f>SUM(A1:A5880)</f>
        <v>0.0</v>
      </c>
    </row>
    <row r="5881">
      <c r="A5881" t="n">
        <v>0.22938059854135584</v>
      </c>
      <c r="B5881" t="n">
        <f>SUM(A1:A5881)</f>
        <v>0.0</v>
      </c>
    </row>
    <row r="5882">
      <c r="A5882" t="n">
        <v>0.920222910639058</v>
      </c>
      <c r="B5882" t="n">
        <f>SUM(A1:A5882)</f>
        <v>0.0</v>
      </c>
    </row>
    <row r="5883">
      <c r="A5883" t="n">
        <v>0.7874151088439489</v>
      </c>
      <c r="B5883" t="n">
        <f>SUM(A1:A5883)</f>
        <v>0.0</v>
      </c>
    </row>
    <row r="5884">
      <c r="A5884" t="n">
        <v>0.3177060150501294</v>
      </c>
      <c r="B5884" t="n">
        <f>SUM(A1:A5884)</f>
        <v>0.0</v>
      </c>
    </row>
    <row r="5885">
      <c r="A5885" t="n">
        <v>0.7994292407259159</v>
      </c>
      <c r="B5885" t="n">
        <f>SUM(A1:A5885)</f>
        <v>0.0</v>
      </c>
    </row>
    <row r="5886">
      <c r="A5886" t="n">
        <v>0.7993552393689977</v>
      </c>
      <c r="B5886" t="n">
        <f>SUM(A1:A5886)</f>
        <v>0.0</v>
      </c>
    </row>
    <row r="5887">
      <c r="A5887" t="n">
        <v>0.6557935833225459</v>
      </c>
      <c r="B5887" t="n">
        <f>SUM(A1:A5887)</f>
        <v>0.0</v>
      </c>
    </row>
    <row r="5888">
      <c r="A5888" t="n">
        <v>0.5542982111714727</v>
      </c>
      <c r="B5888" t="n">
        <f>SUM(A1:A5888)</f>
        <v>0.0</v>
      </c>
    </row>
    <row r="5889">
      <c r="A5889" t="n">
        <v>0.6051897899584092</v>
      </c>
      <c r="B5889" t="n">
        <f>SUM(A1:A5889)</f>
        <v>0.0</v>
      </c>
    </row>
    <row r="5890">
      <c r="A5890" t="n">
        <v>0.9662014814031145</v>
      </c>
      <c r="B5890" t="n">
        <f>SUM(A1:A5890)</f>
        <v>0.0</v>
      </c>
    </row>
    <row r="5891">
      <c r="A5891" t="n">
        <v>0.8008805989814137</v>
      </c>
      <c r="B5891" t="n">
        <f>SUM(A1:A5891)</f>
        <v>0.0</v>
      </c>
    </row>
    <row r="5892">
      <c r="A5892" t="n">
        <v>0.40214076497812024</v>
      </c>
      <c r="B5892" t="n">
        <f>SUM(A1:A5892)</f>
        <v>0.0</v>
      </c>
    </row>
    <row r="5893">
      <c r="A5893" t="n">
        <v>0.1269282014257549</v>
      </c>
      <c r="B5893" t="n">
        <f>SUM(A1:A5893)</f>
        <v>0.0</v>
      </c>
    </row>
    <row r="5894">
      <c r="A5894" t="n">
        <v>0.5731695747464758</v>
      </c>
      <c r="B5894" t="n">
        <f>SUM(A1:A5894)</f>
        <v>0.0</v>
      </c>
    </row>
    <row r="5895">
      <c r="A5895" t="n">
        <v>0.007189306316888855</v>
      </c>
      <c r="B5895" t="n">
        <f>SUM(A1:A5895)</f>
        <v>0.0</v>
      </c>
    </row>
    <row r="5896">
      <c r="A5896" t="n">
        <v>0.9918015185805047</v>
      </c>
      <c r="B5896" t="n">
        <f>SUM(A1:A5896)</f>
        <v>0.0</v>
      </c>
    </row>
    <row r="5897">
      <c r="A5897" t="n">
        <v>0.9526229514303103</v>
      </c>
      <c r="B5897" t="n">
        <f>SUM(A1:A5897)</f>
        <v>0.0</v>
      </c>
    </row>
    <row r="5898">
      <c r="A5898" t="n">
        <v>0.2443995329990315</v>
      </c>
      <c r="B5898" t="n">
        <f>SUM(A1:A5898)</f>
        <v>0.0</v>
      </c>
    </row>
    <row r="5899">
      <c r="A5899" t="n">
        <v>0.7436895944624856</v>
      </c>
      <c r="B5899" t="n">
        <f>SUM(A1:A5899)</f>
        <v>0.0</v>
      </c>
    </row>
    <row r="5900">
      <c r="A5900" t="n">
        <v>0.3851833658329381</v>
      </c>
      <c r="B5900" t="n">
        <f>SUM(A1:A5900)</f>
        <v>0.0</v>
      </c>
    </row>
    <row r="5901">
      <c r="A5901" t="n">
        <v>0.7007003122594601</v>
      </c>
      <c r="B5901" t="n">
        <f>SUM(A1:A5901)</f>
        <v>0.0</v>
      </c>
    </row>
    <row r="5902">
      <c r="A5902" t="n">
        <v>0.3362713981697637</v>
      </c>
      <c r="B5902" t="n">
        <f>SUM(A1:A5902)</f>
        <v>0.0</v>
      </c>
    </row>
    <row r="5903">
      <c r="A5903" t="n">
        <v>0.8950342817156081</v>
      </c>
      <c r="B5903" t="n">
        <f>SUM(A1:A5903)</f>
        <v>0.0</v>
      </c>
    </row>
    <row r="5904">
      <c r="A5904" t="n">
        <v>0.931504749805363</v>
      </c>
      <c r="B5904" t="n">
        <f>SUM(A1:A5904)</f>
        <v>0.0</v>
      </c>
    </row>
    <row r="5905">
      <c r="A5905" t="n">
        <v>0.36742689668920814</v>
      </c>
      <c r="B5905" t="n">
        <f>SUM(A1:A5905)</f>
        <v>0.0</v>
      </c>
    </row>
    <row r="5906">
      <c r="A5906" t="n">
        <v>0.6187619897983513</v>
      </c>
      <c r="B5906" t="n">
        <f>SUM(A1:A5906)</f>
        <v>0.0</v>
      </c>
    </row>
    <row r="5907">
      <c r="A5907" t="n">
        <v>0.8574992265966986</v>
      </c>
      <c r="B5907" t="n">
        <f>SUM(A1:A5907)</f>
        <v>0.0</v>
      </c>
    </row>
    <row r="5908">
      <c r="A5908" t="n">
        <v>0.8804417144467274</v>
      </c>
      <c r="B5908" t="n">
        <f>SUM(A1:A5908)</f>
        <v>0.0</v>
      </c>
    </row>
    <row r="5909">
      <c r="A5909" t="n">
        <v>0.8272668034880397</v>
      </c>
      <c r="B5909" t="n">
        <f>SUM(A1:A5909)</f>
        <v>0.0</v>
      </c>
    </row>
    <row r="5910">
      <c r="A5910" t="n">
        <v>0.11849717421019812</v>
      </c>
      <c r="B5910" t="n">
        <f>SUM(A1:A5910)</f>
        <v>0.0</v>
      </c>
    </row>
    <row r="5911">
      <c r="A5911" t="n">
        <v>0.15208819129177742</v>
      </c>
      <c r="B5911" t="n">
        <f>SUM(A1:A5911)</f>
        <v>0.0</v>
      </c>
    </row>
    <row r="5912">
      <c r="A5912" t="n">
        <v>0.8665863906195239</v>
      </c>
      <c r="B5912" t="n">
        <f>SUM(A1:A5912)</f>
        <v>0.0</v>
      </c>
    </row>
    <row r="5913">
      <c r="A5913" t="n">
        <v>0.2534213609201158</v>
      </c>
      <c r="B5913" t="n">
        <f>SUM(A1:A5913)</f>
        <v>0.0</v>
      </c>
    </row>
    <row r="5914">
      <c r="A5914" t="n">
        <v>0.4820690452471946</v>
      </c>
      <c r="B5914" t="n">
        <f>SUM(A1:A5914)</f>
        <v>0.0</v>
      </c>
    </row>
    <row r="5915">
      <c r="A5915" t="n">
        <v>0.4453014765901844</v>
      </c>
      <c r="B5915" t="n">
        <f>SUM(A1:A5915)</f>
        <v>0.0</v>
      </c>
    </row>
    <row r="5916">
      <c r="A5916" t="n">
        <v>0.32360255778212765</v>
      </c>
      <c r="B5916" t="n">
        <f>SUM(A1:A5916)</f>
        <v>0.0</v>
      </c>
    </row>
    <row r="5917">
      <c r="A5917" t="n">
        <v>0.6349198019685323</v>
      </c>
      <c r="B5917" t="n">
        <f>SUM(A1:A5917)</f>
        <v>0.0</v>
      </c>
    </row>
    <row r="5918">
      <c r="A5918" t="n">
        <v>0.8574538189537838</v>
      </c>
      <c r="B5918" t="n">
        <f>SUM(A1:A5918)</f>
        <v>0.0</v>
      </c>
    </row>
    <row r="5919">
      <c r="A5919" t="n">
        <v>0.7430172400657837</v>
      </c>
      <c r="B5919" t="n">
        <f>SUM(A1:A5919)</f>
        <v>0.0</v>
      </c>
    </row>
    <row r="5920">
      <c r="A5920" t="n">
        <v>0.6232842598578583</v>
      </c>
      <c r="B5920" t="n">
        <f>SUM(A1:A5920)</f>
        <v>0.0</v>
      </c>
    </row>
    <row r="5921">
      <c r="A5921" t="n">
        <v>0.28613336405211287</v>
      </c>
      <c r="B5921" t="n">
        <f>SUM(A1:A5921)</f>
        <v>0.0</v>
      </c>
    </row>
    <row r="5922">
      <c r="A5922" t="n">
        <v>0.6181976055599028</v>
      </c>
      <c r="B5922" t="n">
        <f>SUM(A1:A5922)</f>
        <v>0.0</v>
      </c>
    </row>
    <row r="5923">
      <c r="A5923" t="n">
        <v>0.6244204987650913</v>
      </c>
      <c r="B5923" t="n">
        <f>SUM(A1:A5923)</f>
        <v>0.0</v>
      </c>
    </row>
    <row r="5924">
      <c r="A5924" t="n">
        <v>0.8227309327919768</v>
      </c>
      <c r="B5924" t="n">
        <f>SUM(A1:A5924)</f>
        <v>0.0</v>
      </c>
    </row>
    <row r="5925">
      <c r="A5925" t="n">
        <v>0.4136484852108605</v>
      </c>
      <c r="B5925" t="n">
        <f>SUM(A1:A5925)</f>
        <v>0.0</v>
      </c>
    </row>
    <row r="5926">
      <c r="A5926" t="n">
        <v>0.8862033430140852</v>
      </c>
      <c r="B5926" t="n">
        <f>SUM(A1:A5926)</f>
        <v>0.0</v>
      </c>
    </row>
    <row r="5927">
      <c r="A5927" t="n">
        <v>0.5496442716336726</v>
      </c>
      <c r="B5927" t="n">
        <f>SUM(A1:A5927)</f>
        <v>0.0</v>
      </c>
    </row>
    <row r="5928">
      <c r="A5928" t="n">
        <v>0.2461397759170616</v>
      </c>
      <c r="B5928" t="n">
        <f>SUM(A1:A5928)</f>
        <v>0.0</v>
      </c>
    </row>
    <row r="5929">
      <c r="A5929" t="n">
        <v>0.06169314911892265</v>
      </c>
      <c r="B5929" t="n">
        <f>SUM(A1:A5929)</f>
        <v>0.0</v>
      </c>
    </row>
    <row r="5930">
      <c r="A5930" t="n">
        <v>0.9229112450978639</v>
      </c>
      <c r="B5930" t="n">
        <f>SUM(A1:A5930)</f>
        <v>0.0</v>
      </c>
    </row>
    <row r="5931">
      <c r="A5931" t="n">
        <v>0.8811660816512912</v>
      </c>
      <c r="B5931" t="n">
        <f>SUM(A1:A5931)</f>
        <v>0.0</v>
      </c>
    </row>
    <row r="5932">
      <c r="A5932" t="n">
        <v>0.11051906347597185</v>
      </c>
      <c r="B5932" t="n">
        <f>SUM(A1:A5932)</f>
        <v>0.0</v>
      </c>
    </row>
    <row r="5933">
      <c r="A5933" t="n">
        <v>0.13345719494559716</v>
      </c>
      <c r="B5933" t="n">
        <f>SUM(A1:A5933)</f>
        <v>0.0</v>
      </c>
    </row>
    <row r="5934">
      <c r="A5934" t="n">
        <v>0.8261264630861582</v>
      </c>
      <c r="B5934" t="n">
        <f>SUM(A1:A5934)</f>
        <v>0.0</v>
      </c>
    </row>
    <row r="5935">
      <c r="A5935" t="n">
        <v>0.04347411679486679</v>
      </c>
      <c r="B5935" t="n">
        <f>SUM(A1:A5935)</f>
        <v>0.0</v>
      </c>
    </row>
    <row r="5936">
      <c r="A5936" t="n">
        <v>0.23613633972859616</v>
      </c>
      <c r="B5936" t="n">
        <f>SUM(A1:A5936)</f>
        <v>0.0</v>
      </c>
    </row>
    <row r="5937">
      <c r="A5937" t="n">
        <v>0.07963313547648798</v>
      </c>
      <c r="B5937" t="n">
        <f>SUM(A1:A5937)</f>
        <v>0.0</v>
      </c>
    </row>
    <row r="5938">
      <c r="A5938" t="n">
        <v>0.3173276753837777</v>
      </c>
      <c r="B5938" t="n">
        <f>SUM(A1:A5938)</f>
        <v>0.0</v>
      </c>
    </row>
    <row r="5939">
      <c r="A5939" t="n">
        <v>0.37500353114843676</v>
      </c>
      <c r="B5939" t="n">
        <f>SUM(A1:A5939)</f>
        <v>0.0</v>
      </c>
    </row>
    <row r="5940">
      <c r="A5940" t="n">
        <v>0.6484914101587409</v>
      </c>
      <c r="B5940" t="n">
        <f>SUM(A1:A5940)</f>
        <v>0.0</v>
      </c>
    </row>
    <row r="5941">
      <c r="A5941" t="n">
        <v>0.6476483059754218</v>
      </c>
      <c r="B5941" t="n">
        <f>SUM(A1:A5941)</f>
        <v>0.0</v>
      </c>
    </row>
    <row r="5942">
      <c r="A5942" t="n">
        <v>0.6687619940480966</v>
      </c>
      <c r="B5942" t="n">
        <f>SUM(A1:A5942)</f>
        <v>0.0</v>
      </c>
    </row>
    <row r="5943">
      <c r="A5943" t="n">
        <v>0.7618204479204571</v>
      </c>
      <c r="B5943" t="n">
        <f>SUM(A1:A5943)</f>
        <v>0.0</v>
      </c>
    </row>
    <row r="5944">
      <c r="A5944" t="n">
        <v>0.3138260042995611</v>
      </c>
      <c r="B5944" t="n">
        <f>SUM(A1:A5944)</f>
        <v>0.0</v>
      </c>
    </row>
    <row r="5945">
      <c r="A5945" t="n">
        <v>0.6386795713771523</v>
      </c>
      <c r="B5945" t="n">
        <f>SUM(A1:A5945)</f>
        <v>0.0</v>
      </c>
    </row>
    <row r="5946">
      <c r="A5946" t="n">
        <v>0.009734145212229595</v>
      </c>
      <c r="B5946" t="n">
        <f>SUM(A1:A5946)</f>
        <v>0.0</v>
      </c>
    </row>
    <row r="5947">
      <c r="A5947" t="n">
        <v>0.7368277498183925</v>
      </c>
      <c r="B5947" t="n">
        <f>SUM(A1:A5947)</f>
        <v>0.0</v>
      </c>
    </row>
    <row r="5948">
      <c r="A5948" t="n">
        <v>0.05507945000914949</v>
      </c>
      <c r="B5948" t="n">
        <f>SUM(A1:A5948)</f>
        <v>0.0</v>
      </c>
    </row>
    <row r="5949">
      <c r="A5949" t="n">
        <v>0.8070389317571129</v>
      </c>
      <c r="B5949" t="n">
        <f>SUM(A1:A5949)</f>
        <v>0.0</v>
      </c>
    </row>
    <row r="5950">
      <c r="A5950" t="n">
        <v>0.8593672857909272</v>
      </c>
      <c r="B5950" t="n">
        <f>SUM(A1:A5950)</f>
        <v>0.0</v>
      </c>
    </row>
    <row r="5951">
      <c r="A5951" t="n">
        <v>0.17216196653397353</v>
      </c>
      <c r="B5951" t="n">
        <f>SUM(A1:A5951)</f>
        <v>0.0</v>
      </c>
    </row>
    <row r="5952">
      <c r="A5952" t="n">
        <v>0.8061484291915487</v>
      </c>
      <c r="B5952" t="n">
        <f>SUM(A1:A5952)</f>
        <v>0.0</v>
      </c>
    </row>
    <row r="5953">
      <c r="A5953" t="n">
        <v>0.4627545480672013</v>
      </c>
      <c r="B5953" t="n">
        <f>SUM(A1:A5953)</f>
        <v>0.0</v>
      </c>
    </row>
    <row r="5954">
      <c r="A5954" t="n">
        <v>0.8825988520622167</v>
      </c>
      <c r="B5954" t="n">
        <f>SUM(A1:A5954)</f>
        <v>0.0</v>
      </c>
    </row>
    <row r="5955">
      <c r="A5955" t="n">
        <v>0.02268419058784721</v>
      </c>
      <c r="B5955" t="n">
        <f>SUM(A1:A5955)</f>
        <v>0.0</v>
      </c>
    </row>
    <row r="5956">
      <c r="A5956" t="n">
        <v>0.9824394242380576</v>
      </c>
      <c r="B5956" t="n">
        <f>SUM(A1:A5956)</f>
        <v>0.0</v>
      </c>
    </row>
    <row r="5957">
      <c r="A5957" t="n">
        <v>0.5703653325232901</v>
      </c>
      <c r="B5957" t="n">
        <f>SUM(A1:A5957)</f>
        <v>0.0</v>
      </c>
    </row>
    <row r="5958">
      <c r="A5958" t="n">
        <v>0.9918032736222723</v>
      </c>
      <c r="B5958" t="n">
        <f>SUM(A1:A5958)</f>
        <v>0.0</v>
      </c>
    </row>
    <row r="5959">
      <c r="A5959" t="n">
        <v>0.38972583779746706</v>
      </c>
      <c r="B5959" t="n">
        <f>SUM(A1:A5959)</f>
        <v>0.0</v>
      </c>
    </row>
    <row r="5960">
      <c r="A5960" t="n">
        <v>0.952576329247418</v>
      </c>
      <c r="B5960" t="n">
        <f>SUM(A1:A5960)</f>
        <v>0.0</v>
      </c>
    </row>
    <row r="5961">
      <c r="A5961" t="n">
        <v>0.3845394441760631</v>
      </c>
      <c r="B5961" t="n">
        <f>SUM(A1:A5961)</f>
        <v>0.0</v>
      </c>
    </row>
    <row r="5962">
      <c r="A5962" t="n">
        <v>0.7578108048565655</v>
      </c>
      <c r="B5962" t="n">
        <f>SUM(A1:A5962)</f>
        <v>0.0</v>
      </c>
    </row>
    <row r="5963">
      <c r="A5963" t="n">
        <v>0.5534320962542013</v>
      </c>
      <c r="B5963" t="n">
        <f>SUM(A1:A5963)</f>
        <v>0.0</v>
      </c>
    </row>
    <row r="5964">
      <c r="A5964" t="n">
        <v>0.1997973428064712</v>
      </c>
      <c r="B5964" t="n">
        <f>SUM(A1:A5964)</f>
        <v>0.0</v>
      </c>
    </row>
    <row r="5965">
      <c r="A5965" t="n">
        <v>0.635408185714916</v>
      </c>
      <c r="B5965" t="n">
        <f>SUM(A1:A5965)</f>
        <v>0.0</v>
      </c>
    </row>
    <row r="5966">
      <c r="A5966" t="n">
        <v>0.20921660657141028</v>
      </c>
      <c r="B5966" t="n">
        <f>SUM(A1:A5966)</f>
        <v>0.0</v>
      </c>
    </row>
    <row r="5967">
      <c r="A5967" t="n">
        <v>0.5505590487872261</v>
      </c>
      <c r="B5967" t="n">
        <f>SUM(A1:A5967)</f>
        <v>0.0</v>
      </c>
    </row>
    <row r="5968">
      <c r="A5968" t="n">
        <v>0.1994235674532734</v>
      </c>
      <c r="B5968" t="n">
        <f>SUM(A1:A5968)</f>
        <v>0.0</v>
      </c>
    </row>
    <row r="5969">
      <c r="A5969" t="n">
        <v>0.9102756332855837</v>
      </c>
      <c r="B5969" t="n">
        <f>SUM(A1:A5969)</f>
        <v>0.0</v>
      </c>
    </row>
    <row r="5970">
      <c r="A5970" t="n">
        <v>0.9248651379346331</v>
      </c>
      <c r="B5970" t="n">
        <f>SUM(A1:A5970)</f>
        <v>0.0</v>
      </c>
    </row>
    <row r="5971">
      <c r="A5971" t="n">
        <v>0.7753221350044988</v>
      </c>
      <c r="B5971" t="n">
        <f>SUM(A1:A5971)</f>
        <v>0.0</v>
      </c>
    </row>
    <row r="5972">
      <c r="A5972" t="n">
        <v>0.14145756126143771</v>
      </c>
      <c r="B5972" t="n">
        <f>SUM(A1:A5972)</f>
        <v>0.0</v>
      </c>
    </row>
    <row r="5973">
      <c r="A5973" t="n">
        <v>0.8518292572242124</v>
      </c>
      <c r="B5973" t="n">
        <f>SUM(A1:A5973)</f>
        <v>0.0</v>
      </c>
    </row>
    <row r="5974">
      <c r="A5974" t="n">
        <v>0.9809635542134919</v>
      </c>
      <c r="B5974" t="n">
        <f>SUM(A1:A5974)</f>
        <v>0.0</v>
      </c>
    </row>
    <row r="5975">
      <c r="A5975" t="n">
        <v>0.04176964642535719</v>
      </c>
      <c r="B5975" t="n">
        <f>SUM(A1:A5975)</f>
        <v>0.0</v>
      </c>
    </row>
    <row r="5976">
      <c r="A5976" t="n">
        <v>0.3123439686633577</v>
      </c>
      <c r="B5976" t="n">
        <f>SUM(A1:A5976)</f>
        <v>0.0</v>
      </c>
    </row>
    <row r="5977">
      <c r="A5977" t="n">
        <v>0.3608362631858797</v>
      </c>
      <c r="B5977" t="n">
        <f>SUM(A1:A5977)</f>
        <v>0.0</v>
      </c>
    </row>
    <row r="5978">
      <c r="A5978" t="n">
        <v>0.1938659189664309</v>
      </c>
      <c r="B5978" t="n">
        <f>SUM(A1:A5978)</f>
        <v>0.0</v>
      </c>
    </row>
    <row r="5979">
      <c r="A5979" t="n">
        <v>0.436504149177244</v>
      </c>
      <c r="B5979" t="n">
        <f>SUM(A1:A5979)</f>
        <v>0.0</v>
      </c>
    </row>
    <row r="5980">
      <c r="A5980" t="n">
        <v>0.3342174952699346</v>
      </c>
      <c r="B5980" t="n">
        <f>SUM(A1:A5980)</f>
        <v>0.0</v>
      </c>
    </row>
    <row r="5981">
      <c r="A5981" t="n">
        <v>0.06508524443860553</v>
      </c>
      <c r="B5981" t="n">
        <f>SUM(A1:A5981)</f>
        <v>0.0</v>
      </c>
    </row>
    <row r="5982">
      <c r="A5982" t="n">
        <v>0.11009235459351763</v>
      </c>
      <c r="B5982" t="n">
        <f>SUM(A1:A5982)</f>
        <v>0.0</v>
      </c>
    </row>
    <row r="5983">
      <c r="A5983" t="n">
        <v>0.12781113402723465</v>
      </c>
      <c r="B5983" t="n">
        <f>SUM(A1:A5983)</f>
        <v>0.0</v>
      </c>
    </row>
    <row r="5984">
      <c r="A5984" t="n">
        <v>0.317186694493383</v>
      </c>
      <c r="B5984" t="n">
        <f>SUM(A1:A5984)</f>
        <v>0.0</v>
      </c>
    </row>
    <row r="5985">
      <c r="A5985" t="n">
        <v>0.48409972879619034</v>
      </c>
      <c r="B5985" t="n">
        <f>SUM(A1:A5985)</f>
        <v>0.0</v>
      </c>
    </row>
    <row r="5986">
      <c r="A5986" t="n">
        <v>0.4452137879410244</v>
      </c>
      <c r="B5986" t="n">
        <f>SUM(A1:A5986)</f>
        <v>0.0</v>
      </c>
    </row>
    <row r="5987">
      <c r="A5987" t="n">
        <v>0.13353145054441473</v>
      </c>
      <c r="B5987" t="n">
        <f>SUM(A1:A5987)</f>
        <v>0.0</v>
      </c>
    </row>
    <row r="5988">
      <c r="A5988" t="n">
        <v>0.3326448930354601</v>
      </c>
      <c r="B5988" t="n">
        <f>SUM(A1:A5988)</f>
        <v>0.0</v>
      </c>
    </row>
    <row r="5989">
      <c r="A5989" t="n">
        <v>0.13058156368197926</v>
      </c>
      <c r="B5989" t="n">
        <f>SUM(A1:A5989)</f>
        <v>0.0</v>
      </c>
    </row>
    <row r="5990">
      <c r="A5990" t="n">
        <v>0.1396043744232116</v>
      </c>
      <c r="B5990" t="n">
        <f>SUM(A1:A5990)</f>
        <v>0.0</v>
      </c>
    </row>
    <row r="5991">
      <c r="A5991" t="n">
        <v>0.26596124300740154</v>
      </c>
      <c r="B5991" t="n">
        <f>SUM(A1:A5991)</f>
        <v>0.0</v>
      </c>
    </row>
    <row r="5992">
      <c r="A5992" t="n">
        <v>0.4614220268250977</v>
      </c>
      <c r="B5992" t="n">
        <f>SUM(A1:A5992)</f>
        <v>0.0</v>
      </c>
    </row>
    <row r="5993">
      <c r="A5993" t="n">
        <v>0.23791189797761736</v>
      </c>
      <c r="B5993" t="n">
        <f>SUM(A1:A5993)</f>
        <v>0.0</v>
      </c>
    </row>
    <row r="5994">
      <c r="A5994" t="n">
        <v>0.07855915803702207</v>
      </c>
      <c r="B5994" t="n">
        <f>SUM(A1:A5994)</f>
        <v>0.0</v>
      </c>
    </row>
    <row r="5995">
      <c r="A5995" t="n">
        <v>0.5936572270598197</v>
      </c>
      <c r="B5995" t="n">
        <f>SUM(A1:A5995)</f>
        <v>0.0</v>
      </c>
    </row>
    <row r="5996">
      <c r="A5996" t="n">
        <v>0.03695638043163185</v>
      </c>
      <c r="B5996" t="n">
        <f>SUM(A1:A5996)</f>
        <v>0.0</v>
      </c>
    </row>
    <row r="5997">
      <c r="A5997" t="n">
        <v>0.4472255113808833</v>
      </c>
      <c r="B5997" t="n">
        <f>SUM(A1:A5997)</f>
        <v>0.0</v>
      </c>
    </row>
    <row r="5998">
      <c r="A5998" t="n">
        <v>0.8628709922386464</v>
      </c>
      <c r="B5998" t="n">
        <f>SUM(A1:A5998)</f>
        <v>0.0</v>
      </c>
    </row>
    <row r="5999">
      <c r="A5999" t="n">
        <v>0.5267440670638796</v>
      </c>
      <c r="B5999" t="n">
        <f>SUM(A1:A5999)</f>
        <v>0.0</v>
      </c>
    </row>
    <row r="6000">
      <c r="A6000" t="n">
        <v>0.35654983159647047</v>
      </c>
      <c r="B6000" t="n">
        <f>SUM(A1:A6000)</f>
        <v>0.0</v>
      </c>
    </row>
    <row r="6001">
      <c r="A6001" t="n">
        <v>0.3300531766437683</v>
      </c>
      <c r="B6001" t="n">
        <f>SUM(A1:A6001)</f>
        <v>0.0</v>
      </c>
    </row>
    <row r="6002">
      <c r="A6002" t="n">
        <v>0.5625991890245687</v>
      </c>
      <c r="B6002" t="n">
        <f>SUM(A1:A6002)</f>
        <v>0.0</v>
      </c>
    </row>
    <row r="6003">
      <c r="A6003" t="n">
        <v>0.13844760682005985</v>
      </c>
      <c r="B6003" t="n">
        <f>SUM(A1:A6003)</f>
        <v>0.0</v>
      </c>
    </row>
    <row r="6004">
      <c r="A6004" t="n">
        <v>0.9918466135808325</v>
      </c>
      <c r="B6004" t="n">
        <f>SUM(A1:A6004)</f>
        <v>0.0</v>
      </c>
    </row>
    <row r="6005">
      <c r="A6005" t="n">
        <v>0.4252965421287398</v>
      </c>
      <c r="B6005" t="n">
        <f>SUM(A1:A6005)</f>
        <v>0.0</v>
      </c>
    </row>
    <row r="6006">
      <c r="A6006" t="n">
        <v>0.1802010598386613</v>
      </c>
      <c r="B6006" t="n">
        <f>SUM(A1:A6006)</f>
        <v>0.0</v>
      </c>
    </row>
    <row r="6007">
      <c r="A6007" t="n">
        <v>0.9074562717431212</v>
      </c>
      <c r="B6007" t="n">
        <f>SUM(A1:A6007)</f>
        <v>0.0</v>
      </c>
    </row>
    <row r="6008">
      <c r="A6008" t="n">
        <v>0.8209644829144501</v>
      </c>
      <c r="B6008" t="n">
        <f>SUM(A1:A6008)</f>
        <v>0.0</v>
      </c>
    </row>
    <row r="6009">
      <c r="A6009" t="n">
        <v>0.21351380917668972</v>
      </c>
      <c r="B6009" t="n">
        <f>SUM(A1:A6009)</f>
        <v>0.0</v>
      </c>
    </row>
    <row r="6010">
      <c r="A6010" t="n">
        <v>0.36920916666175485</v>
      </c>
      <c r="B6010" t="n">
        <f>SUM(A1:A6010)</f>
        <v>0.0</v>
      </c>
    </row>
    <row r="6011">
      <c r="A6011" t="n">
        <v>0.09315766187078678</v>
      </c>
      <c r="B6011" t="n">
        <f>SUM(A1:A6011)</f>
        <v>0.0</v>
      </c>
    </row>
    <row r="6012">
      <c r="A6012" t="n">
        <v>0.8648815899636632</v>
      </c>
      <c r="B6012" t="n">
        <f>SUM(A1:A6012)</f>
        <v>0.0</v>
      </c>
    </row>
    <row r="6013">
      <c r="A6013" t="n">
        <v>0.8828243465614642</v>
      </c>
      <c r="B6013" t="n">
        <f>SUM(A1:A6013)</f>
        <v>0.0</v>
      </c>
    </row>
    <row r="6014">
      <c r="A6014" t="n">
        <v>0.04410854596067204</v>
      </c>
      <c r="B6014" t="n">
        <f>SUM(A1:A6014)</f>
        <v>0.0</v>
      </c>
    </row>
    <row r="6015">
      <c r="A6015" t="n">
        <v>0.9468959498115492</v>
      </c>
      <c r="B6015" t="n">
        <f>SUM(A1:A6015)</f>
        <v>0.0</v>
      </c>
    </row>
    <row r="6016">
      <c r="A6016" t="n">
        <v>0.5797566127991938</v>
      </c>
      <c r="B6016" t="n">
        <f>SUM(A1:A6016)</f>
        <v>0.0</v>
      </c>
    </row>
    <row r="6017">
      <c r="A6017" t="n">
        <v>0.22511702607972917</v>
      </c>
      <c r="B6017" t="n">
        <f>SUM(A1:A6017)</f>
        <v>0.0</v>
      </c>
    </row>
    <row r="6018">
      <c r="A6018" t="n">
        <v>0.9705728865821335</v>
      </c>
      <c r="B6018" t="n">
        <f>SUM(A1:A6018)</f>
        <v>0.0</v>
      </c>
    </row>
    <row r="6019">
      <c r="A6019" t="n">
        <v>0.8542469285404494</v>
      </c>
      <c r="B6019" t="n">
        <f>SUM(A1:A6019)</f>
        <v>0.0</v>
      </c>
    </row>
    <row r="6020">
      <c r="A6020" t="n">
        <v>0.9549958183765617</v>
      </c>
      <c r="B6020" t="n">
        <f>SUM(A1:A6020)</f>
        <v>0.0</v>
      </c>
    </row>
    <row r="6021">
      <c r="A6021" t="n">
        <v>0.6025942700825505</v>
      </c>
      <c r="B6021" t="n">
        <f>SUM(A1:A6021)</f>
        <v>0.0</v>
      </c>
    </row>
    <row r="6022">
      <c r="A6022" t="n">
        <v>0.826538796287849</v>
      </c>
      <c r="B6022" t="n">
        <f>SUM(A1:A6022)</f>
        <v>0.0</v>
      </c>
    </row>
    <row r="6023">
      <c r="A6023" t="n">
        <v>0.2397828094812513</v>
      </c>
      <c r="B6023" t="n">
        <f>SUM(A1:A6023)</f>
        <v>0.0</v>
      </c>
    </row>
    <row r="6024">
      <c r="A6024" t="n">
        <v>0.2976152114651919</v>
      </c>
      <c r="B6024" t="n">
        <f>SUM(A1:A6024)</f>
        <v>0.0</v>
      </c>
    </row>
    <row r="6025">
      <c r="A6025" t="n">
        <v>0.7995863806424004</v>
      </c>
      <c r="B6025" t="n">
        <f>SUM(A1:A6025)</f>
        <v>0.0</v>
      </c>
    </row>
    <row r="6026">
      <c r="A6026" t="n">
        <v>0.2066083204905239</v>
      </c>
      <c r="B6026" t="n">
        <f>SUM(A1:A6026)</f>
        <v>0.0</v>
      </c>
    </row>
    <row r="6027">
      <c r="A6027" t="n">
        <v>0.6943341159801967</v>
      </c>
      <c r="B6027" t="n">
        <f>SUM(A1:A6027)</f>
        <v>0.0</v>
      </c>
    </row>
    <row r="6028">
      <c r="A6028" t="n">
        <v>0.690474236971614</v>
      </c>
      <c r="B6028" t="n">
        <f>SUM(A1:A6028)</f>
        <v>0.0</v>
      </c>
    </row>
    <row r="6029">
      <c r="A6029" t="n">
        <v>0.6921293757687303</v>
      </c>
      <c r="B6029" t="n">
        <f>SUM(A1:A6029)</f>
        <v>0.0</v>
      </c>
    </row>
    <row r="6030">
      <c r="A6030" t="n">
        <v>0.40421279338179605</v>
      </c>
      <c r="B6030" t="n">
        <f>SUM(A1:A6030)</f>
        <v>0.0</v>
      </c>
    </row>
    <row r="6031">
      <c r="A6031" t="n">
        <v>0.2899896653037385</v>
      </c>
      <c r="B6031" t="n">
        <f>SUM(A1:A6031)</f>
        <v>0.0</v>
      </c>
    </row>
    <row r="6032">
      <c r="A6032" t="n">
        <v>0.313120101576706</v>
      </c>
      <c r="B6032" t="n">
        <f>SUM(A1:A6032)</f>
        <v>0.0</v>
      </c>
    </row>
    <row r="6033">
      <c r="A6033" t="n">
        <v>0.3821244181167619</v>
      </c>
      <c r="B6033" t="n">
        <f>SUM(A1:A6033)</f>
        <v>0.0</v>
      </c>
    </row>
    <row r="6034">
      <c r="A6034" t="n">
        <v>0.8727284728728762</v>
      </c>
      <c r="B6034" t="n">
        <f>SUM(A1:A6034)</f>
        <v>0.0</v>
      </c>
    </row>
    <row r="6035">
      <c r="A6035" t="n">
        <v>0.6329594455321865</v>
      </c>
      <c r="B6035" t="n">
        <f>SUM(A1:A6035)</f>
        <v>0.0</v>
      </c>
    </row>
    <row r="6036">
      <c r="A6036" t="n">
        <v>0.25415914096907866</v>
      </c>
      <c r="B6036" t="n">
        <f>SUM(A1:A6036)</f>
        <v>0.0</v>
      </c>
    </row>
    <row r="6037">
      <c r="A6037" t="n">
        <v>0.877683657855202</v>
      </c>
      <c r="B6037" t="n">
        <f>SUM(A1:A6037)</f>
        <v>0.0</v>
      </c>
    </row>
    <row r="6038">
      <c r="A6038" t="n">
        <v>0.2658477669760978</v>
      </c>
      <c r="B6038" t="n">
        <f>SUM(A1:A6038)</f>
        <v>0.0</v>
      </c>
    </row>
    <row r="6039">
      <c r="A6039" t="n">
        <v>0.9332700415597858</v>
      </c>
      <c r="B6039" t="n">
        <f>SUM(A1:A6039)</f>
        <v>0.0</v>
      </c>
    </row>
    <row r="6040">
      <c r="A6040" t="n">
        <v>0.10211911266428764</v>
      </c>
      <c r="B6040" t="n">
        <f>SUM(A1:A6040)</f>
        <v>0.0</v>
      </c>
    </row>
    <row r="6041">
      <c r="A6041" t="n">
        <v>0.9952867889277409</v>
      </c>
      <c r="B6041" t="n">
        <f>SUM(A1:A6041)</f>
        <v>0.0</v>
      </c>
    </row>
    <row r="6042">
      <c r="A6042" t="n">
        <v>0.6309984398018937</v>
      </c>
      <c r="B6042" t="n">
        <f>SUM(A1:A6042)</f>
        <v>0.0</v>
      </c>
    </row>
    <row r="6043">
      <c r="A6043" t="n">
        <v>0.6835991993285135</v>
      </c>
      <c r="B6043" t="n">
        <f>SUM(A1:A6043)</f>
        <v>0.0</v>
      </c>
    </row>
    <row r="6044">
      <c r="A6044" t="n">
        <v>0.8340335595437254</v>
      </c>
      <c r="B6044" t="n">
        <f>SUM(A1:A6044)</f>
        <v>0.0</v>
      </c>
    </row>
    <row r="6045">
      <c r="A6045" t="n">
        <v>0.3670049659211597</v>
      </c>
      <c r="B6045" t="n">
        <f>SUM(A1:A6045)</f>
        <v>0.0</v>
      </c>
    </row>
    <row r="6046">
      <c r="A6046" t="n">
        <v>0.9094731340156524</v>
      </c>
      <c r="B6046" t="n">
        <f>SUM(A1:A6046)</f>
        <v>0.0</v>
      </c>
    </row>
    <row r="6047">
      <c r="A6047" t="n">
        <v>0.6785062162101536</v>
      </c>
      <c r="B6047" t="n">
        <f>SUM(A1:A6047)</f>
        <v>0.0</v>
      </c>
    </row>
    <row r="6048">
      <c r="A6048" t="n">
        <v>0.8837002388173072</v>
      </c>
      <c r="B6048" t="n">
        <f>SUM(A1:A6048)</f>
        <v>0.0</v>
      </c>
    </row>
    <row r="6049">
      <c r="A6049" t="n">
        <v>0.1378134658141894</v>
      </c>
      <c r="B6049" t="n">
        <f>SUM(A1:A6049)</f>
        <v>0.0</v>
      </c>
    </row>
    <row r="6050">
      <c r="A6050" t="n">
        <v>0.6811037498104174</v>
      </c>
      <c r="B6050" t="n">
        <f>SUM(A1:A6050)</f>
        <v>0.0</v>
      </c>
    </row>
    <row r="6051">
      <c r="A6051" t="n">
        <v>0.44619288704487936</v>
      </c>
      <c r="B6051" t="n">
        <f>SUM(A1:A6051)</f>
        <v>0.0</v>
      </c>
    </row>
    <row r="6052">
      <c r="A6052" t="n">
        <v>0.5188832379297972</v>
      </c>
      <c r="B6052" t="n">
        <f>SUM(A1:A6052)</f>
        <v>0.0</v>
      </c>
    </row>
    <row r="6053">
      <c r="A6053" t="n">
        <v>0.31440555582651897</v>
      </c>
      <c r="B6053" t="n">
        <f>SUM(A1:A6053)</f>
        <v>0.0</v>
      </c>
    </row>
    <row r="6054">
      <c r="A6054" t="n">
        <v>0.9581119525715904</v>
      </c>
      <c r="B6054" t="n">
        <f>SUM(A1:A6054)</f>
        <v>0.0</v>
      </c>
    </row>
    <row r="6055">
      <c r="A6055" t="n">
        <v>0.5830024283881633</v>
      </c>
      <c r="B6055" t="n">
        <f>SUM(A1:A6055)</f>
        <v>0.0</v>
      </c>
    </row>
    <row r="6056">
      <c r="A6056" t="n">
        <v>0.6818098766918249</v>
      </c>
      <c r="B6056" t="n">
        <f>SUM(A1:A6056)</f>
        <v>0.0</v>
      </c>
    </row>
    <row r="6057">
      <c r="A6057" t="n">
        <v>0.8845088926361243</v>
      </c>
      <c r="B6057" t="n">
        <f>SUM(A1:A6057)</f>
        <v>0.0</v>
      </c>
    </row>
    <row r="6058">
      <c r="A6058" t="n">
        <v>0.9591933599975564</v>
      </c>
      <c r="B6058" t="n">
        <f>SUM(A1:A6058)</f>
        <v>0.0</v>
      </c>
    </row>
    <row r="6059">
      <c r="A6059" t="n">
        <v>0.09290123452988086</v>
      </c>
      <c r="B6059" t="n">
        <f>SUM(A1:A6059)</f>
        <v>0.0</v>
      </c>
    </row>
    <row r="6060">
      <c r="A6060" t="n">
        <v>0.4978707968490016</v>
      </c>
      <c r="B6060" t="n">
        <f>SUM(A1:A6060)</f>
        <v>0.0</v>
      </c>
    </row>
    <row r="6061">
      <c r="A6061" t="n">
        <v>0.5835013298235043</v>
      </c>
      <c r="B6061" t="n">
        <f>SUM(A1:A6061)</f>
        <v>0.0</v>
      </c>
    </row>
    <row r="6062">
      <c r="A6062" t="n">
        <v>0.38459987556645836</v>
      </c>
      <c r="B6062" t="n">
        <f>SUM(A1:A6062)</f>
        <v>0.0</v>
      </c>
    </row>
    <row r="6063">
      <c r="A6063" t="n">
        <v>0.7958116329053101</v>
      </c>
      <c r="B6063" t="n">
        <f>SUM(A1:A6063)</f>
        <v>0.0</v>
      </c>
    </row>
    <row r="6064">
      <c r="A6064" t="n">
        <v>0.6640548478730859</v>
      </c>
      <c r="B6064" t="n">
        <f>SUM(A1:A6064)</f>
        <v>0.0</v>
      </c>
    </row>
    <row r="6065">
      <c r="A6065" t="n">
        <v>0.17047186112807478</v>
      </c>
      <c r="B6065" t="n">
        <f>SUM(A1:A6065)</f>
        <v>0.0</v>
      </c>
    </row>
    <row r="6066">
      <c r="A6066" t="n">
        <v>0.022609162257563375</v>
      </c>
      <c r="B6066" t="n">
        <f>SUM(A1:A6066)</f>
        <v>0.0</v>
      </c>
    </row>
    <row r="6067">
      <c r="A6067" t="n">
        <v>0.21527607250251557</v>
      </c>
      <c r="B6067" t="n">
        <f>SUM(A1:A6067)</f>
        <v>0.0</v>
      </c>
    </row>
    <row r="6068">
      <c r="A6068" t="n">
        <v>0.6957097232162335</v>
      </c>
      <c r="B6068" t="n">
        <f>SUM(A1:A6068)</f>
        <v>0.0</v>
      </c>
    </row>
    <row r="6069">
      <c r="A6069" t="n">
        <v>0.2623085071473108</v>
      </c>
      <c r="B6069" t="n">
        <f>SUM(A1:A6069)</f>
        <v>0.0</v>
      </c>
    </row>
    <row r="6070">
      <c r="A6070" t="n">
        <v>0.8507781401854523</v>
      </c>
      <c r="B6070" t="n">
        <f>SUM(A1:A6070)</f>
        <v>0.0</v>
      </c>
    </row>
    <row r="6071">
      <c r="A6071" t="n">
        <v>0.36250168322758936</v>
      </c>
      <c r="B6071" t="n">
        <f>SUM(A1:A6071)</f>
        <v>0.0</v>
      </c>
    </row>
    <row r="6072">
      <c r="A6072" t="n">
        <v>0.8424761876349353</v>
      </c>
      <c r="B6072" t="n">
        <f>SUM(A1:A6072)</f>
        <v>0.0</v>
      </c>
    </row>
    <row r="6073">
      <c r="A6073" t="n">
        <v>0.2767997548643091</v>
      </c>
      <c r="B6073" t="n">
        <f>SUM(A1:A6073)</f>
        <v>0.0</v>
      </c>
    </row>
    <row r="6074">
      <c r="A6074" t="n">
        <v>0.7722391153450436</v>
      </c>
      <c r="B6074" t="n">
        <f>SUM(A1:A6074)</f>
        <v>0.0</v>
      </c>
    </row>
    <row r="6075">
      <c r="A6075" t="n">
        <v>0.2595985644740221</v>
      </c>
      <c r="B6075" t="n">
        <f>SUM(A1:A6075)</f>
        <v>0.0</v>
      </c>
    </row>
    <row r="6076">
      <c r="A6076" t="n">
        <v>0.43132366568435787</v>
      </c>
      <c r="B6076" t="n">
        <f>SUM(A1:A6076)</f>
        <v>0.0</v>
      </c>
    </row>
    <row r="6077">
      <c r="A6077" t="n">
        <v>0.4561368885084067</v>
      </c>
      <c r="B6077" t="n">
        <f>SUM(A1:A6077)</f>
        <v>0.0</v>
      </c>
    </row>
    <row r="6078">
      <c r="A6078" t="n">
        <v>0.4510767753565411</v>
      </c>
      <c r="B6078" t="n">
        <f>SUM(A1:A6078)</f>
        <v>0.0</v>
      </c>
    </row>
    <row r="6079">
      <c r="A6079" t="n">
        <v>0.9670348208267003</v>
      </c>
      <c r="B6079" t="n">
        <f>SUM(A1:A6079)</f>
        <v>0.0</v>
      </c>
    </row>
    <row r="6080">
      <c r="A6080" t="n">
        <v>0.8492536338415427</v>
      </c>
      <c r="B6080" t="n">
        <f>SUM(A1:A6080)</f>
        <v>0.0</v>
      </c>
    </row>
    <row r="6081">
      <c r="A6081" t="n">
        <v>0.35282700738312145</v>
      </c>
      <c r="B6081" t="n">
        <f>SUM(A1:A6081)</f>
        <v>0.0</v>
      </c>
    </row>
    <row r="6082">
      <c r="A6082" t="n">
        <v>0.05631693030395735</v>
      </c>
      <c r="B6082" t="n">
        <f>SUM(A1:A6082)</f>
        <v>0.0</v>
      </c>
    </row>
    <row r="6083">
      <c r="A6083" t="n">
        <v>0.9311671123240518</v>
      </c>
      <c r="B6083" t="n">
        <f>SUM(A1:A6083)</f>
        <v>0.0</v>
      </c>
    </row>
    <row r="6084">
      <c r="A6084" t="n">
        <v>0.8759853247960364</v>
      </c>
      <c r="B6084" t="n">
        <f>SUM(A1:A6084)</f>
        <v>0.0</v>
      </c>
    </row>
    <row r="6085">
      <c r="A6085" t="n">
        <v>0.23808921188135823</v>
      </c>
      <c r="B6085" t="n">
        <f>SUM(A1:A6085)</f>
        <v>0.0</v>
      </c>
    </row>
    <row r="6086">
      <c r="A6086" t="n">
        <v>0.7852447264860811</v>
      </c>
      <c r="B6086" t="n">
        <f>SUM(A1:A6086)</f>
        <v>0.0</v>
      </c>
    </row>
    <row r="6087">
      <c r="A6087" t="n">
        <v>0.020370061620183177</v>
      </c>
      <c r="B6087" t="n">
        <f>SUM(A1:A6087)</f>
        <v>0.0</v>
      </c>
    </row>
    <row r="6088">
      <c r="A6088" t="n">
        <v>0.9143158125486137</v>
      </c>
      <c r="B6088" t="n">
        <f>SUM(A1:A6088)</f>
        <v>0.0</v>
      </c>
    </row>
    <row r="6089">
      <c r="A6089" t="n">
        <v>0.9780774034234918</v>
      </c>
      <c r="B6089" t="n">
        <f>SUM(A1:A6089)</f>
        <v>0.0</v>
      </c>
    </row>
    <row r="6090">
      <c r="A6090" t="n">
        <v>0.010806635319982605</v>
      </c>
      <c r="B6090" t="n">
        <f>SUM(A1:A6090)</f>
        <v>0.0</v>
      </c>
    </row>
    <row r="6091">
      <c r="A6091" t="n">
        <v>0.013533873783169281</v>
      </c>
      <c r="B6091" t="n">
        <f>SUM(A1:A6091)</f>
        <v>0.0</v>
      </c>
    </row>
    <row r="6092">
      <c r="A6092" t="n">
        <v>0.14748074653341647</v>
      </c>
      <c r="B6092" t="n">
        <f>SUM(A1:A6092)</f>
        <v>0.0</v>
      </c>
    </row>
    <row r="6093">
      <c r="A6093" t="n">
        <v>0.757166832810629</v>
      </c>
      <c r="B6093" t="n">
        <f>SUM(A1:A6093)</f>
        <v>0.0</v>
      </c>
    </row>
    <row r="6094">
      <c r="A6094" t="n">
        <v>0.19921767959823977</v>
      </c>
      <c r="B6094" t="n">
        <f>SUM(A1:A6094)</f>
        <v>0.0</v>
      </c>
    </row>
    <row r="6095">
      <c r="A6095" t="n">
        <v>0.9135863094487906</v>
      </c>
      <c r="B6095" t="n">
        <f>SUM(A1:A6095)</f>
        <v>0.0</v>
      </c>
    </row>
    <row r="6096">
      <c r="A6096" t="n">
        <v>0.7693940738765167</v>
      </c>
      <c r="B6096" t="n">
        <f>SUM(A1:A6096)</f>
        <v>0.0</v>
      </c>
    </row>
    <row r="6097">
      <c r="A6097" t="n">
        <v>0.6355052551133968</v>
      </c>
      <c r="B6097" t="n">
        <f>SUM(A1:A6097)</f>
        <v>0.0</v>
      </c>
    </row>
    <row r="6098">
      <c r="A6098" t="n">
        <v>0.513667108517844</v>
      </c>
      <c r="B6098" t="n">
        <f>SUM(A1:A6098)</f>
        <v>0.0</v>
      </c>
    </row>
    <row r="6099">
      <c r="A6099" t="n">
        <v>0.6532620107652418</v>
      </c>
      <c r="B6099" t="n">
        <f>SUM(A1:A6099)</f>
        <v>0.0</v>
      </c>
    </row>
    <row r="6100">
      <c r="A6100" t="n">
        <v>0.09674661286868491</v>
      </c>
      <c r="B6100" t="n">
        <f>SUM(A1:A6100)</f>
        <v>0.0</v>
      </c>
    </row>
    <row r="6101">
      <c r="A6101" t="n">
        <v>0.6436583295139352</v>
      </c>
      <c r="B6101" t="n">
        <f>SUM(A1:A6101)</f>
        <v>0.0</v>
      </c>
    </row>
    <row r="6102">
      <c r="A6102" t="n">
        <v>0.010751887666830773</v>
      </c>
      <c r="B6102" t="n">
        <f>SUM(A1:A6102)</f>
        <v>0.0</v>
      </c>
    </row>
    <row r="6103">
      <c r="A6103" t="n">
        <v>0.12444439091197745</v>
      </c>
      <c r="B6103" t="n">
        <f>SUM(A1:A6103)</f>
        <v>0.0</v>
      </c>
    </row>
    <row r="6104">
      <c r="A6104" t="n">
        <v>0.4437946265162014</v>
      </c>
      <c r="B6104" t="n">
        <f>SUM(A1:A6104)</f>
        <v>0.0</v>
      </c>
    </row>
    <row r="6105">
      <c r="A6105" t="n">
        <v>0.4690583449014524</v>
      </c>
      <c r="B6105" t="n">
        <f>SUM(A1:A6105)</f>
        <v>0.0</v>
      </c>
    </row>
    <row r="6106">
      <c r="A6106" t="n">
        <v>0.8887885451533499</v>
      </c>
      <c r="B6106" t="n">
        <f>SUM(A1:A6106)</f>
        <v>0.0</v>
      </c>
    </row>
    <row r="6107">
      <c r="A6107" t="n">
        <v>0.5459235788463864</v>
      </c>
      <c r="B6107" t="n">
        <f>SUM(A1:A6107)</f>
        <v>0.0</v>
      </c>
    </row>
    <row r="6108">
      <c r="A6108" t="n">
        <v>0.6373891754657793</v>
      </c>
      <c r="B6108" t="n">
        <f>SUM(A1:A6108)</f>
        <v>0.0</v>
      </c>
    </row>
    <row r="6109">
      <c r="A6109" t="n">
        <v>0.42195674022312823</v>
      </c>
      <c r="B6109" t="n">
        <f>SUM(A1:A6109)</f>
        <v>0.0</v>
      </c>
    </row>
    <row r="6110">
      <c r="A6110" t="n">
        <v>0.19722930701554042</v>
      </c>
      <c r="B6110" t="n">
        <f>SUM(A1:A6110)</f>
        <v>0.0</v>
      </c>
    </row>
    <row r="6111">
      <c r="A6111" t="n">
        <v>0.8801616295301375</v>
      </c>
      <c r="B6111" t="n">
        <f>SUM(A1:A6111)</f>
        <v>0.0</v>
      </c>
    </row>
    <row r="6112">
      <c r="A6112" t="n">
        <v>0.8689683915399505</v>
      </c>
      <c r="B6112" t="n">
        <f>SUM(A1:A6112)</f>
        <v>0.0</v>
      </c>
    </row>
    <row r="6113">
      <c r="A6113" t="n">
        <v>0.01898753588587898</v>
      </c>
      <c r="B6113" t="n">
        <f>SUM(A1:A6113)</f>
        <v>0.0</v>
      </c>
    </row>
    <row r="6114">
      <c r="A6114" t="n">
        <v>0.13691221816545907</v>
      </c>
      <c r="B6114" t="n">
        <f>SUM(A1:A6114)</f>
        <v>0.0</v>
      </c>
    </row>
    <row r="6115">
      <c r="A6115" t="n">
        <v>0.8966623105608448</v>
      </c>
      <c r="B6115" t="n">
        <f>SUM(A1:A6115)</f>
        <v>0.0</v>
      </c>
    </row>
    <row r="6116">
      <c r="A6116" t="n">
        <v>0.9060211570110311</v>
      </c>
      <c r="B6116" t="n">
        <f>SUM(A1:A6116)</f>
        <v>0.0</v>
      </c>
    </row>
    <row r="6117">
      <c r="A6117" t="n">
        <v>0.7400869338896894</v>
      </c>
      <c r="B6117" t="n">
        <f>SUM(A1:A6117)</f>
        <v>0.0</v>
      </c>
    </row>
    <row r="6118">
      <c r="A6118" t="n">
        <v>0.9131394344328502</v>
      </c>
      <c r="B6118" t="n">
        <f>SUM(A1:A6118)</f>
        <v>0.0</v>
      </c>
    </row>
    <row r="6119">
      <c r="A6119" t="n">
        <v>0.9758342841162015</v>
      </c>
      <c r="B6119" t="n">
        <f>SUM(A1:A6119)</f>
        <v>0.0</v>
      </c>
    </row>
    <row r="6120">
      <c r="A6120" t="n">
        <v>0.8738693849363343</v>
      </c>
      <c r="B6120" t="n">
        <f>SUM(A1:A6120)</f>
        <v>0.0</v>
      </c>
    </row>
    <row r="6121">
      <c r="A6121" t="n">
        <v>0.2424645243266601</v>
      </c>
      <c r="B6121" t="n">
        <f>SUM(A1:A6121)</f>
        <v>0.0</v>
      </c>
    </row>
    <row r="6122">
      <c r="A6122" t="n">
        <v>0.5108222231687494</v>
      </c>
      <c r="B6122" t="n">
        <f>SUM(A1:A6122)</f>
        <v>0.0</v>
      </c>
    </row>
    <row r="6123">
      <c r="A6123" t="n">
        <v>0.3996804561165517</v>
      </c>
      <c r="B6123" t="n">
        <f>SUM(A1:A6123)</f>
        <v>0.0</v>
      </c>
    </row>
    <row r="6124">
      <c r="A6124" t="n">
        <v>0.5894744763480617</v>
      </c>
      <c r="B6124" t="n">
        <f>SUM(A1:A6124)</f>
        <v>0.0</v>
      </c>
    </row>
    <row r="6125">
      <c r="A6125" t="n">
        <v>0.8339090604546194</v>
      </c>
      <c r="B6125" t="n">
        <f>SUM(A1:A6125)</f>
        <v>0.0</v>
      </c>
    </row>
    <row r="6126">
      <c r="A6126" t="n">
        <v>0.9138065875172102</v>
      </c>
      <c r="B6126" t="n">
        <f>SUM(A1:A6126)</f>
        <v>0.0</v>
      </c>
    </row>
    <row r="6127">
      <c r="A6127" t="n">
        <v>0.25281082435360147</v>
      </c>
      <c r="B6127" t="n">
        <f>SUM(A1:A6127)</f>
        <v>0.0</v>
      </c>
    </row>
    <row r="6128">
      <c r="A6128" t="n">
        <v>0.677463676232671</v>
      </c>
      <c r="B6128" t="n">
        <f>SUM(A1:A6128)</f>
        <v>0.0</v>
      </c>
    </row>
    <row r="6129">
      <c r="A6129" t="n">
        <v>0.348473373958455</v>
      </c>
      <c r="B6129" t="n">
        <f>SUM(A1:A6129)</f>
        <v>0.0</v>
      </c>
    </row>
    <row r="6130">
      <c r="A6130" t="n">
        <v>0.41184445712823636</v>
      </c>
      <c r="B6130" t="n">
        <f>SUM(A1:A6130)</f>
        <v>0.0</v>
      </c>
    </row>
    <row r="6131">
      <c r="A6131" t="n">
        <v>0.5037666211177648</v>
      </c>
      <c r="B6131" t="n">
        <f>SUM(A1:A6131)</f>
        <v>0.0</v>
      </c>
    </row>
    <row r="6132">
      <c r="A6132" t="n">
        <v>0.15165919173644815</v>
      </c>
      <c r="B6132" t="n">
        <f>SUM(A1:A6132)</f>
        <v>0.0</v>
      </c>
    </row>
    <row r="6133">
      <c r="A6133" t="n">
        <v>0.19963796067957595</v>
      </c>
      <c r="B6133" t="n">
        <f>SUM(A1:A6133)</f>
        <v>0.0</v>
      </c>
    </row>
    <row r="6134">
      <c r="A6134" t="n">
        <v>0.8914053847884021</v>
      </c>
      <c r="B6134" t="n">
        <f>SUM(A1:A6134)</f>
        <v>0.0</v>
      </c>
    </row>
    <row r="6135">
      <c r="A6135" t="n">
        <v>0.08290511811836854</v>
      </c>
      <c r="B6135" t="n">
        <f>SUM(A1:A6135)</f>
        <v>0.0</v>
      </c>
    </row>
    <row r="6136">
      <c r="A6136" t="n">
        <v>0.19036755956727425</v>
      </c>
      <c r="B6136" t="n">
        <f>SUM(A1:A6136)</f>
        <v>0.0</v>
      </c>
    </row>
    <row r="6137">
      <c r="A6137" t="n">
        <v>0.40340340712911527</v>
      </c>
      <c r="B6137" t="n">
        <f>SUM(A1:A6137)</f>
        <v>0.0</v>
      </c>
    </row>
    <row r="6138">
      <c r="A6138" t="n">
        <v>0.2782455039793743</v>
      </c>
      <c r="B6138" t="n">
        <f>SUM(A1:A6138)</f>
        <v>0.0</v>
      </c>
    </row>
    <row r="6139">
      <c r="A6139" t="n">
        <v>0.2873987227845153</v>
      </c>
      <c r="B6139" t="n">
        <f>SUM(A1:A6139)</f>
        <v>0.0</v>
      </c>
    </row>
    <row r="6140">
      <c r="A6140" t="n">
        <v>0.7796376029101629</v>
      </c>
      <c r="B6140" t="n">
        <f>SUM(A1:A6140)</f>
        <v>0.0</v>
      </c>
    </row>
    <row r="6141">
      <c r="A6141" t="n">
        <v>0.12803289602949153</v>
      </c>
      <c r="B6141" t="n">
        <f>SUM(A1:A6141)</f>
        <v>0.0</v>
      </c>
    </row>
    <row r="6142">
      <c r="A6142" t="n">
        <v>0.6101941237430716</v>
      </c>
      <c r="B6142" t="n">
        <f>SUM(A1:A6142)</f>
        <v>0.0</v>
      </c>
    </row>
    <row r="6143">
      <c r="A6143" t="n">
        <v>0.0047516949201413805</v>
      </c>
      <c r="B6143" t="n">
        <f>SUM(A1:A6143)</f>
        <v>0.0</v>
      </c>
    </row>
    <row r="6144">
      <c r="A6144" t="n">
        <v>0.7992137189659767</v>
      </c>
      <c r="B6144" t="n">
        <f>SUM(A1:A6144)</f>
        <v>0.0</v>
      </c>
    </row>
    <row r="6145">
      <c r="A6145" t="n">
        <v>0.4608284649061707</v>
      </c>
      <c r="B6145" t="n">
        <f>SUM(A1:A6145)</f>
        <v>0.0</v>
      </c>
    </row>
    <row r="6146">
      <c r="A6146" t="n">
        <v>0.007550561438048997</v>
      </c>
      <c r="B6146" t="n">
        <f>SUM(A1:A6146)</f>
        <v>0.0</v>
      </c>
    </row>
    <row r="6147">
      <c r="A6147" t="n">
        <v>0.6248745728064173</v>
      </c>
      <c r="B6147" t="n">
        <f>SUM(A1:A6147)</f>
        <v>0.0</v>
      </c>
    </row>
    <row r="6148">
      <c r="A6148" t="n">
        <v>0.6193127508967042</v>
      </c>
      <c r="B6148" t="n">
        <f>SUM(A1:A6148)</f>
        <v>0.0</v>
      </c>
    </row>
    <row r="6149">
      <c r="A6149" t="n">
        <v>0.10096753689349913</v>
      </c>
      <c r="B6149" t="n">
        <f>SUM(A1:A6149)</f>
        <v>0.0</v>
      </c>
    </row>
    <row r="6150">
      <c r="A6150" t="n">
        <v>0.6211179102834058</v>
      </c>
      <c r="B6150" t="n">
        <f>SUM(A1:A6150)</f>
        <v>0.0</v>
      </c>
    </row>
    <row r="6151">
      <c r="A6151" t="n">
        <v>0.9931163219142382</v>
      </c>
      <c r="B6151" t="n">
        <f>SUM(A1:A6151)</f>
        <v>0.0</v>
      </c>
    </row>
    <row r="6152">
      <c r="A6152" t="n">
        <v>0.19740619707989182</v>
      </c>
      <c r="B6152" t="n">
        <f>SUM(A1:A6152)</f>
        <v>0.0</v>
      </c>
    </row>
    <row r="6153">
      <c r="A6153" t="n">
        <v>0.42622046591068596</v>
      </c>
      <c r="B6153" t="n">
        <f>SUM(A1:A6153)</f>
        <v>0.0</v>
      </c>
    </row>
    <row r="6154">
      <c r="A6154" t="n">
        <v>0.09063826691110366</v>
      </c>
      <c r="B6154" t="n">
        <f>SUM(A1:A6154)</f>
        <v>0.0</v>
      </c>
    </row>
    <row r="6155">
      <c r="A6155" t="n">
        <v>0.25955266000526567</v>
      </c>
      <c r="B6155" t="n">
        <f>SUM(A1:A6155)</f>
        <v>0.0</v>
      </c>
    </row>
    <row r="6156">
      <c r="A6156" t="n">
        <v>0.2497848266754218</v>
      </c>
      <c r="B6156" t="n">
        <f>SUM(A1:A6156)</f>
        <v>0.0</v>
      </c>
    </row>
    <row r="6157">
      <c r="A6157" t="n">
        <v>0.9525245651793889</v>
      </c>
      <c r="B6157" t="n">
        <f>SUM(A1:A6157)</f>
        <v>0.0</v>
      </c>
    </row>
    <row r="6158">
      <c r="A6158" t="n">
        <v>0.6326482192292535</v>
      </c>
      <c r="B6158" t="n">
        <f>SUM(A1:A6158)</f>
        <v>0.0</v>
      </c>
    </row>
    <row r="6159">
      <c r="A6159" t="n">
        <v>0.18710668484979887</v>
      </c>
      <c r="B6159" t="n">
        <f>SUM(A1:A6159)</f>
        <v>0.0</v>
      </c>
    </row>
    <row r="6160">
      <c r="A6160" t="n">
        <v>0.4299354095812312</v>
      </c>
      <c r="B6160" t="n">
        <f>SUM(A1:A6160)</f>
        <v>0.0</v>
      </c>
    </row>
    <row r="6161">
      <c r="A6161" t="n">
        <v>0.849408366681592</v>
      </c>
      <c r="B6161" t="n">
        <f>SUM(A1:A6161)</f>
        <v>0.0</v>
      </c>
    </row>
    <row r="6162">
      <c r="A6162" t="n">
        <v>0.7421757860191291</v>
      </c>
      <c r="B6162" t="n">
        <f>SUM(A1:A6162)</f>
        <v>0.0</v>
      </c>
    </row>
    <row r="6163">
      <c r="A6163" t="n">
        <v>0.07400809378623241</v>
      </c>
      <c r="B6163" t="n">
        <f>SUM(A1:A6163)</f>
        <v>0.0</v>
      </c>
    </row>
    <row r="6164">
      <c r="A6164" t="n">
        <v>0.6020787713500108</v>
      </c>
      <c r="B6164" t="n">
        <f>SUM(A1:A6164)</f>
        <v>0.0</v>
      </c>
    </row>
    <row r="6165">
      <c r="A6165" t="n">
        <v>0.3532647827191736</v>
      </c>
      <c r="B6165" t="n">
        <f>SUM(A1:A6165)</f>
        <v>0.0</v>
      </c>
    </row>
    <row r="6166">
      <c r="A6166" t="n">
        <v>0.06404320202641967</v>
      </c>
      <c r="B6166" t="n">
        <f>SUM(A1:A6166)</f>
        <v>0.0</v>
      </c>
    </row>
    <row r="6167">
      <c r="A6167" t="n">
        <v>0.2353825598731858</v>
      </c>
      <c r="B6167" t="n">
        <f>SUM(A1:A6167)</f>
        <v>0.0</v>
      </c>
    </row>
    <row r="6168">
      <c r="A6168" t="n">
        <v>0.32974220859769443</v>
      </c>
      <c r="B6168" t="n">
        <f>SUM(A1:A6168)</f>
        <v>0.0</v>
      </c>
    </row>
    <row r="6169">
      <c r="A6169" t="n">
        <v>0.96337309949636</v>
      </c>
      <c r="B6169" t="n">
        <f>SUM(A1:A6169)</f>
        <v>0.0</v>
      </c>
    </row>
    <row r="6170">
      <c r="A6170" t="n">
        <v>0.28232724391643527</v>
      </c>
      <c r="B6170" t="n">
        <f>SUM(A1:A6170)</f>
        <v>0.0</v>
      </c>
    </row>
    <row r="6171">
      <c r="A6171" t="n">
        <v>0.15995125417960654</v>
      </c>
      <c r="B6171" t="n">
        <f>SUM(A1:A6171)</f>
        <v>0.0</v>
      </c>
    </row>
    <row r="6172">
      <c r="A6172" t="n">
        <v>0.36635839620307464</v>
      </c>
      <c r="B6172" t="n">
        <f>SUM(A1:A6172)</f>
        <v>0.0</v>
      </c>
    </row>
    <row r="6173">
      <c r="A6173" t="n">
        <v>0.6625726339872664</v>
      </c>
      <c r="B6173" t="n">
        <f>SUM(A1:A6173)</f>
        <v>0.0</v>
      </c>
    </row>
    <row r="6174">
      <c r="A6174" t="n">
        <v>0.42345516140340156</v>
      </c>
      <c r="B6174" t="n">
        <f>SUM(A1:A6174)</f>
        <v>0.0</v>
      </c>
    </row>
    <row r="6175">
      <c r="A6175" t="n">
        <v>0.33059001765908147</v>
      </c>
      <c r="B6175" t="n">
        <f>SUM(A1:A6175)</f>
        <v>0.0</v>
      </c>
    </row>
    <row r="6176">
      <c r="A6176" t="n">
        <v>0.4095785057933604</v>
      </c>
      <c r="B6176" t="n">
        <f>SUM(A1:A6176)</f>
        <v>0.0</v>
      </c>
    </row>
    <row r="6177">
      <c r="A6177" t="n">
        <v>0.5037276988155261</v>
      </c>
      <c r="B6177" t="n">
        <f>SUM(A1:A6177)</f>
        <v>0.0</v>
      </c>
    </row>
    <row r="6178">
      <c r="A6178" t="n">
        <v>0.38674524708620395</v>
      </c>
      <c r="B6178" t="n">
        <f>SUM(A1:A6178)</f>
        <v>0.0</v>
      </c>
    </row>
    <row r="6179">
      <c r="A6179" t="n">
        <v>0.7228776199759546</v>
      </c>
      <c r="B6179" t="n">
        <f>SUM(A1:A6179)</f>
        <v>0.0</v>
      </c>
    </row>
    <row r="6180">
      <c r="A6180" t="n">
        <v>0.635795526488748</v>
      </c>
      <c r="B6180" t="n">
        <f>SUM(A1:A6180)</f>
        <v>0.0</v>
      </c>
    </row>
    <row r="6181">
      <c r="A6181" t="n">
        <v>0.8933683023022556</v>
      </c>
      <c r="B6181" t="n">
        <f>SUM(A1:A6181)</f>
        <v>0.0</v>
      </c>
    </row>
    <row r="6182">
      <c r="A6182" t="n">
        <v>0.7828548954194525</v>
      </c>
      <c r="B6182" t="n">
        <f>SUM(A1:A6182)</f>
        <v>0.0</v>
      </c>
    </row>
    <row r="6183">
      <c r="A6183" t="n">
        <v>0.023790404094436002</v>
      </c>
      <c r="B6183" t="n">
        <f>SUM(A1:A6183)</f>
        <v>0.0</v>
      </c>
    </row>
    <row r="6184">
      <c r="A6184" t="n">
        <v>0.07626784404999032</v>
      </c>
      <c r="B6184" t="n">
        <f>SUM(A1:A6184)</f>
        <v>0.0</v>
      </c>
    </row>
    <row r="6185">
      <c r="A6185" t="n">
        <v>0.34042086406219063</v>
      </c>
      <c r="B6185" t="n">
        <f>SUM(A1:A6185)</f>
        <v>0.0</v>
      </c>
    </row>
    <row r="6186">
      <c r="A6186" t="n">
        <v>0.15909043057340078</v>
      </c>
      <c r="B6186" t="n">
        <f>SUM(A1:A6186)</f>
        <v>0.0</v>
      </c>
    </row>
    <row r="6187">
      <c r="A6187" t="n">
        <v>0.4643822583386904</v>
      </c>
      <c r="B6187" t="n">
        <f>SUM(A1:A6187)</f>
        <v>0.0</v>
      </c>
    </row>
    <row r="6188">
      <c r="A6188" t="n">
        <v>0.3961314412231757</v>
      </c>
      <c r="B6188" t="n">
        <f>SUM(A1:A6188)</f>
        <v>0.0</v>
      </c>
    </row>
    <row r="6189">
      <c r="A6189" t="n">
        <v>0.3606721610960356</v>
      </c>
      <c r="B6189" t="n">
        <f>SUM(A1:A6189)</f>
        <v>0.0</v>
      </c>
    </row>
    <row r="6190">
      <c r="A6190" t="n">
        <v>0.6229861049751619</v>
      </c>
      <c r="B6190" t="n">
        <f>SUM(A1:A6190)</f>
        <v>0.0</v>
      </c>
    </row>
    <row r="6191">
      <c r="A6191" t="n">
        <v>0.49478771307591407</v>
      </c>
      <c r="B6191" t="n">
        <f>SUM(A1:A6191)</f>
        <v>0.0</v>
      </c>
    </row>
    <row r="6192">
      <c r="A6192" t="n">
        <v>0.8238880453935987</v>
      </c>
      <c r="B6192" t="n">
        <f>SUM(A1:A6192)</f>
        <v>0.0</v>
      </c>
    </row>
    <row r="6193">
      <c r="A6193" t="n">
        <v>0.5547302212763414</v>
      </c>
      <c r="B6193" t="n">
        <f>SUM(A1:A6193)</f>
        <v>0.0</v>
      </c>
    </row>
    <row r="6194">
      <c r="A6194" t="n">
        <v>0.055995067889678674</v>
      </c>
      <c r="B6194" t="n">
        <f>SUM(A1:A6194)</f>
        <v>0.0</v>
      </c>
    </row>
    <row r="6195">
      <c r="A6195" t="n">
        <v>0.45907723052411</v>
      </c>
      <c r="B6195" t="n">
        <f>SUM(A1:A6195)</f>
        <v>0.0</v>
      </c>
    </row>
    <row r="6196">
      <c r="A6196" t="n">
        <v>0.11792922938721961</v>
      </c>
      <c r="B6196" t="n">
        <f>SUM(A1:A6196)</f>
        <v>0.0</v>
      </c>
    </row>
    <row r="6197">
      <c r="A6197" t="n">
        <v>0.053635730355485634</v>
      </c>
      <c r="B6197" t="n">
        <f>SUM(A1:A6197)</f>
        <v>0.0</v>
      </c>
    </row>
    <row r="6198">
      <c r="A6198" t="n">
        <v>0.7863941383518674</v>
      </c>
      <c r="B6198" t="n">
        <f>SUM(A1:A6198)</f>
        <v>0.0</v>
      </c>
    </row>
    <row r="6199">
      <c r="A6199" t="n">
        <v>0.25410894582280885</v>
      </c>
      <c r="B6199" t="n">
        <f>SUM(A1:A6199)</f>
        <v>0.0</v>
      </c>
    </row>
    <row r="6200">
      <c r="A6200" t="n">
        <v>0.28916021307851336</v>
      </c>
      <c r="B6200" t="n">
        <f>SUM(A1:A6200)</f>
        <v>0.0</v>
      </c>
    </row>
    <row r="6201">
      <c r="A6201" t="n">
        <v>0.7483191470456577</v>
      </c>
      <c r="B6201" t="n">
        <f>SUM(A1:A6201)</f>
        <v>0.0</v>
      </c>
    </row>
    <row r="6202">
      <c r="A6202" t="n">
        <v>0.7996942585536589</v>
      </c>
      <c r="B6202" t="n">
        <f>SUM(A1:A6202)</f>
        <v>0.0</v>
      </c>
    </row>
    <row r="6203">
      <c r="A6203" t="n">
        <v>0.18530856993958933</v>
      </c>
      <c r="B6203" t="n">
        <f>SUM(A1:A6203)</f>
        <v>0.0</v>
      </c>
    </row>
    <row r="6204">
      <c r="A6204" t="n">
        <v>0.15576118137089634</v>
      </c>
      <c r="B6204" t="n">
        <f>SUM(A1:A6204)</f>
        <v>0.0</v>
      </c>
    </row>
    <row r="6205">
      <c r="A6205" t="n">
        <v>0.8641397322987351</v>
      </c>
      <c r="B6205" t="n">
        <f>SUM(A1:A6205)</f>
        <v>0.0</v>
      </c>
    </row>
    <row r="6206">
      <c r="A6206" t="n">
        <v>0.8194546149589821</v>
      </c>
      <c r="B6206" t="n">
        <f>SUM(A1:A6206)</f>
        <v>0.0</v>
      </c>
    </row>
    <row r="6207">
      <c r="A6207" t="n">
        <v>0.6498143603778965</v>
      </c>
      <c r="B6207" t="n">
        <f>SUM(A1:A6207)</f>
        <v>0.0</v>
      </c>
    </row>
    <row r="6208">
      <c r="A6208" t="n">
        <v>0.9813596124396683</v>
      </c>
      <c r="B6208" t="n">
        <f>SUM(A1:A6208)</f>
        <v>0.0</v>
      </c>
    </row>
    <row r="6209">
      <c r="A6209" t="n">
        <v>0.9562664687552026</v>
      </c>
      <c r="B6209" t="n">
        <f>SUM(A1:A6209)</f>
        <v>0.0</v>
      </c>
    </row>
    <row r="6210">
      <c r="A6210" t="n">
        <v>0.9989057360618867</v>
      </c>
      <c r="B6210" t="n">
        <f>SUM(A1:A6210)</f>
        <v>0.0</v>
      </c>
    </row>
    <row r="6211">
      <c r="A6211" t="n">
        <v>0.18186347229043442</v>
      </c>
      <c r="B6211" t="n">
        <f>SUM(A1:A6211)</f>
        <v>0.0</v>
      </c>
    </row>
    <row r="6212">
      <c r="A6212" t="n">
        <v>0.6716540668946878</v>
      </c>
      <c r="B6212" t="n">
        <f>SUM(A1:A6212)</f>
        <v>0.0</v>
      </c>
    </row>
    <row r="6213">
      <c r="A6213" t="n">
        <v>0.3364939618932672</v>
      </c>
      <c r="B6213" t="n">
        <f>SUM(A1:A6213)</f>
        <v>0.0</v>
      </c>
    </row>
    <row r="6214">
      <c r="A6214" t="n">
        <v>0.3467757304970591</v>
      </c>
      <c r="B6214" t="n">
        <f>SUM(A1:A6214)</f>
        <v>0.0</v>
      </c>
    </row>
    <row r="6215">
      <c r="A6215" t="n">
        <v>0.8240489468791016</v>
      </c>
      <c r="B6215" t="n">
        <f>SUM(A1:A6215)</f>
        <v>0.0</v>
      </c>
    </row>
    <row r="6216">
      <c r="A6216" t="n">
        <v>0.5769230845710359</v>
      </c>
      <c r="B6216" t="n">
        <f>SUM(A1:A6216)</f>
        <v>0.0</v>
      </c>
    </row>
    <row r="6217">
      <c r="A6217" t="n">
        <v>0.38264041573129626</v>
      </c>
      <c r="B6217" t="n">
        <f>SUM(A1:A6217)</f>
        <v>0.0</v>
      </c>
    </row>
    <row r="6218">
      <c r="A6218" t="n">
        <v>0.39746828490909414</v>
      </c>
      <c r="B6218" t="n">
        <f>SUM(A1:A6218)</f>
        <v>0.0</v>
      </c>
    </row>
    <row r="6219">
      <c r="A6219" t="n">
        <v>0.9935422911487595</v>
      </c>
      <c r="B6219" t="n">
        <f>SUM(A1:A6219)</f>
        <v>0.0</v>
      </c>
    </row>
    <row r="6220">
      <c r="A6220" t="n">
        <v>0.27949957443189155</v>
      </c>
      <c r="B6220" t="n">
        <f>SUM(A1:A6220)</f>
        <v>0.0</v>
      </c>
    </row>
    <row r="6221">
      <c r="A6221" t="n">
        <v>0.24763396435279705</v>
      </c>
      <c r="B6221" t="n">
        <f>SUM(A1:A6221)</f>
        <v>0.0</v>
      </c>
    </row>
    <row r="6222">
      <c r="A6222" t="n">
        <v>0.16441823963040725</v>
      </c>
      <c r="B6222" t="n">
        <f>SUM(A1:A6222)</f>
        <v>0.0</v>
      </c>
    </row>
    <row r="6223">
      <c r="A6223" t="n">
        <v>0.3976704880596508</v>
      </c>
      <c r="B6223" t="n">
        <f>SUM(A1:A6223)</f>
        <v>0.0</v>
      </c>
    </row>
    <row r="6224">
      <c r="A6224" t="n">
        <v>0.6380388531049563</v>
      </c>
      <c r="B6224" t="n">
        <f>SUM(A1:A6224)</f>
        <v>0.0</v>
      </c>
    </row>
    <row r="6225">
      <c r="A6225" t="n">
        <v>0.6484713316335372</v>
      </c>
      <c r="B6225" t="n">
        <f>SUM(A1:A6225)</f>
        <v>0.0</v>
      </c>
    </row>
    <row r="6226">
      <c r="A6226" t="n">
        <v>0.5562495862156316</v>
      </c>
      <c r="B6226" t="n">
        <f>SUM(A1:A6226)</f>
        <v>0.0</v>
      </c>
    </row>
    <row r="6227">
      <c r="A6227" t="n">
        <v>0.259201487298405</v>
      </c>
      <c r="B6227" t="n">
        <f>SUM(A1:A6227)</f>
        <v>0.0</v>
      </c>
    </row>
    <row r="6228">
      <c r="A6228" t="n">
        <v>0.2582472276573934</v>
      </c>
      <c r="B6228" t="n">
        <f>SUM(A1:A6228)</f>
        <v>0.0</v>
      </c>
    </row>
    <row r="6229">
      <c r="A6229" t="n">
        <v>0.49488133572244697</v>
      </c>
      <c r="B6229" t="n">
        <f>SUM(A1:A6229)</f>
        <v>0.0</v>
      </c>
    </row>
    <row r="6230">
      <c r="A6230" t="n">
        <v>0.2654974606640248</v>
      </c>
      <c r="B6230" t="n">
        <f>SUM(A1:A6230)</f>
        <v>0.0</v>
      </c>
    </row>
    <row r="6231">
      <c r="A6231" t="n">
        <v>0.522208037173831</v>
      </c>
      <c r="B6231" t="n">
        <f>SUM(A1:A6231)</f>
        <v>0.0</v>
      </c>
    </row>
    <row r="6232">
      <c r="A6232" t="n">
        <v>0.8948908755071594</v>
      </c>
      <c r="B6232" t="n">
        <f>SUM(A1:A6232)</f>
        <v>0.0</v>
      </c>
    </row>
    <row r="6233">
      <c r="A6233" t="n">
        <v>0.8470042957397949</v>
      </c>
      <c r="B6233" t="n">
        <f>SUM(A1:A6233)</f>
        <v>0.0</v>
      </c>
    </row>
    <row r="6234">
      <c r="A6234" t="n">
        <v>0.3183863165954869</v>
      </c>
      <c r="B6234" t="n">
        <f>SUM(A1:A6234)</f>
        <v>0.0</v>
      </c>
    </row>
    <row r="6235">
      <c r="A6235" t="n">
        <v>0.5378108273943877</v>
      </c>
      <c r="B6235" t="n">
        <f>SUM(A1:A6235)</f>
        <v>0.0</v>
      </c>
    </row>
    <row r="6236">
      <c r="A6236" t="n">
        <v>0.23470058712365882</v>
      </c>
      <c r="B6236" t="n">
        <f>SUM(A1:A6236)</f>
        <v>0.0</v>
      </c>
    </row>
    <row r="6237">
      <c r="A6237" t="n">
        <v>0.6402279257236901</v>
      </c>
      <c r="B6237" t="n">
        <f>SUM(A1:A6237)</f>
        <v>0.0</v>
      </c>
    </row>
    <row r="6238">
      <c r="A6238" t="n">
        <v>0.7347152266083982</v>
      </c>
      <c r="B6238" t="n">
        <f>SUM(A1:A6238)</f>
        <v>0.0</v>
      </c>
    </row>
    <row r="6239">
      <c r="A6239" t="n">
        <v>0.48051931377037527</v>
      </c>
      <c r="B6239" t="n">
        <f>SUM(A1:A6239)</f>
        <v>0.0</v>
      </c>
    </row>
    <row r="6240">
      <c r="A6240" t="n">
        <v>0.2032439713491292</v>
      </c>
      <c r="B6240" t="n">
        <f>SUM(A1:A6240)</f>
        <v>0.0</v>
      </c>
    </row>
    <row r="6241">
      <c r="A6241" t="n">
        <v>0.9954772958175622</v>
      </c>
      <c r="B6241" t="n">
        <f>SUM(A1:A6241)</f>
        <v>0.0</v>
      </c>
    </row>
    <row r="6242">
      <c r="A6242" t="n">
        <v>0.2400373280475021</v>
      </c>
      <c r="B6242" t="n">
        <f>SUM(A1:A6242)</f>
        <v>0.0</v>
      </c>
    </row>
    <row r="6243">
      <c r="A6243" t="n">
        <v>0.05450182331254949</v>
      </c>
      <c r="B6243" t="n">
        <f>SUM(A1:A6243)</f>
        <v>0.0</v>
      </c>
    </row>
    <row r="6244">
      <c r="A6244" t="n">
        <v>0.6515722864930265</v>
      </c>
      <c r="B6244" t="n">
        <f>SUM(A1:A6244)</f>
        <v>0.0</v>
      </c>
    </row>
    <row r="6245">
      <c r="A6245" t="n">
        <v>0.19016672813665103</v>
      </c>
      <c r="B6245" t="n">
        <f>SUM(A1:A6245)</f>
        <v>0.0</v>
      </c>
    </row>
    <row r="6246">
      <c r="A6246" t="n">
        <v>0.647905970774656</v>
      </c>
      <c r="B6246" t="n">
        <f>SUM(A1:A6246)</f>
        <v>0.0</v>
      </c>
    </row>
    <row r="6247">
      <c r="A6247" t="n">
        <v>0.5011059709863911</v>
      </c>
      <c r="B6247" t="n">
        <f>SUM(A1:A6247)</f>
        <v>0.0</v>
      </c>
    </row>
    <row r="6248">
      <c r="A6248" t="n">
        <v>0.3014552335824191</v>
      </c>
      <c r="B6248" t="n">
        <f>SUM(A1:A6248)</f>
        <v>0.0</v>
      </c>
    </row>
    <row r="6249">
      <c r="A6249" t="n">
        <v>0.3182172905272659</v>
      </c>
      <c r="B6249" t="n">
        <f>SUM(A1:A6249)</f>
        <v>0.0</v>
      </c>
    </row>
    <row r="6250">
      <c r="A6250" t="n">
        <v>0.15804489591367743</v>
      </c>
      <c r="B6250" t="n">
        <f>SUM(A1:A6250)</f>
        <v>0.0</v>
      </c>
    </row>
    <row r="6251">
      <c r="A6251" t="n">
        <v>0.3186871459868712</v>
      </c>
      <c r="B6251" t="n">
        <f>SUM(A1:A6251)</f>
        <v>0.0</v>
      </c>
    </row>
    <row r="6252">
      <c r="A6252" t="n">
        <v>0.825459459048699</v>
      </c>
      <c r="B6252" t="n">
        <f>SUM(A1:A6252)</f>
        <v>0.0</v>
      </c>
    </row>
    <row r="6253">
      <c r="A6253" t="n">
        <v>0.19828181694451052</v>
      </c>
      <c r="B6253" t="n">
        <f>SUM(A1:A6253)</f>
        <v>0.0</v>
      </c>
    </row>
    <row r="6254">
      <c r="A6254" t="n">
        <v>0.7340508700603384</v>
      </c>
      <c r="B6254" t="n">
        <f>SUM(A1:A6254)</f>
        <v>0.0</v>
      </c>
    </row>
    <row r="6255">
      <c r="A6255" t="n">
        <v>0.3841767863765372</v>
      </c>
      <c r="B6255" t="n">
        <f>SUM(A1:A6255)</f>
        <v>0.0</v>
      </c>
    </row>
    <row r="6256">
      <c r="A6256" t="n">
        <v>0.2656472184287033</v>
      </c>
      <c r="B6256" t="n">
        <f>SUM(A1:A6256)</f>
        <v>0.0</v>
      </c>
    </row>
    <row r="6257">
      <c r="A6257" t="n">
        <v>0.07115521219189191</v>
      </c>
      <c r="B6257" t="n">
        <f>SUM(A1:A6257)</f>
        <v>0.0</v>
      </c>
    </row>
    <row r="6258">
      <c r="A6258" t="n">
        <v>0.4814428136096781</v>
      </c>
      <c r="B6258" t="n">
        <f>SUM(A1:A6258)</f>
        <v>0.0</v>
      </c>
    </row>
    <row r="6259">
      <c r="A6259" t="n">
        <v>0.3049383297367828</v>
      </c>
      <c r="B6259" t="n">
        <f>SUM(A1:A6259)</f>
        <v>0.0</v>
      </c>
    </row>
    <row r="6260">
      <c r="A6260" t="n">
        <v>0.37316551337195003</v>
      </c>
      <c r="B6260" t="n">
        <f>SUM(A1:A6260)</f>
        <v>0.0</v>
      </c>
    </row>
    <row r="6261">
      <c r="A6261" t="n">
        <v>0.7894772539553871</v>
      </c>
      <c r="B6261" t="n">
        <f>SUM(A1:A6261)</f>
        <v>0.0</v>
      </c>
    </row>
    <row r="6262">
      <c r="A6262" t="n">
        <v>0.5612008500752782</v>
      </c>
      <c r="B6262" t="n">
        <f>SUM(A1:A6262)</f>
        <v>0.0</v>
      </c>
    </row>
    <row r="6263">
      <c r="A6263" t="n">
        <v>0.1170363658693091</v>
      </c>
      <c r="B6263" t="n">
        <f>SUM(A1:A6263)</f>
        <v>0.0</v>
      </c>
    </row>
    <row r="6264">
      <c r="A6264" t="n">
        <v>0.07007574162495633</v>
      </c>
      <c r="B6264" t="n">
        <f>SUM(A1:A6264)</f>
        <v>0.0</v>
      </c>
    </row>
    <row r="6265">
      <c r="A6265" t="n">
        <v>0.3712313065974986</v>
      </c>
      <c r="B6265" t="n">
        <f>SUM(A1:A6265)</f>
        <v>0.0</v>
      </c>
    </row>
    <row r="6266">
      <c r="A6266" t="n">
        <v>0.16725712694286532</v>
      </c>
      <c r="B6266" t="n">
        <f>SUM(A1:A6266)</f>
        <v>0.0</v>
      </c>
    </row>
    <row r="6267">
      <c r="A6267" t="n">
        <v>0.8547074549427116</v>
      </c>
      <c r="B6267" t="n">
        <f>SUM(A1:A6267)</f>
        <v>0.0</v>
      </c>
    </row>
    <row r="6268">
      <c r="A6268" t="n">
        <v>0.4685535035110002</v>
      </c>
      <c r="B6268" t="n">
        <f>SUM(A1:A6268)</f>
        <v>0.0</v>
      </c>
    </row>
    <row r="6269">
      <c r="A6269" t="n">
        <v>0.15271038951260196</v>
      </c>
      <c r="B6269" t="n">
        <f>SUM(A1:A6269)</f>
        <v>0.0</v>
      </c>
    </row>
    <row r="6270">
      <c r="A6270" t="n">
        <v>0.5836069349736557</v>
      </c>
      <c r="B6270" t="n">
        <f>SUM(A1:A6270)</f>
        <v>0.0</v>
      </c>
    </row>
    <row r="6271">
      <c r="A6271" t="n">
        <v>0.7121953623909786</v>
      </c>
      <c r="B6271" t="n">
        <f>SUM(A1:A6271)</f>
        <v>0.0</v>
      </c>
    </row>
    <row r="6272">
      <c r="A6272" t="n">
        <v>0.931144763580636</v>
      </c>
      <c r="B6272" t="n">
        <f>SUM(A1:A6272)</f>
        <v>0.0</v>
      </c>
    </row>
    <row r="6273">
      <c r="A6273" t="n">
        <v>0.6332211690004854</v>
      </c>
      <c r="B6273" t="n">
        <f>SUM(A1:A6273)</f>
        <v>0.0</v>
      </c>
    </row>
    <row r="6274">
      <c r="A6274" t="n">
        <v>0.43871915206598344</v>
      </c>
      <c r="B6274" t="n">
        <f>SUM(A1:A6274)</f>
        <v>0.0</v>
      </c>
    </row>
    <row r="6275">
      <c r="A6275" t="n">
        <v>0.615869338503951</v>
      </c>
      <c r="B6275" t="n">
        <f>SUM(A1:A6275)</f>
        <v>0.0</v>
      </c>
    </row>
    <row r="6276">
      <c r="A6276" t="n">
        <v>0.28631817223974587</v>
      </c>
      <c r="B6276" t="n">
        <f>SUM(A1:A6276)</f>
        <v>0.0</v>
      </c>
    </row>
    <row r="6277">
      <c r="A6277" t="n">
        <v>0.30004304162289885</v>
      </c>
      <c r="B6277" t="n">
        <f>SUM(A1:A6277)</f>
        <v>0.0</v>
      </c>
    </row>
    <row r="6278">
      <c r="A6278" t="n">
        <v>0.5443678889648867</v>
      </c>
      <c r="B6278" t="n">
        <f>SUM(A1:A6278)</f>
        <v>0.0</v>
      </c>
    </row>
    <row r="6279">
      <c r="A6279" t="n">
        <v>0.25308699055891604</v>
      </c>
      <c r="B6279" t="n">
        <f>SUM(A1:A6279)</f>
        <v>0.0</v>
      </c>
    </row>
    <row r="6280">
      <c r="A6280" t="n">
        <v>0.0710270945636684</v>
      </c>
      <c r="B6280" t="n">
        <f>SUM(A1:A6280)</f>
        <v>0.0</v>
      </c>
    </row>
    <row r="6281">
      <c r="A6281" t="n">
        <v>0.8533100026229817</v>
      </c>
      <c r="B6281" t="n">
        <f>SUM(A1:A6281)</f>
        <v>0.0</v>
      </c>
    </row>
    <row r="6282">
      <c r="A6282" t="n">
        <v>0.4535986198121027</v>
      </c>
      <c r="B6282" t="n">
        <f>SUM(A1:A6282)</f>
        <v>0.0</v>
      </c>
    </row>
    <row r="6283">
      <c r="A6283" t="n">
        <v>0.011469287030955733</v>
      </c>
      <c r="B6283" t="n">
        <f>SUM(A1:A6283)</f>
        <v>0.0</v>
      </c>
    </row>
    <row r="6284">
      <c r="A6284" t="n">
        <v>0.06122364201803998</v>
      </c>
      <c r="B6284" t="n">
        <f>SUM(A1:A6284)</f>
        <v>0.0</v>
      </c>
    </row>
    <row r="6285">
      <c r="A6285" t="n">
        <v>0.38788285966265423</v>
      </c>
      <c r="B6285" t="n">
        <f>SUM(A1:A6285)</f>
        <v>0.0</v>
      </c>
    </row>
    <row r="6286">
      <c r="A6286" t="n">
        <v>0.429454031164502</v>
      </c>
      <c r="B6286" t="n">
        <f>SUM(A1:A6286)</f>
        <v>0.0</v>
      </c>
    </row>
    <row r="6287">
      <c r="A6287" t="n">
        <v>0.45990045074939645</v>
      </c>
      <c r="B6287" t="n">
        <f>SUM(A1:A6287)</f>
        <v>0.0</v>
      </c>
    </row>
    <row r="6288">
      <c r="A6288" t="n">
        <v>0.2803446993610089</v>
      </c>
      <c r="B6288" t="n">
        <f>SUM(A1:A6288)</f>
        <v>0.0</v>
      </c>
    </row>
    <row r="6289">
      <c r="A6289" t="n">
        <v>0.4711432591120319</v>
      </c>
      <c r="B6289" t="n">
        <f>SUM(A1:A6289)</f>
        <v>0.0</v>
      </c>
    </row>
    <row r="6290">
      <c r="A6290" t="n">
        <v>0.5503726183187716</v>
      </c>
      <c r="B6290" t="n">
        <f>SUM(A1:A6290)</f>
        <v>0.0</v>
      </c>
    </row>
    <row r="6291">
      <c r="A6291" t="n">
        <v>0.5475482636583587</v>
      </c>
      <c r="B6291" t="n">
        <f>SUM(A1:A6291)</f>
        <v>0.0</v>
      </c>
    </row>
    <row r="6292">
      <c r="A6292" t="n">
        <v>0.001109063606960392</v>
      </c>
      <c r="B6292" t="n">
        <f>SUM(A1:A6292)</f>
        <v>0.0</v>
      </c>
    </row>
    <row r="6293">
      <c r="A6293" t="n">
        <v>0.20828414767145265</v>
      </c>
      <c r="B6293" t="n">
        <f>SUM(A1:A6293)</f>
        <v>0.0</v>
      </c>
    </row>
    <row r="6294">
      <c r="A6294" t="n">
        <v>0.10057388044214743</v>
      </c>
      <c r="B6294" t="n">
        <f>SUM(A1:A6294)</f>
        <v>0.0</v>
      </c>
    </row>
    <row r="6295">
      <c r="A6295" t="n">
        <v>0.7932943385540903</v>
      </c>
      <c r="B6295" t="n">
        <f>SUM(A1:A6295)</f>
        <v>0.0</v>
      </c>
    </row>
    <row r="6296">
      <c r="A6296" t="n">
        <v>0.3512376653084507</v>
      </c>
      <c r="B6296" t="n">
        <f>SUM(A1:A6296)</f>
        <v>0.0</v>
      </c>
    </row>
    <row r="6297">
      <c r="A6297" t="n">
        <v>0.06562898637308057</v>
      </c>
      <c r="B6297" t="n">
        <f>SUM(A1:A6297)</f>
        <v>0.0</v>
      </c>
    </row>
    <row r="6298">
      <c r="A6298" t="n">
        <v>0.4024523332887231</v>
      </c>
      <c r="B6298" t="n">
        <f>SUM(A1:A6298)</f>
        <v>0.0</v>
      </c>
    </row>
    <row r="6299">
      <c r="A6299" t="n">
        <v>0.8301169618891899</v>
      </c>
      <c r="B6299" t="n">
        <f>SUM(A1:A6299)</f>
        <v>0.0</v>
      </c>
    </row>
    <row r="6300">
      <c r="A6300" t="n">
        <v>0.5523063430380961</v>
      </c>
      <c r="B6300" t="n">
        <f>SUM(A1:A6300)</f>
        <v>0.0</v>
      </c>
    </row>
    <row r="6301">
      <c r="A6301" t="n">
        <v>0.6779790399793111</v>
      </c>
      <c r="B6301" t="n">
        <f>SUM(A1:A6301)</f>
        <v>0.0</v>
      </c>
    </row>
    <row r="6302">
      <c r="A6302" t="n">
        <v>0.5541061985295714</v>
      </c>
      <c r="B6302" t="n">
        <f>SUM(A1:A6302)</f>
        <v>0.0</v>
      </c>
    </row>
    <row r="6303">
      <c r="A6303" t="n">
        <v>0.09906174828162806</v>
      </c>
      <c r="B6303" t="n">
        <f>SUM(A1:A6303)</f>
        <v>0.0</v>
      </c>
    </row>
    <row r="6304">
      <c r="A6304" t="n">
        <v>0.5558583089143956</v>
      </c>
      <c r="B6304" t="n">
        <f>SUM(A1:A6304)</f>
        <v>0.0</v>
      </c>
    </row>
    <row r="6305">
      <c r="A6305" t="n">
        <v>0.08418495019345185</v>
      </c>
      <c r="B6305" t="n">
        <f>SUM(A1:A6305)</f>
        <v>0.0</v>
      </c>
    </row>
    <row r="6306">
      <c r="A6306" t="n">
        <v>0.0942502064392935</v>
      </c>
      <c r="B6306" t="n">
        <f>SUM(A1:A6306)</f>
        <v>0.0</v>
      </c>
    </row>
    <row r="6307">
      <c r="A6307" t="n">
        <v>0.8051400899142677</v>
      </c>
      <c r="B6307" t="n">
        <f>SUM(A1:A6307)</f>
        <v>0.0</v>
      </c>
    </row>
    <row r="6308">
      <c r="A6308" t="n">
        <v>0.5644223584894837</v>
      </c>
      <c r="B6308" t="n">
        <f>SUM(A1:A6308)</f>
        <v>0.0</v>
      </c>
    </row>
    <row r="6309">
      <c r="A6309" t="n">
        <v>0.603862256615348</v>
      </c>
      <c r="B6309" t="n">
        <f>SUM(A1:A6309)</f>
        <v>0.0</v>
      </c>
    </row>
    <row r="6310">
      <c r="A6310" t="n">
        <v>0.48908486879781565</v>
      </c>
      <c r="B6310" t="n">
        <f>SUM(A1:A6310)</f>
        <v>0.0</v>
      </c>
    </row>
    <row r="6311">
      <c r="A6311" t="n">
        <v>0.06739628645992946</v>
      </c>
      <c r="B6311" t="n">
        <f>SUM(A1:A6311)</f>
        <v>0.0</v>
      </c>
    </row>
    <row r="6312">
      <c r="A6312" t="n">
        <v>0.4698015778822433</v>
      </c>
      <c r="B6312" t="n">
        <f>SUM(A1:A6312)</f>
        <v>0.0</v>
      </c>
    </row>
    <row r="6313">
      <c r="A6313" t="n">
        <v>0.5265389239442644</v>
      </c>
      <c r="B6313" t="n">
        <f>SUM(A1:A6313)</f>
        <v>0.0</v>
      </c>
    </row>
    <row r="6314">
      <c r="A6314" t="n">
        <v>0.040444895203908704</v>
      </c>
      <c r="B6314" t="n">
        <f>SUM(A1:A6314)</f>
        <v>0.0</v>
      </c>
    </row>
    <row r="6315">
      <c r="A6315" t="n">
        <v>0.775707591886759</v>
      </c>
      <c r="B6315" t="n">
        <f>SUM(A1:A6315)</f>
        <v>0.0</v>
      </c>
    </row>
    <row r="6316">
      <c r="A6316" t="n">
        <v>0.9758874235519954</v>
      </c>
      <c r="B6316" t="n">
        <f>SUM(A1:A6316)</f>
        <v>0.0</v>
      </c>
    </row>
    <row r="6317">
      <c r="A6317" t="n">
        <v>0.3788165009398814</v>
      </c>
      <c r="B6317" t="n">
        <f>SUM(A1:A6317)</f>
        <v>0.0</v>
      </c>
    </row>
    <row r="6318">
      <c r="A6318" t="n">
        <v>0.7174735623671749</v>
      </c>
      <c r="B6318" t="n">
        <f>SUM(A1:A6318)</f>
        <v>0.0</v>
      </c>
    </row>
    <row r="6319">
      <c r="A6319" t="n">
        <v>0.3542591619830695</v>
      </c>
      <c r="B6319" t="n">
        <f>SUM(A1:A6319)</f>
        <v>0.0</v>
      </c>
    </row>
    <row r="6320">
      <c r="A6320" t="n">
        <v>0.25979297053999384</v>
      </c>
      <c r="B6320" t="n">
        <f>SUM(A1:A6320)</f>
        <v>0.0</v>
      </c>
    </row>
    <row r="6321">
      <c r="A6321" t="n">
        <v>0.10807636324713887</v>
      </c>
      <c r="B6321" t="n">
        <f>SUM(A1:A6321)</f>
        <v>0.0</v>
      </c>
    </row>
    <row r="6322">
      <c r="A6322" t="n">
        <v>0.7867804274047594</v>
      </c>
      <c r="B6322" t="n">
        <f>SUM(A1:A6322)</f>
        <v>0.0</v>
      </c>
    </row>
    <row r="6323">
      <c r="A6323" t="n">
        <v>0.020500323676684307</v>
      </c>
      <c r="B6323" t="n">
        <f>SUM(A1:A6323)</f>
        <v>0.0</v>
      </c>
    </row>
    <row r="6324">
      <c r="A6324" t="n">
        <v>0.13959390442563924</v>
      </c>
      <c r="B6324" t="n">
        <f>SUM(A1:A6324)</f>
        <v>0.0</v>
      </c>
    </row>
    <row r="6325">
      <c r="A6325" t="n">
        <v>0.8035631351619013</v>
      </c>
      <c r="B6325" t="n">
        <f>SUM(A1:A6325)</f>
        <v>0.0</v>
      </c>
    </row>
    <row r="6326">
      <c r="A6326" t="n">
        <v>0.36482725196574983</v>
      </c>
      <c r="B6326" t="n">
        <f>SUM(A1:A6326)</f>
        <v>0.0</v>
      </c>
    </row>
    <row r="6327">
      <c r="A6327" t="n">
        <v>0.3316381858805796</v>
      </c>
      <c r="B6327" t="n">
        <f>SUM(A1:A6327)</f>
        <v>0.0</v>
      </c>
    </row>
    <row r="6328">
      <c r="A6328" t="n">
        <v>0.0966448044261633</v>
      </c>
      <c r="B6328" t="n">
        <f>SUM(A1:A6328)</f>
        <v>0.0</v>
      </c>
    </row>
    <row r="6329">
      <c r="A6329" t="n">
        <v>0.7089200878999254</v>
      </c>
      <c r="B6329" t="n">
        <f>SUM(A1:A6329)</f>
        <v>0.0</v>
      </c>
    </row>
    <row r="6330">
      <c r="A6330" t="n">
        <v>0.4225573198283846</v>
      </c>
      <c r="B6330" t="n">
        <f>SUM(A1:A6330)</f>
        <v>0.0</v>
      </c>
    </row>
    <row r="6331">
      <c r="A6331" t="n">
        <v>0.32728541789736176</v>
      </c>
      <c r="B6331" t="n">
        <f>SUM(A1:A6331)</f>
        <v>0.0</v>
      </c>
    </row>
    <row r="6332">
      <c r="A6332" t="n">
        <v>0.5781699586487824</v>
      </c>
      <c r="B6332" t="n">
        <f>SUM(A1:A6332)</f>
        <v>0.0</v>
      </c>
    </row>
    <row r="6333">
      <c r="A6333" t="n">
        <v>0.8444599849225201</v>
      </c>
      <c r="B6333" t="n">
        <f>SUM(A1:A6333)</f>
        <v>0.0</v>
      </c>
    </row>
    <row r="6334">
      <c r="A6334" t="n">
        <v>0.05580415483041867</v>
      </c>
      <c r="B6334" t="n">
        <f>SUM(A1:A6334)</f>
        <v>0.0</v>
      </c>
    </row>
    <row r="6335">
      <c r="A6335" t="n">
        <v>0.5910529897135971</v>
      </c>
      <c r="B6335" t="n">
        <f>SUM(A1:A6335)</f>
        <v>0.0</v>
      </c>
    </row>
    <row r="6336">
      <c r="A6336" t="n">
        <v>0.8284030515116739</v>
      </c>
      <c r="B6336" t="n">
        <f>SUM(A1:A6336)</f>
        <v>0.0</v>
      </c>
    </row>
    <row r="6337">
      <c r="A6337" t="n">
        <v>0.35266460503416497</v>
      </c>
      <c r="B6337" t="n">
        <f>SUM(A1:A6337)</f>
        <v>0.0</v>
      </c>
    </row>
    <row r="6338">
      <c r="A6338" t="n">
        <v>0.7265499835889802</v>
      </c>
      <c r="B6338" t="n">
        <f>SUM(A1:A6338)</f>
        <v>0.0</v>
      </c>
    </row>
    <row r="6339">
      <c r="A6339" t="n">
        <v>0.1356250749011313</v>
      </c>
      <c r="B6339" t="n">
        <f>SUM(A1:A6339)</f>
        <v>0.0</v>
      </c>
    </row>
    <row r="6340">
      <c r="A6340" t="n">
        <v>0.38218389102352457</v>
      </c>
      <c r="B6340" t="n">
        <f>SUM(A1:A6340)</f>
        <v>0.0</v>
      </c>
    </row>
    <row r="6341">
      <c r="A6341" t="n">
        <v>0.6079380345395442</v>
      </c>
      <c r="B6341" t="n">
        <f>SUM(A1:A6341)</f>
        <v>0.0</v>
      </c>
    </row>
    <row r="6342">
      <c r="A6342" t="n">
        <v>0.5665634257780321</v>
      </c>
      <c r="B6342" t="n">
        <f>SUM(A1:A6342)</f>
        <v>0.0</v>
      </c>
    </row>
    <row r="6343">
      <c r="A6343" t="n">
        <v>0.7620153717041143</v>
      </c>
      <c r="B6343" t="n">
        <f>SUM(A1:A6343)</f>
        <v>0.0</v>
      </c>
    </row>
    <row r="6344">
      <c r="A6344" t="n">
        <v>0.4223036536075968</v>
      </c>
      <c r="B6344" t="n">
        <f>SUM(A1:A6344)</f>
        <v>0.0</v>
      </c>
    </row>
    <row r="6345">
      <c r="A6345" t="n">
        <v>0.8832742840189713</v>
      </c>
      <c r="B6345" t="n">
        <f>SUM(A1:A6345)</f>
        <v>0.0</v>
      </c>
    </row>
    <row r="6346">
      <c r="A6346" t="n">
        <v>0.3326623161875142</v>
      </c>
      <c r="B6346" t="n">
        <f>SUM(A1:A6346)</f>
        <v>0.0</v>
      </c>
    </row>
    <row r="6347">
      <c r="A6347" t="n">
        <v>0.13140168200386493</v>
      </c>
      <c r="B6347" t="n">
        <f>SUM(A1:A6347)</f>
        <v>0.0</v>
      </c>
    </row>
    <row r="6348">
      <c r="A6348" t="n">
        <v>0.19757316570028083</v>
      </c>
      <c r="B6348" t="n">
        <f>SUM(A1:A6348)</f>
        <v>0.0</v>
      </c>
    </row>
    <row r="6349">
      <c r="A6349" t="n">
        <v>0.23021649649162879</v>
      </c>
      <c r="B6349" t="n">
        <f>SUM(A1:A6349)</f>
        <v>0.0</v>
      </c>
    </row>
    <row r="6350">
      <c r="A6350" t="n">
        <v>0.7737660803389431</v>
      </c>
      <c r="B6350" t="n">
        <f>SUM(A1:A6350)</f>
        <v>0.0</v>
      </c>
    </row>
    <row r="6351">
      <c r="A6351" t="n">
        <v>0.7942996913107683</v>
      </c>
      <c r="B6351" t="n">
        <f>SUM(A1:A6351)</f>
        <v>0.0</v>
      </c>
    </row>
    <row r="6352">
      <c r="A6352" t="n">
        <v>0.17963591994362604</v>
      </c>
      <c r="B6352" t="n">
        <f>SUM(A1:A6352)</f>
        <v>0.0</v>
      </c>
    </row>
    <row r="6353">
      <c r="A6353" t="n">
        <v>0.563391073166447</v>
      </c>
      <c r="B6353" t="n">
        <f>SUM(A1:A6353)</f>
        <v>0.0</v>
      </c>
    </row>
    <row r="6354">
      <c r="A6354" t="n">
        <v>0.8665655010409331</v>
      </c>
      <c r="B6354" t="n">
        <f>SUM(A1:A6354)</f>
        <v>0.0</v>
      </c>
    </row>
    <row r="6355">
      <c r="A6355" t="n">
        <v>0.6110784447911672</v>
      </c>
      <c r="B6355" t="n">
        <f>SUM(A1:A6355)</f>
        <v>0.0</v>
      </c>
    </row>
    <row r="6356">
      <c r="A6356" t="n">
        <v>0.1917687080446192</v>
      </c>
      <c r="B6356" t="n">
        <f>SUM(A1:A6356)</f>
        <v>0.0</v>
      </c>
    </row>
    <row r="6357">
      <c r="A6357" t="n">
        <v>0.09126866107061538</v>
      </c>
      <c r="B6357" t="n">
        <f>SUM(A1:A6357)</f>
        <v>0.0</v>
      </c>
    </row>
    <row r="6358">
      <c r="A6358" t="n">
        <v>0.5485004910159275</v>
      </c>
      <c r="B6358" t="n">
        <f>SUM(A1:A6358)</f>
        <v>0.0</v>
      </c>
    </row>
    <row r="6359">
      <c r="A6359" t="n">
        <v>0.3162243682069791</v>
      </c>
      <c r="B6359" t="n">
        <f>SUM(A1:A6359)</f>
        <v>0.0</v>
      </c>
    </row>
    <row r="6360">
      <c r="A6360" t="n">
        <v>0.5606399313868494</v>
      </c>
      <c r="B6360" t="n">
        <f>SUM(A1:A6360)</f>
        <v>0.0</v>
      </c>
    </row>
    <row r="6361">
      <c r="A6361" t="n">
        <v>0.8308811706029916</v>
      </c>
      <c r="B6361" t="n">
        <f>SUM(A1:A6361)</f>
        <v>0.0</v>
      </c>
    </row>
    <row r="6362">
      <c r="A6362" t="n">
        <v>0.06779056217813895</v>
      </c>
      <c r="B6362" t="n">
        <f>SUM(A1:A6362)</f>
        <v>0.0</v>
      </c>
    </row>
    <row r="6363">
      <c r="A6363" t="n">
        <v>0.9071013054035636</v>
      </c>
      <c r="B6363" t="n">
        <f>SUM(A1:A6363)</f>
        <v>0.0</v>
      </c>
    </row>
    <row r="6364">
      <c r="A6364" t="n">
        <v>0.5419198422647342</v>
      </c>
      <c r="B6364" t="n">
        <f>SUM(A1:A6364)</f>
        <v>0.0</v>
      </c>
    </row>
    <row r="6365">
      <c r="A6365" t="n">
        <v>0.7733998250710631</v>
      </c>
      <c r="B6365" t="n">
        <f>SUM(A1:A6365)</f>
        <v>0.0</v>
      </c>
    </row>
    <row r="6366">
      <c r="A6366" t="n">
        <v>0.4562424420510641</v>
      </c>
      <c r="B6366" t="n">
        <f>SUM(A1:A6366)</f>
        <v>0.0</v>
      </c>
    </row>
    <row r="6367">
      <c r="A6367" t="n">
        <v>0.14066162137807225</v>
      </c>
      <c r="B6367" t="n">
        <f>SUM(A1:A6367)</f>
        <v>0.0</v>
      </c>
    </row>
    <row r="6368">
      <c r="A6368" t="n">
        <v>0.7795855544468533</v>
      </c>
      <c r="B6368" t="n">
        <f>SUM(A1:A6368)</f>
        <v>0.0</v>
      </c>
    </row>
    <row r="6369">
      <c r="A6369" t="n">
        <v>0.10802570621292307</v>
      </c>
      <c r="B6369" t="n">
        <f>SUM(A1:A6369)</f>
        <v>0.0</v>
      </c>
    </row>
    <row r="6370">
      <c r="A6370" t="n">
        <v>0.6596962811440563</v>
      </c>
      <c r="B6370" t="n">
        <f>SUM(A1:A6370)</f>
        <v>0.0</v>
      </c>
    </row>
    <row r="6371">
      <c r="A6371" t="n">
        <v>0.8826499870248962</v>
      </c>
      <c r="B6371" t="n">
        <f>SUM(A1:A6371)</f>
        <v>0.0</v>
      </c>
    </row>
    <row r="6372">
      <c r="A6372" t="n">
        <v>0.9818604128011246</v>
      </c>
      <c r="B6372" t="n">
        <f>SUM(A1:A6372)</f>
        <v>0.0</v>
      </c>
    </row>
    <row r="6373">
      <c r="A6373" t="n">
        <v>0.5344857503401435</v>
      </c>
      <c r="B6373" t="n">
        <f>SUM(A1:A6373)</f>
        <v>0.0</v>
      </c>
    </row>
    <row r="6374">
      <c r="A6374" t="n">
        <v>0.8999745927174697</v>
      </c>
      <c r="B6374" t="n">
        <f>SUM(A1:A6374)</f>
        <v>0.0</v>
      </c>
    </row>
    <row r="6375">
      <c r="A6375" t="n">
        <v>0.22590927865949906</v>
      </c>
      <c r="B6375" t="n">
        <f>SUM(A1:A6375)</f>
        <v>0.0</v>
      </c>
    </row>
    <row r="6376">
      <c r="A6376" t="n">
        <v>0.16524499792159208</v>
      </c>
      <c r="B6376" t="n">
        <f>SUM(A1:A6376)</f>
        <v>0.0</v>
      </c>
    </row>
    <row r="6377">
      <c r="A6377" t="n">
        <v>0.2702255099656037</v>
      </c>
      <c r="B6377" t="n">
        <f>SUM(A1:A6377)</f>
        <v>0.0</v>
      </c>
    </row>
    <row r="6378">
      <c r="A6378" t="n">
        <v>0.042379992080852746</v>
      </c>
      <c r="B6378" t="n">
        <f>SUM(A1:A6378)</f>
        <v>0.0</v>
      </c>
    </row>
    <row r="6379">
      <c r="A6379" t="n">
        <v>0.15435846870186587</v>
      </c>
      <c r="B6379" t="n">
        <f>SUM(A1:A6379)</f>
        <v>0.0</v>
      </c>
    </row>
    <row r="6380">
      <c r="A6380" t="n">
        <v>0.20306074538301422</v>
      </c>
      <c r="B6380" t="n">
        <f>SUM(A1:A6380)</f>
        <v>0.0</v>
      </c>
    </row>
    <row r="6381">
      <c r="A6381" t="n">
        <v>0.09017524282659206</v>
      </c>
      <c r="B6381" t="n">
        <f>SUM(A1:A6381)</f>
        <v>0.0</v>
      </c>
    </row>
    <row r="6382">
      <c r="A6382" t="n">
        <v>0.32335737485345584</v>
      </c>
      <c r="B6382" t="n">
        <f>SUM(A1:A6382)</f>
        <v>0.0</v>
      </c>
    </row>
    <row r="6383">
      <c r="A6383" t="n">
        <v>0.9561696960602235</v>
      </c>
      <c r="B6383" t="n">
        <f>SUM(A1:A6383)</f>
        <v>0.0</v>
      </c>
    </row>
    <row r="6384">
      <c r="A6384" t="n">
        <v>0.6807634750296042</v>
      </c>
      <c r="B6384" t="n">
        <f>SUM(A1:A6384)</f>
        <v>0.0</v>
      </c>
    </row>
    <row r="6385">
      <c r="A6385" t="n">
        <v>0.21590318110621964</v>
      </c>
      <c r="B6385" t="n">
        <f>SUM(A1:A6385)</f>
        <v>0.0</v>
      </c>
    </row>
    <row r="6386">
      <c r="A6386" t="n">
        <v>0.8501273822539656</v>
      </c>
      <c r="B6386" t="n">
        <f>SUM(A1:A6386)</f>
        <v>0.0</v>
      </c>
    </row>
    <row r="6387">
      <c r="A6387" t="n">
        <v>0.7114577260353258</v>
      </c>
      <c r="B6387" t="n">
        <f>SUM(A1:A6387)</f>
        <v>0.0</v>
      </c>
    </row>
    <row r="6388">
      <c r="A6388" t="n">
        <v>0.9166260069412606</v>
      </c>
      <c r="B6388" t="n">
        <f>SUM(A1:A6388)</f>
        <v>0.0</v>
      </c>
    </row>
    <row r="6389">
      <c r="A6389" t="n">
        <v>0.06940144138862603</v>
      </c>
      <c r="B6389" t="n">
        <f>SUM(A1:A6389)</f>
        <v>0.0</v>
      </c>
    </row>
    <row r="6390">
      <c r="A6390" t="n">
        <v>0.38917690340856204</v>
      </c>
      <c r="B6390" t="n">
        <f>SUM(A1:A6390)</f>
        <v>0.0</v>
      </c>
    </row>
    <row r="6391">
      <c r="A6391" t="n">
        <v>0.5068555431993231</v>
      </c>
      <c r="B6391" t="n">
        <f>SUM(A1:A6391)</f>
        <v>0.0</v>
      </c>
    </row>
    <row r="6392">
      <c r="A6392" t="n">
        <v>0.8266135666927342</v>
      </c>
      <c r="B6392" t="n">
        <f>SUM(A1:A6392)</f>
        <v>0.0</v>
      </c>
    </row>
    <row r="6393">
      <c r="A6393" t="n">
        <v>0.757567080087819</v>
      </c>
      <c r="B6393" t="n">
        <f>SUM(A1:A6393)</f>
        <v>0.0</v>
      </c>
    </row>
    <row r="6394">
      <c r="A6394" t="n">
        <v>0.35089020918149716</v>
      </c>
      <c r="B6394" t="n">
        <f>SUM(A1:A6394)</f>
        <v>0.0</v>
      </c>
    </row>
    <row r="6395">
      <c r="A6395" t="n">
        <v>0.9421625161697963</v>
      </c>
      <c r="B6395" t="n">
        <f>SUM(A1:A6395)</f>
        <v>0.0</v>
      </c>
    </row>
    <row r="6396">
      <c r="A6396" t="n">
        <v>0.5554110163976526</v>
      </c>
      <c r="B6396" t="n">
        <f>SUM(A1:A6396)</f>
        <v>0.0</v>
      </c>
    </row>
    <row r="6397">
      <c r="A6397" t="n">
        <v>0.7109459133213064</v>
      </c>
      <c r="B6397" t="n">
        <f>SUM(A1:A6397)</f>
        <v>0.0</v>
      </c>
    </row>
    <row r="6398">
      <c r="A6398" t="n">
        <v>0.4725759145647076</v>
      </c>
      <c r="B6398" t="n">
        <f>SUM(A1:A6398)</f>
        <v>0.0</v>
      </c>
    </row>
    <row r="6399">
      <c r="A6399" t="n">
        <v>0.9928258175827213</v>
      </c>
      <c r="B6399" t="n">
        <f>SUM(A1:A6399)</f>
        <v>0.0</v>
      </c>
    </row>
    <row r="6400">
      <c r="A6400" t="n">
        <v>0.6977207974097981</v>
      </c>
      <c r="B6400" t="n">
        <f>SUM(A1:A6400)</f>
        <v>0.0</v>
      </c>
    </row>
    <row r="6401">
      <c r="A6401" t="n">
        <v>0.6449711237926338</v>
      </c>
      <c r="B6401" t="n">
        <f>SUM(A1:A6401)</f>
        <v>0.0</v>
      </c>
    </row>
    <row r="6402">
      <c r="A6402" t="n">
        <v>0.14894319401620937</v>
      </c>
      <c r="B6402" t="n">
        <f>SUM(A1:A6402)</f>
        <v>0.0</v>
      </c>
    </row>
    <row r="6403">
      <c r="A6403" t="n">
        <v>0.01959161903623552</v>
      </c>
      <c r="B6403" t="n">
        <f>SUM(A1:A6403)</f>
        <v>0.0</v>
      </c>
    </row>
    <row r="6404">
      <c r="A6404" t="n">
        <v>0.6766591653074546</v>
      </c>
      <c r="B6404" t="n">
        <f>SUM(A1:A6404)</f>
        <v>0.0</v>
      </c>
    </row>
    <row r="6405">
      <c r="A6405" t="n">
        <v>0.7599244164077176</v>
      </c>
      <c r="B6405" t="n">
        <f>SUM(A1:A6405)</f>
        <v>0.0</v>
      </c>
    </row>
    <row r="6406">
      <c r="A6406" t="n">
        <v>0.4806757760268833</v>
      </c>
      <c r="B6406" t="n">
        <f>SUM(A1:A6406)</f>
        <v>0.0</v>
      </c>
    </row>
    <row r="6407">
      <c r="A6407" t="n">
        <v>0.37616983978271235</v>
      </c>
      <c r="B6407" t="n">
        <f>SUM(A1:A6407)</f>
        <v>0.0</v>
      </c>
    </row>
    <row r="6408">
      <c r="A6408" t="n">
        <v>0.8584149300005849</v>
      </c>
      <c r="B6408" t="n">
        <f>SUM(A1:A6408)</f>
        <v>0.0</v>
      </c>
    </row>
    <row r="6409">
      <c r="A6409" t="n">
        <v>0.05410523077458984</v>
      </c>
      <c r="B6409" t="n">
        <f>SUM(A1:A6409)</f>
        <v>0.0</v>
      </c>
    </row>
    <row r="6410">
      <c r="A6410" t="n">
        <v>0.6441041365209699</v>
      </c>
      <c r="B6410" t="n">
        <f>SUM(A1:A6410)</f>
        <v>0.0</v>
      </c>
    </row>
    <row r="6411">
      <c r="A6411" t="n">
        <v>0.6425040277886144</v>
      </c>
      <c r="B6411" t="n">
        <f>SUM(A1:A6411)</f>
        <v>0.0</v>
      </c>
    </row>
    <row r="6412">
      <c r="A6412" t="n">
        <v>0.12365324251456888</v>
      </c>
      <c r="B6412" t="n">
        <f>SUM(A1:A6412)</f>
        <v>0.0</v>
      </c>
    </row>
    <row r="6413">
      <c r="A6413" t="n">
        <v>0.040097166915707416</v>
      </c>
      <c r="B6413" t="n">
        <f>SUM(A1:A6413)</f>
        <v>0.0</v>
      </c>
    </row>
    <row r="6414">
      <c r="A6414" t="n">
        <v>0.2487387763603277</v>
      </c>
      <c r="B6414" t="n">
        <f>SUM(A1:A6414)</f>
        <v>0.0</v>
      </c>
    </row>
    <row r="6415">
      <c r="A6415" t="n">
        <v>0.8185799613064062</v>
      </c>
      <c r="B6415" t="n">
        <f>SUM(A1:A6415)</f>
        <v>0.0</v>
      </c>
    </row>
    <row r="6416">
      <c r="A6416" t="n">
        <v>0.5952637120965435</v>
      </c>
      <c r="B6416" t="n">
        <f>SUM(A1:A6416)</f>
        <v>0.0</v>
      </c>
    </row>
    <row r="6417">
      <c r="A6417" t="n">
        <v>0.744833580172168</v>
      </c>
      <c r="B6417" t="n">
        <f>SUM(A1:A6417)</f>
        <v>0.0</v>
      </c>
    </row>
    <row r="6418">
      <c r="A6418" t="n">
        <v>0.600552127021136</v>
      </c>
      <c r="B6418" t="n">
        <f>SUM(A1:A6418)</f>
        <v>0.0</v>
      </c>
    </row>
    <row r="6419">
      <c r="A6419" t="n">
        <v>0.9988815908458072</v>
      </c>
      <c r="B6419" t="n">
        <f>SUM(A1:A6419)</f>
        <v>0.0</v>
      </c>
    </row>
    <row r="6420">
      <c r="A6420" t="n">
        <v>0.620585103283361</v>
      </c>
      <c r="B6420" t="n">
        <f>SUM(A1:A6420)</f>
        <v>0.0</v>
      </c>
    </row>
    <row r="6421">
      <c r="A6421" t="n">
        <v>0.24334088896614303</v>
      </c>
      <c r="B6421" t="n">
        <f>SUM(A1:A6421)</f>
        <v>0.0</v>
      </c>
    </row>
    <row r="6422">
      <c r="A6422" t="n">
        <v>0.03808343743994824</v>
      </c>
      <c r="B6422" t="n">
        <f>SUM(A1:A6422)</f>
        <v>0.0</v>
      </c>
    </row>
    <row r="6423">
      <c r="A6423" t="n">
        <v>0.4220933724286139</v>
      </c>
      <c r="B6423" t="n">
        <f>SUM(A1:A6423)</f>
        <v>0.0</v>
      </c>
    </row>
    <row r="6424">
      <c r="A6424" t="n">
        <v>0.4095491601106498</v>
      </c>
      <c r="B6424" t="n">
        <f>SUM(A1:A6424)</f>
        <v>0.0</v>
      </c>
    </row>
    <row r="6425">
      <c r="A6425" t="n">
        <v>0.08829670160903313</v>
      </c>
      <c r="B6425" t="n">
        <f>SUM(A1:A6425)</f>
        <v>0.0</v>
      </c>
    </row>
    <row r="6426">
      <c r="A6426" t="n">
        <v>0.10684003936661113</v>
      </c>
      <c r="B6426" t="n">
        <f>SUM(A1:A6426)</f>
        <v>0.0</v>
      </c>
    </row>
    <row r="6427">
      <c r="A6427" t="n">
        <v>0.8590677669943121</v>
      </c>
      <c r="B6427" t="n">
        <f>SUM(A1:A6427)</f>
        <v>0.0</v>
      </c>
    </row>
    <row r="6428">
      <c r="A6428" t="n">
        <v>0.3594729799985348</v>
      </c>
      <c r="B6428" t="n">
        <f>SUM(A1:A6428)</f>
        <v>0.0</v>
      </c>
    </row>
    <row r="6429">
      <c r="A6429" t="n">
        <v>0.4409728408714857</v>
      </c>
      <c r="B6429" t="n">
        <f>SUM(A1:A6429)</f>
        <v>0.0</v>
      </c>
    </row>
    <row r="6430">
      <c r="A6430" t="n">
        <v>0.5205737916628416</v>
      </c>
      <c r="B6430" t="n">
        <f>SUM(A1:A6430)</f>
        <v>0.0</v>
      </c>
    </row>
    <row r="6431">
      <c r="A6431" t="n">
        <v>0.9802139508203529</v>
      </c>
      <c r="B6431" t="n">
        <f>SUM(A1:A6431)</f>
        <v>0.0</v>
      </c>
    </row>
    <row r="6432">
      <c r="A6432" t="n">
        <v>0.1689357836314076</v>
      </c>
      <c r="B6432" t="n">
        <f>SUM(A1:A6432)</f>
        <v>0.0</v>
      </c>
    </row>
    <row r="6433">
      <c r="A6433" t="n">
        <v>0.3879821122126328</v>
      </c>
      <c r="B6433" t="n">
        <f>SUM(A1:A6433)</f>
        <v>0.0</v>
      </c>
    </row>
    <row r="6434">
      <c r="A6434" t="n">
        <v>0.5312353658926651</v>
      </c>
      <c r="B6434" t="n">
        <f>SUM(A1:A6434)</f>
        <v>0.0</v>
      </c>
    </row>
    <row r="6435">
      <c r="A6435" t="n">
        <v>0.9489890027895953</v>
      </c>
      <c r="B6435" t="n">
        <f>SUM(A1:A6435)</f>
        <v>0.0</v>
      </c>
    </row>
    <row r="6436">
      <c r="A6436" t="n">
        <v>0.1803197872891118</v>
      </c>
      <c r="B6436" t="n">
        <f>SUM(A1:A6436)</f>
        <v>0.0</v>
      </c>
    </row>
    <row r="6437">
      <c r="A6437" t="n">
        <v>0.41913445821529305</v>
      </c>
      <c r="B6437" t="n">
        <f>SUM(A1:A6437)</f>
        <v>0.0</v>
      </c>
    </row>
    <row r="6438">
      <c r="A6438" t="n">
        <v>0.13914852471412698</v>
      </c>
      <c r="B6438" t="n">
        <f>SUM(A1:A6438)</f>
        <v>0.0</v>
      </c>
    </row>
    <row r="6439">
      <c r="A6439" t="n">
        <v>0.7064097952657284</v>
      </c>
      <c r="B6439" t="n">
        <f>SUM(A1:A6439)</f>
        <v>0.0</v>
      </c>
    </row>
    <row r="6440">
      <c r="A6440" t="n">
        <v>0.010260850253068332</v>
      </c>
      <c r="B6440" t="n">
        <f>SUM(A1:A6440)</f>
        <v>0.0</v>
      </c>
    </row>
    <row r="6441">
      <c r="A6441" t="n">
        <v>0.11880563146806589</v>
      </c>
      <c r="B6441" t="n">
        <f>SUM(A1:A6441)</f>
        <v>0.0</v>
      </c>
    </row>
    <row r="6442">
      <c r="A6442" t="n">
        <v>0.09067679083340008</v>
      </c>
      <c r="B6442" t="n">
        <f>SUM(A1:A6442)</f>
        <v>0.0</v>
      </c>
    </row>
    <row r="6443">
      <c r="A6443" t="n">
        <v>0.5216433032876997</v>
      </c>
      <c r="B6443" t="n">
        <f>SUM(A1:A6443)</f>
        <v>0.0</v>
      </c>
    </row>
    <row r="6444">
      <c r="A6444" t="n">
        <v>0.9064768775787677</v>
      </c>
      <c r="B6444" t="n">
        <f>SUM(A1:A6444)</f>
        <v>0.0</v>
      </c>
    </row>
    <row r="6445">
      <c r="A6445" t="n">
        <v>0.18792855228874572</v>
      </c>
      <c r="B6445" t="n">
        <f>SUM(A1:A6445)</f>
        <v>0.0</v>
      </c>
    </row>
    <row r="6446">
      <c r="A6446" t="n">
        <v>0.389361245605082</v>
      </c>
      <c r="B6446" t="n">
        <f>SUM(A1:A6446)</f>
        <v>0.0</v>
      </c>
    </row>
    <row r="6447">
      <c r="A6447" t="n">
        <v>0.6273070548912515</v>
      </c>
      <c r="B6447" t="n">
        <f>SUM(A1:A6447)</f>
        <v>0.0</v>
      </c>
    </row>
    <row r="6448">
      <c r="A6448" t="n">
        <v>0.6571174839131487</v>
      </c>
      <c r="B6448" t="n">
        <f>SUM(A1:A6448)</f>
        <v>0.0</v>
      </c>
    </row>
    <row r="6449">
      <c r="A6449" t="n">
        <v>0.02754749356521402</v>
      </c>
      <c r="B6449" t="n">
        <f>SUM(A1:A6449)</f>
        <v>0.0</v>
      </c>
    </row>
    <row r="6450">
      <c r="A6450" t="n">
        <v>0.1622781565108461</v>
      </c>
      <c r="B6450" t="n">
        <f>SUM(A1:A6450)</f>
        <v>0.0</v>
      </c>
    </row>
    <row r="6451">
      <c r="A6451" t="n">
        <v>0.06576394521086193</v>
      </c>
      <c r="B6451" t="n">
        <f>SUM(A1:A6451)</f>
        <v>0.0</v>
      </c>
    </row>
    <row r="6452">
      <c r="A6452" t="n">
        <v>0.6580849259558039</v>
      </c>
      <c r="B6452" t="n">
        <f>SUM(A1:A6452)</f>
        <v>0.0</v>
      </c>
    </row>
    <row r="6453">
      <c r="A6453" t="n">
        <v>0.6287297329530724</v>
      </c>
      <c r="B6453" t="n">
        <f>SUM(A1:A6453)</f>
        <v>0.0</v>
      </c>
    </row>
    <row r="6454">
      <c r="A6454" t="n">
        <v>0.4908153724598726</v>
      </c>
      <c r="B6454" t="n">
        <f>SUM(A1:A6454)</f>
        <v>0.0</v>
      </c>
    </row>
    <row r="6455">
      <c r="A6455" t="n">
        <v>0.3826002923543095</v>
      </c>
      <c r="B6455" t="n">
        <f>SUM(A1:A6455)</f>
        <v>0.0</v>
      </c>
    </row>
    <row r="6456">
      <c r="A6456" t="n">
        <v>0.6934729555491232</v>
      </c>
      <c r="B6456" t="n">
        <f>SUM(A1:A6456)</f>
        <v>0.0</v>
      </c>
    </row>
    <row r="6457">
      <c r="A6457" t="n">
        <v>0.4141822978951457</v>
      </c>
      <c r="B6457" t="n">
        <f>SUM(A1:A6457)</f>
        <v>0.0</v>
      </c>
    </row>
    <row r="6458">
      <c r="A6458" t="n">
        <v>0.4802135761909463</v>
      </c>
      <c r="B6458" t="n">
        <f>SUM(A1:A6458)</f>
        <v>0.0</v>
      </c>
    </row>
    <row r="6459">
      <c r="A6459" t="n">
        <v>0.3684866241585868</v>
      </c>
      <c r="B6459" t="n">
        <f>SUM(A1:A6459)</f>
        <v>0.0</v>
      </c>
    </row>
    <row r="6460">
      <c r="A6460" t="n">
        <v>0.6727873729362398</v>
      </c>
      <c r="B6460" t="n">
        <f>SUM(A1:A6460)</f>
        <v>0.0</v>
      </c>
    </row>
    <row r="6461">
      <c r="A6461" t="n">
        <v>0.8964999675651685</v>
      </c>
      <c r="B6461" t="n">
        <f>SUM(A1:A6461)</f>
        <v>0.0</v>
      </c>
    </row>
    <row r="6462">
      <c r="A6462" t="n">
        <v>0.7948145319198292</v>
      </c>
      <c r="B6462" t="n">
        <f>SUM(A1:A6462)</f>
        <v>0.0</v>
      </c>
    </row>
    <row r="6463">
      <c r="A6463" t="n">
        <v>0.6721528958649073</v>
      </c>
      <c r="B6463" t="n">
        <f>SUM(A1:A6463)</f>
        <v>0.0</v>
      </c>
    </row>
    <row r="6464">
      <c r="A6464" t="n">
        <v>0.6248976394728062</v>
      </c>
      <c r="B6464" t="n">
        <f>SUM(A1:A6464)</f>
        <v>0.0</v>
      </c>
    </row>
    <row r="6465">
      <c r="A6465" t="n">
        <v>0.15464140992042807</v>
      </c>
      <c r="B6465" t="n">
        <f>SUM(A1:A6465)</f>
        <v>0.0</v>
      </c>
    </row>
    <row r="6466">
      <c r="A6466" t="n">
        <v>0.14709857637574264</v>
      </c>
      <c r="B6466" t="n">
        <f>SUM(A1:A6466)</f>
        <v>0.0</v>
      </c>
    </row>
    <row r="6467">
      <c r="A6467" t="n">
        <v>0.5585645247012508</v>
      </c>
      <c r="B6467" t="n">
        <f>SUM(A1:A6467)</f>
        <v>0.0</v>
      </c>
    </row>
    <row r="6468">
      <c r="A6468" t="n">
        <v>0.5651941478410832</v>
      </c>
      <c r="B6468" t="n">
        <f>SUM(A1:A6468)</f>
        <v>0.0</v>
      </c>
    </row>
    <row r="6469">
      <c r="A6469" t="n">
        <v>0.6861378572920425</v>
      </c>
      <c r="B6469" t="n">
        <f>SUM(A1:A6469)</f>
        <v>0.0</v>
      </c>
    </row>
    <row r="6470">
      <c r="A6470" t="n">
        <v>0.7372318855162608</v>
      </c>
      <c r="B6470" t="n">
        <f>SUM(A1:A6470)</f>
        <v>0.0</v>
      </c>
    </row>
    <row r="6471">
      <c r="A6471" t="n">
        <v>0.9931881473480164</v>
      </c>
      <c r="B6471" t="n">
        <f>SUM(A1:A6471)</f>
        <v>0.0</v>
      </c>
    </row>
    <row r="6472">
      <c r="A6472" t="n">
        <v>0.7348117899221835</v>
      </c>
      <c r="B6472" t="n">
        <f>SUM(A1:A6472)</f>
        <v>0.0</v>
      </c>
    </row>
    <row r="6473">
      <c r="A6473" t="n">
        <v>0.8098605253828122</v>
      </c>
      <c r="B6473" t="n">
        <f>SUM(A1:A6473)</f>
        <v>0.0</v>
      </c>
    </row>
    <row r="6474">
      <c r="A6474" t="n">
        <v>0.1444483887460124</v>
      </c>
      <c r="B6474" t="n">
        <f>SUM(A1:A6474)</f>
        <v>0.0</v>
      </c>
    </row>
    <row r="6475">
      <c r="A6475" t="n">
        <v>0.6576082554163355</v>
      </c>
      <c r="B6475" t="n">
        <f>SUM(A1:A6475)</f>
        <v>0.0</v>
      </c>
    </row>
    <row r="6476">
      <c r="A6476" t="n">
        <v>0.07023103271741926</v>
      </c>
      <c r="B6476" t="n">
        <f>SUM(A1:A6476)</f>
        <v>0.0</v>
      </c>
    </row>
    <row r="6477">
      <c r="A6477" t="n">
        <v>0.9293586157638193</v>
      </c>
      <c r="B6477" t="n">
        <f>SUM(A1:A6477)</f>
        <v>0.0</v>
      </c>
    </row>
    <row r="6478">
      <c r="A6478" t="n">
        <v>0.25434908363602404</v>
      </c>
      <c r="B6478" t="n">
        <f>SUM(A1:A6478)</f>
        <v>0.0</v>
      </c>
    </row>
    <row r="6479">
      <c r="A6479" t="n">
        <v>0.3074423739675596</v>
      </c>
      <c r="B6479" t="n">
        <f>SUM(A1:A6479)</f>
        <v>0.0</v>
      </c>
    </row>
    <row r="6480">
      <c r="A6480" t="n">
        <v>0.6629639854007706</v>
      </c>
      <c r="B6480" t="n">
        <f>SUM(A1:A6480)</f>
        <v>0.0</v>
      </c>
    </row>
    <row r="6481">
      <c r="A6481" t="n">
        <v>0.4684437457889461</v>
      </c>
      <c r="B6481" t="n">
        <f>SUM(A1:A6481)</f>
        <v>0.0</v>
      </c>
    </row>
    <row r="6482">
      <c r="A6482" t="n">
        <v>0.718690737657584</v>
      </c>
      <c r="B6482" t="n">
        <f>SUM(A1:A6482)</f>
        <v>0.0</v>
      </c>
    </row>
    <row r="6483">
      <c r="A6483" t="n">
        <v>0.4985739303540546</v>
      </c>
      <c r="B6483" t="n">
        <f>SUM(A1:A6483)</f>
        <v>0.0</v>
      </c>
    </row>
    <row r="6484">
      <c r="A6484" t="n">
        <v>0.8481162567185927</v>
      </c>
      <c r="B6484" t="n">
        <f>SUM(A1:A6484)</f>
        <v>0.0</v>
      </c>
    </row>
    <row r="6485">
      <c r="A6485" t="n">
        <v>0.9351645226036523</v>
      </c>
      <c r="B6485" t="n">
        <f>SUM(A1:A6485)</f>
        <v>0.0</v>
      </c>
    </row>
    <row r="6486">
      <c r="A6486" t="n">
        <v>0.8938411681935182</v>
      </c>
      <c r="B6486" t="n">
        <f>SUM(A1:A6486)</f>
        <v>0.0</v>
      </c>
    </row>
    <row r="6487">
      <c r="A6487" t="n">
        <v>0.20624348717394403</v>
      </c>
      <c r="B6487" t="n">
        <f>SUM(A1:A6487)</f>
        <v>0.0</v>
      </c>
    </row>
    <row r="6488">
      <c r="A6488" t="n">
        <v>0.30476330859526723</v>
      </c>
      <c r="B6488" t="n">
        <f>SUM(A1:A6488)</f>
        <v>0.0</v>
      </c>
    </row>
    <row r="6489">
      <c r="A6489" t="n">
        <v>0.47573582127933933</v>
      </c>
      <c r="B6489" t="n">
        <f>SUM(A1:A6489)</f>
        <v>0.0</v>
      </c>
    </row>
    <row r="6490">
      <c r="A6490" t="n">
        <v>0.3198630453012008</v>
      </c>
      <c r="B6490" t="n">
        <f>SUM(A1:A6490)</f>
        <v>0.0</v>
      </c>
    </row>
    <row r="6491">
      <c r="A6491" t="n">
        <v>0.2260329473544862</v>
      </c>
      <c r="B6491" t="n">
        <f>SUM(A1:A6491)</f>
        <v>0.0</v>
      </c>
    </row>
    <row r="6492">
      <c r="A6492" t="n">
        <v>0.5865444720310516</v>
      </c>
      <c r="B6492" t="n">
        <f>SUM(A1:A6492)</f>
        <v>0.0</v>
      </c>
    </row>
    <row r="6493">
      <c r="A6493" t="n">
        <v>0.15010682677888376</v>
      </c>
      <c r="B6493" t="n">
        <f>SUM(A1:A6493)</f>
        <v>0.0</v>
      </c>
    </row>
    <row r="6494">
      <c r="A6494" t="n">
        <v>0.6601270123900135</v>
      </c>
      <c r="B6494" t="n">
        <f>SUM(A1:A6494)</f>
        <v>0.0</v>
      </c>
    </row>
    <row r="6495">
      <c r="A6495" t="n">
        <v>0.19831257427148985</v>
      </c>
      <c r="B6495" t="n">
        <f>SUM(A1:A6495)</f>
        <v>0.0</v>
      </c>
    </row>
    <row r="6496">
      <c r="A6496" t="n">
        <v>0.2202372592895936</v>
      </c>
      <c r="B6496" t="n">
        <f>SUM(A1:A6496)</f>
        <v>0.0</v>
      </c>
    </row>
    <row r="6497">
      <c r="A6497" t="n">
        <v>0.9362554366148423</v>
      </c>
      <c r="B6497" t="n">
        <f>SUM(A1:A6497)</f>
        <v>0.0</v>
      </c>
    </row>
    <row r="6498">
      <c r="A6498" t="n">
        <v>0.48191635774363817</v>
      </c>
      <c r="B6498" t="n">
        <f>SUM(A1:A6498)</f>
        <v>0.0</v>
      </c>
    </row>
    <row r="6499">
      <c r="A6499" t="n">
        <v>0.36157730465927507</v>
      </c>
      <c r="B6499" t="n">
        <f>SUM(A1:A6499)</f>
        <v>0.0</v>
      </c>
    </row>
    <row r="6500">
      <c r="A6500" t="n">
        <v>0.19645405882250544</v>
      </c>
      <c r="B6500" t="n">
        <f>SUM(A1:A6500)</f>
        <v>0.0</v>
      </c>
    </row>
    <row r="6501">
      <c r="A6501" t="n">
        <v>0.6450250015035089</v>
      </c>
      <c r="B6501" t="n">
        <f>SUM(A1:A6501)</f>
        <v>0.0</v>
      </c>
    </row>
    <row r="6502">
      <c r="A6502" t="n">
        <v>0.16015246016532547</v>
      </c>
      <c r="B6502" t="n">
        <f>SUM(A1:A6502)</f>
        <v>0.0</v>
      </c>
    </row>
    <row r="6503">
      <c r="A6503" t="n">
        <v>0.45378471074309934</v>
      </c>
      <c r="B6503" t="n">
        <f>SUM(A1:A6503)</f>
        <v>0.0</v>
      </c>
    </row>
    <row r="6504">
      <c r="A6504" t="n">
        <v>0.1818538802166948</v>
      </c>
      <c r="B6504" t="n">
        <f>SUM(A1:A6504)</f>
        <v>0.0</v>
      </c>
    </row>
    <row r="6505">
      <c r="A6505" t="n">
        <v>0.25513626829514036</v>
      </c>
      <c r="B6505" t="n">
        <f>SUM(A1:A6505)</f>
        <v>0.0</v>
      </c>
    </row>
    <row r="6506">
      <c r="A6506" t="n">
        <v>0.15911762567177778</v>
      </c>
      <c r="B6506" t="n">
        <f>SUM(A1:A6506)</f>
        <v>0.0</v>
      </c>
    </row>
    <row r="6507">
      <c r="A6507" t="n">
        <v>0.2252699251168796</v>
      </c>
      <c r="B6507" t="n">
        <f>SUM(A1:A6507)</f>
        <v>0.0</v>
      </c>
    </row>
    <row r="6508">
      <c r="A6508" t="n">
        <v>0.2625163064570234</v>
      </c>
      <c r="B6508" t="n">
        <f>SUM(A1:A6508)</f>
        <v>0.0</v>
      </c>
    </row>
    <row r="6509">
      <c r="A6509" t="n">
        <v>0.5790499117991317</v>
      </c>
      <c r="B6509" t="n">
        <f>SUM(A1:A6509)</f>
        <v>0.0</v>
      </c>
    </row>
    <row r="6510">
      <c r="A6510" t="n">
        <v>0.44643937914840126</v>
      </c>
      <c r="B6510" t="n">
        <f>SUM(A1:A6510)</f>
        <v>0.0</v>
      </c>
    </row>
    <row r="6511">
      <c r="A6511" t="n">
        <v>0.7840477773219895</v>
      </c>
      <c r="B6511" t="n">
        <f>SUM(A1:A6511)</f>
        <v>0.0</v>
      </c>
    </row>
    <row r="6512">
      <c r="A6512" t="n">
        <v>0.3603032825759772</v>
      </c>
      <c r="B6512" t="n">
        <f>SUM(A1:A6512)</f>
        <v>0.0</v>
      </c>
    </row>
    <row r="6513">
      <c r="A6513" t="n">
        <v>0.39122000812987046</v>
      </c>
      <c r="B6513" t="n">
        <f>SUM(A1:A6513)</f>
        <v>0.0</v>
      </c>
    </row>
    <row r="6514">
      <c r="A6514" t="n">
        <v>0.42099500580749105</v>
      </c>
      <c r="B6514" t="n">
        <f>SUM(A1:A6514)</f>
        <v>0.0</v>
      </c>
    </row>
    <row r="6515">
      <c r="A6515" t="n">
        <v>0.5521366106129381</v>
      </c>
      <c r="B6515" t="n">
        <f>SUM(A1:A6515)</f>
        <v>0.0</v>
      </c>
    </row>
    <row r="6516">
      <c r="A6516" t="n">
        <v>0.42800097280357285</v>
      </c>
      <c r="B6516" t="n">
        <f>SUM(A1:A6516)</f>
        <v>0.0</v>
      </c>
    </row>
    <row r="6517">
      <c r="A6517" t="n">
        <v>0.6214084009069225</v>
      </c>
      <c r="B6517" t="n">
        <f>SUM(A1:A6517)</f>
        <v>0.0</v>
      </c>
    </row>
    <row r="6518">
      <c r="A6518" t="n">
        <v>0.6911479234356358</v>
      </c>
      <c r="B6518" t="n">
        <f>SUM(A1:A6518)</f>
        <v>0.0</v>
      </c>
    </row>
    <row r="6519">
      <c r="A6519" t="n">
        <v>0.3035854311227736</v>
      </c>
      <c r="B6519" t="n">
        <f>SUM(A1:A6519)</f>
        <v>0.0</v>
      </c>
    </row>
    <row r="6520">
      <c r="A6520" t="n">
        <v>0.4136701362218089</v>
      </c>
      <c r="B6520" t="n">
        <f>SUM(A1:A6520)</f>
        <v>0.0</v>
      </c>
    </row>
    <row r="6521">
      <c r="A6521" t="n">
        <v>0.4202092789913122</v>
      </c>
      <c r="B6521" t="n">
        <f>SUM(A1:A6521)</f>
        <v>0.0</v>
      </c>
    </row>
    <row r="6522">
      <c r="A6522" t="n">
        <v>0.886371262270578</v>
      </c>
      <c r="B6522" t="n">
        <f>SUM(A1:A6522)</f>
        <v>0.0</v>
      </c>
    </row>
    <row r="6523">
      <c r="A6523" t="n">
        <v>0.5885328840196117</v>
      </c>
      <c r="B6523" t="n">
        <f>SUM(A1:A6523)</f>
        <v>0.0</v>
      </c>
    </row>
    <row r="6524">
      <c r="A6524" t="n">
        <v>0.10858305863879414</v>
      </c>
      <c r="B6524" t="n">
        <f>SUM(A1:A6524)</f>
        <v>0.0</v>
      </c>
    </row>
    <row r="6525">
      <c r="A6525" t="n">
        <v>0.849150830266962</v>
      </c>
      <c r="B6525" t="n">
        <f>SUM(A1:A6525)</f>
        <v>0.0</v>
      </c>
    </row>
    <row r="6526">
      <c r="A6526" t="n">
        <v>0.10348903361600292</v>
      </c>
      <c r="B6526" t="n">
        <f>SUM(A1:A6526)</f>
        <v>0.0</v>
      </c>
    </row>
    <row r="6527">
      <c r="A6527" t="n">
        <v>0.11767859384478829</v>
      </c>
      <c r="B6527" t="n">
        <f>SUM(A1:A6527)</f>
        <v>0.0</v>
      </c>
    </row>
    <row r="6528">
      <c r="A6528" t="n">
        <v>0.03665751929746042</v>
      </c>
      <c r="B6528" t="n">
        <f>SUM(A1:A6528)</f>
        <v>0.0</v>
      </c>
    </row>
    <row r="6529">
      <c r="A6529" t="n">
        <v>0.24497601847717643</v>
      </c>
      <c r="B6529" t="n">
        <f>SUM(A1:A6529)</f>
        <v>0.0</v>
      </c>
    </row>
    <row r="6530">
      <c r="A6530" t="n">
        <v>0.06308333251409559</v>
      </c>
      <c r="B6530" t="n">
        <f>SUM(A1:A6530)</f>
        <v>0.0</v>
      </c>
    </row>
    <row r="6531">
      <c r="A6531" t="n">
        <v>0.5873537019538032</v>
      </c>
      <c r="B6531" t="n">
        <f>SUM(A1:A6531)</f>
        <v>0.0</v>
      </c>
    </row>
    <row r="6532">
      <c r="A6532" t="n">
        <v>0.8309646010183149</v>
      </c>
      <c r="B6532" t="n">
        <f>SUM(A1:A6532)</f>
        <v>0.0</v>
      </c>
    </row>
    <row r="6533">
      <c r="A6533" t="n">
        <v>0.07829047455167337</v>
      </c>
      <c r="B6533" t="n">
        <f>SUM(A1:A6533)</f>
        <v>0.0</v>
      </c>
    </row>
    <row r="6534">
      <c r="A6534" t="n">
        <v>0.9495822507938498</v>
      </c>
      <c r="B6534" t="n">
        <f>SUM(A1:A6534)</f>
        <v>0.0</v>
      </c>
    </row>
    <row r="6535">
      <c r="A6535" t="n">
        <v>0.2870093544846397</v>
      </c>
      <c r="B6535" t="n">
        <f>SUM(A1:A6535)</f>
        <v>0.0</v>
      </c>
    </row>
    <row r="6536">
      <c r="A6536" t="n">
        <v>0.37483730447654884</v>
      </c>
      <c r="B6536" t="n">
        <f>SUM(A1:A6536)</f>
        <v>0.0</v>
      </c>
    </row>
    <row r="6537">
      <c r="A6537" t="n">
        <v>0.5810461886689655</v>
      </c>
      <c r="B6537" t="n">
        <f>SUM(A1:A6537)</f>
        <v>0.0</v>
      </c>
    </row>
    <row r="6538">
      <c r="A6538" t="n">
        <v>0.2709219401367501</v>
      </c>
      <c r="B6538" t="n">
        <f>SUM(A1:A6538)</f>
        <v>0.0</v>
      </c>
    </row>
    <row r="6539">
      <c r="A6539" t="n">
        <v>0.6459197458354876</v>
      </c>
      <c r="B6539" t="n">
        <f>SUM(A1:A6539)</f>
        <v>0.0</v>
      </c>
    </row>
    <row r="6540">
      <c r="A6540" t="n">
        <v>0.634112574358913</v>
      </c>
      <c r="B6540" t="n">
        <f>SUM(A1:A6540)</f>
        <v>0.0</v>
      </c>
    </row>
    <row r="6541">
      <c r="A6541" t="n">
        <v>0.6741605778826798</v>
      </c>
      <c r="B6541" t="n">
        <f>SUM(A1:A6541)</f>
        <v>0.0</v>
      </c>
    </row>
    <row r="6542">
      <c r="A6542" t="n">
        <v>0.3454334745095473</v>
      </c>
      <c r="B6542" t="n">
        <f>SUM(A1:A6542)</f>
        <v>0.0</v>
      </c>
    </row>
    <row r="6543">
      <c r="A6543" t="n">
        <v>0.9933391126443832</v>
      </c>
      <c r="B6543" t="n">
        <f>SUM(A1:A6543)</f>
        <v>0.0</v>
      </c>
    </row>
    <row r="6544">
      <c r="A6544" t="n">
        <v>0.13599639896956173</v>
      </c>
      <c r="B6544" t="n">
        <f>SUM(A1:A6544)</f>
        <v>0.0</v>
      </c>
    </row>
    <row r="6545">
      <c r="A6545" t="n">
        <v>0.8742396809760709</v>
      </c>
      <c r="B6545" t="n">
        <f>SUM(A1:A6545)</f>
        <v>0.0</v>
      </c>
    </row>
    <row r="6546">
      <c r="A6546" t="n">
        <v>0.06478516434142101</v>
      </c>
      <c r="B6546" t="n">
        <f>SUM(A1:A6546)</f>
        <v>0.0</v>
      </c>
    </row>
    <row r="6547">
      <c r="A6547" t="n">
        <v>0.3971760793523188</v>
      </c>
      <c r="B6547" t="n">
        <f>SUM(A1:A6547)</f>
        <v>0.0</v>
      </c>
    </row>
    <row r="6548">
      <c r="A6548" t="n">
        <v>0.5927471790196241</v>
      </c>
      <c r="B6548" t="n">
        <f>SUM(A1:A6548)</f>
        <v>0.0</v>
      </c>
    </row>
    <row r="6549">
      <c r="A6549" t="n">
        <v>0.7916286478515223</v>
      </c>
      <c r="B6549" t="n">
        <f>SUM(A1:A6549)</f>
        <v>0.0</v>
      </c>
    </row>
    <row r="6550">
      <c r="A6550" t="n">
        <v>0.31252546450365315</v>
      </c>
      <c r="B6550" t="n">
        <f>SUM(A1:A6550)</f>
        <v>0.0</v>
      </c>
    </row>
    <row r="6551">
      <c r="A6551" t="n">
        <v>0.7594159775972437</v>
      </c>
      <c r="B6551" t="n">
        <f>SUM(A1:A6551)</f>
        <v>0.0</v>
      </c>
    </row>
    <row r="6552">
      <c r="A6552" t="n">
        <v>0.6604205919058087</v>
      </c>
      <c r="B6552" t="n">
        <f>SUM(A1:A6552)</f>
        <v>0.0</v>
      </c>
    </row>
    <row r="6553">
      <c r="A6553" t="n">
        <v>0.7122463660296071</v>
      </c>
      <c r="B6553" t="n">
        <f>SUM(A1:A6553)</f>
        <v>0.0</v>
      </c>
    </row>
    <row r="6554">
      <c r="A6554" t="n">
        <v>0.9213871030441535</v>
      </c>
      <c r="B6554" t="n">
        <f>SUM(A1:A6554)</f>
        <v>0.0</v>
      </c>
    </row>
    <row r="6555">
      <c r="A6555" t="n">
        <v>0.04467379060981669</v>
      </c>
      <c r="B6555" t="n">
        <f>SUM(A1:A6555)</f>
        <v>0.0</v>
      </c>
    </row>
    <row r="6556">
      <c r="A6556" t="n">
        <v>0.4496975005830448</v>
      </c>
      <c r="B6556" t="n">
        <f>SUM(A1:A6556)</f>
        <v>0.0</v>
      </c>
    </row>
    <row r="6557">
      <c r="A6557" t="n">
        <v>0.8532412648829643</v>
      </c>
      <c r="B6557" t="n">
        <f>SUM(A1:A6557)</f>
        <v>0.0</v>
      </c>
    </row>
    <row r="6558">
      <c r="A6558" t="n">
        <v>0.239222693955356</v>
      </c>
      <c r="B6558" t="n">
        <f>SUM(A1:A6558)</f>
        <v>0.0</v>
      </c>
    </row>
    <row r="6559">
      <c r="A6559" t="n">
        <v>0.1608308574962123</v>
      </c>
      <c r="B6559" t="n">
        <f>SUM(A1:A6559)</f>
        <v>0.0</v>
      </c>
    </row>
    <row r="6560">
      <c r="A6560" t="n">
        <v>0.8258186534437163</v>
      </c>
      <c r="B6560" t="n">
        <f>SUM(A1:A6560)</f>
        <v>0.0</v>
      </c>
    </row>
    <row r="6561">
      <c r="A6561" t="n">
        <v>0.6380779239858844</v>
      </c>
      <c r="B6561" t="n">
        <f>SUM(A1:A6561)</f>
        <v>0.0</v>
      </c>
    </row>
    <row r="6562">
      <c r="A6562" t="n">
        <v>0.1631306904184503</v>
      </c>
      <c r="B6562" t="n">
        <f>SUM(A1:A6562)</f>
        <v>0.0</v>
      </c>
    </row>
    <row r="6563">
      <c r="A6563" t="n">
        <v>0.6600555542846404</v>
      </c>
      <c r="B6563" t="n">
        <f>SUM(A1:A6563)</f>
        <v>0.0</v>
      </c>
    </row>
    <row r="6564">
      <c r="A6564" t="n">
        <v>0.0644494127914309</v>
      </c>
      <c r="B6564" t="n">
        <f>SUM(A1:A6564)</f>
        <v>0.0</v>
      </c>
    </row>
    <row r="6565">
      <c r="A6565" t="n">
        <v>0.3578103170307273</v>
      </c>
      <c r="B6565" t="n">
        <f>SUM(A1:A6565)</f>
        <v>0.0</v>
      </c>
    </row>
    <row r="6566">
      <c r="A6566" t="n">
        <v>0.26213317451374485</v>
      </c>
      <c r="B6566" t="n">
        <f>SUM(A1:A6566)</f>
        <v>0.0</v>
      </c>
    </row>
    <row r="6567">
      <c r="A6567" t="n">
        <v>0.4723177993760318</v>
      </c>
      <c r="B6567" t="n">
        <f>SUM(A1:A6567)</f>
        <v>0.0</v>
      </c>
    </row>
    <row r="6568">
      <c r="A6568" t="n">
        <v>0.608886602250346</v>
      </c>
      <c r="B6568" t="n">
        <f>SUM(A1:A6568)</f>
        <v>0.0</v>
      </c>
    </row>
    <row r="6569">
      <c r="A6569" t="n">
        <v>0.7675188657490466</v>
      </c>
      <c r="B6569" t="n">
        <f>SUM(A1:A6569)</f>
        <v>0.0</v>
      </c>
    </row>
    <row r="6570">
      <c r="A6570" t="n">
        <v>0.6274109729087813</v>
      </c>
      <c r="B6570" t="n">
        <f>SUM(A1:A6570)</f>
        <v>0.0</v>
      </c>
    </row>
    <row r="6571">
      <c r="A6571" t="n">
        <v>0.3555242808936866</v>
      </c>
      <c r="B6571" t="n">
        <f>SUM(A1:A6571)</f>
        <v>0.0</v>
      </c>
    </row>
    <row r="6572">
      <c r="A6572" t="n">
        <v>0.7661105891902487</v>
      </c>
      <c r="B6572" t="n">
        <f>SUM(A1:A6572)</f>
        <v>0.0</v>
      </c>
    </row>
    <row r="6573">
      <c r="A6573" t="n">
        <v>0.08395021265256919</v>
      </c>
      <c r="B6573" t="n">
        <f>SUM(A1:A6573)</f>
        <v>0.0</v>
      </c>
    </row>
    <row r="6574">
      <c r="A6574" t="n">
        <v>0.5844617794445162</v>
      </c>
      <c r="B6574" t="n">
        <f>SUM(A1:A6574)</f>
        <v>0.0</v>
      </c>
    </row>
    <row r="6575">
      <c r="A6575" t="n">
        <v>0.5112503831281899</v>
      </c>
      <c r="B6575" t="n">
        <f>SUM(A1:A6575)</f>
        <v>0.0</v>
      </c>
    </row>
    <row r="6576">
      <c r="A6576" t="n">
        <v>0.7309884522797852</v>
      </c>
      <c r="B6576" t="n">
        <f>SUM(A1:A6576)</f>
        <v>0.0</v>
      </c>
    </row>
    <row r="6577">
      <c r="A6577" t="n">
        <v>0.6513118595191908</v>
      </c>
      <c r="B6577" t="n">
        <f>SUM(A1:A6577)</f>
        <v>0.0</v>
      </c>
    </row>
    <row r="6578">
      <c r="A6578" t="n">
        <v>0.9954709442345763</v>
      </c>
      <c r="B6578" t="n">
        <f>SUM(A1:A6578)</f>
        <v>0.0</v>
      </c>
    </row>
    <row r="6579">
      <c r="A6579" t="n">
        <v>0.17697094143638614</v>
      </c>
      <c r="B6579" t="n">
        <f>SUM(A1:A6579)</f>
        <v>0.0</v>
      </c>
    </row>
    <row r="6580">
      <c r="A6580" t="n">
        <v>0.9900227692374333</v>
      </c>
      <c r="B6580" t="n">
        <f>SUM(A1:A6580)</f>
        <v>0.0</v>
      </c>
    </row>
    <row r="6581">
      <c r="A6581" t="n">
        <v>0.9905491762809888</v>
      </c>
      <c r="B6581" t="n">
        <f>SUM(A1:A6581)</f>
        <v>0.0</v>
      </c>
    </row>
    <row r="6582">
      <c r="A6582" t="n">
        <v>0.1477791761544075</v>
      </c>
      <c r="B6582" t="n">
        <f>SUM(A1:A6582)</f>
        <v>0.0</v>
      </c>
    </row>
    <row r="6583">
      <c r="A6583" t="n">
        <v>0.9412279848415527</v>
      </c>
      <c r="B6583" t="n">
        <f>SUM(A1:A6583)</f>
        <v>0.0</v>
      </c>
    </row>
    <row r="6584">
      <c r="A6584" t="n">
        <v>0.4572125407215043</v>
      </c>
      <c r="B6584" t="n">
        <f>SUM(A1:A6584)</f>
        <v>0.0</v>
      </c>
    </row>
    <row r="6585">
      <c r="A6585" t="n">
        <v>0.8648506879949488</v>
      </c>
      <c r="B6585" t="n">
        <f>SUM(A1:A6585)</f>
        <v>0.0</v>
      </c>
    </row>
    <row r="6586">
      <c r="A6586" t="n">
        <v>0.19344633105241915</v>
      </c>
      <c r="B6586" t="n">
        <f>SUM(A1:A6586)</f>
        <v>0.0</v>
      </c>
    </row>
    <row r="6587">
      <c r="A6587" t="n">
        <v>0.46967723987367194</v>
      </c>
      <c r="B6587" t="n">
        <f>SUM(A1:A6587)</f>
        <v>0.0</v>
      </c>
    </row>
    <row r="6588">
      <c r="A6588" t="n">
        <v>0.1912133904659613</v>
      </c>
      <c r="B6588" t="n">
        <f>SUM(A1:A6588)</f>
        <v>0.0</v>
      </c>
    </row>
    <row r="6589">
      <c r="A6589" t="n">
        <v>0.8375275535397271</v>
      </c>
      <c r="B6589" t="n">
        <f>SUM(A1:A6589)</f>
        <v>0.0</v>
      </c>
    </row>
    <row r="6590">
      <c r="A6590" t="n">
        <v>0.46894833154967497</v>
      </c>
      <c r="B6590" t="n">
        <f>SUM(A1:A6590)</f>
        <v>0.0</v>
      </c>
    </row>
    <row r="6591">
      <c r="A6591" t="n">
        <v>0.6854840422696955</v>
      </c>
      <c r="B6591" t="n">
        <f>SUM(A1:A6591)</f>
        <v>0.0</v>
      </c>
    </row>
    <row r="6592">
      <c r="A6592" t="n">
        <v>0.6748381281261066</v>
      </c>
      <c r="B6592" t="n">
        <f>SUM(A1:A6592)</f>
        <v>0.0</v>
      </c>
    </row>
    <row r="6593">
      <c r="A6593" t="n">
        <v>0.005915566249688586</v>
      </c>
      <c r="B6593" t="n">
        <f>SUM(A1:A6593)</f>
        <v>0.0</v>
      </c>
    </row>
    <row r="6594">
      <c r="A6594" t="n">
        <v>0.9293633047833821</v>
      </c>
      <c r="B6594" t="n">
        <f>SUM(A1:A6594)</f>
        <v>0.0</v>
      </c>
    </row>
    <row r="6595">
      <c r="A6595" t="n">
        <v>0.6867450524395826</v>
      </c>
      <c r="B6595" t="n">
        <f>SUM(A1:A6595)</f>
        <v>0.0</v>
      </c>
    </row>
    <row r="6596">
      <c r="A6596" t="n">
        <v>0.12391801819774584</v>
      </c>
      <c r="B6596" t="n">
        <f>SUM(A1:A6596)</f>
        <v>0.0</v>
      </c>
    </row>
    <row r="6597">
      <c r="A6597" t="n">
        <v>0.1114913691954389</v>
      </c>
      <c r="B6597" t="n">
        <f>SUM(A1:A6597)</f>
        <v>0.0</v>
      </c>
    </row>
    <row r="6598">
      <c r="A6598" t="n">
        <v>0.47458327191131777</v>
      </c>
      <c r="B6598" t="n">
        <f>SUM(A1:A6598)</f>
        <v>0.0</v>
      </c>
    </row>
    <row r="6599">
      <c r="A6599" t="n">
        <v>0.9154479538436263</v>
      </c>
      <c r="B6599" t="n">
        <f>SUM(A1:A6599)</f>
        <v>0.0</v>
      </c>
    </row>
    <row r="6600">
      <c r="A6600" t="n">
        <v>0.33643940662688254</v>
      </c>
      <c r="B6600" t="n">
        <f>SUM(A1:A6600)</f>
        <v>0.0</v>
      </c>
    </row>
    <row r="6601">
      <c r="A6601" t="n">
        <v>0.05962376025599614</v>
      </c>
      <c r="B6601" t="n">
        <f>SUM(A1:A6601)</f>
        <v>0.0</v>
      </c>
    </row>
    <row r="6602">
      <c r="A6602" t="n">
        <v>0.8920488943074171</v>
      </c>
      <c r="B6602" t="n">
        <f>SUM(A1:A6602)</f>
        <v>0.0</v>
      </c>
    </row>
    <row r="6603">
      <c r="A6603" t="n">
        <v>0.6851720584304833</v>
      </c>
      <c r="B6603" t="n">
        <f>SUM(A1:A6603)</f>
        <v>0.0</v>
      </c>
    </row>
    <row r="6604">
      <c r="A6604" t="n">
        <v>0.2795088024835656</v>
      </c>
      <c r="B6604" t="n">
        <f>SUM(A1:A6604)</f>
        <v>0.0</v>
      </c>
    </row>
    <row r="6605">
      <c r="A6605" t="n">
        <v>0.5027643372426372</v>
      </c>
      <c r="B6605" t="n">
        <f>SUM(A1:A6605)</f>
        <v>0.0</v>
      </c>
    </row>
    <row r="6606">
      <c r="A6606" t="n">
        <v>0.7529788456771613</v>
      </c>
      <c r="B6606" t="n">
        <f>SUM(A1:A6606)</f>
        <v>0.0</v>
      </c>
    </row>
    <row r="6607">
      <c r="A6607" t="n">
        <v>0.5783698990247358</v>
      </c>
      <c r="B6607" t="n">
        <f>SUM(A1:A6607)</f>
        <v>0.0</v>
      </c>
    </row>
    <row r="6608">
      <c r="A6608" t="n">
        <v>0.023359648011956224</v>
      </c>
      <c r="B6608" t="n">
        <f>SUM(A1:A6608)</f>
        <v>0.0</v>
      </c>
    </row>
    <row r="6609">
      <c r="A6609" t="n">
        <v>0.06640149362217473</v>
      </c>
      <c r="B6609" t="n">
        <f>SUM(A1:A6609)</f>
        <v>0.0</v>
      </c>
    </row>
    <row r="6610">
      <c r="A6610" t="n">
        <v>0.6718506030212585</v>
      </c>
      <c r="B6610" t="n">
        <f>SUM(A1:A6610)</f>
        <v>0.0</v>
      </c>
    </row>
    <row r="6611">
      <c r="A6611" t="n">
        <v>0.9824535724393122</v>
      </c>
      <c r="B6611" t="n">
        <f>SUM(A1:A6611)</f>
        <v>0.0</v>
      </c>
    </row>
    <row r="6612">
      <c r="A6612" t="n">
        <v>0.004742771761360287</v>
      </c>
      <c r="B6612" t="n">
        <f>SUM(A1:A6612)</f>
        <v>0.0</v>
      </c>
    </row>
    <row r="6613">
      <c r="A6613" t="n">
        <v>0.8858699916592034</v>
      </c>
      <c r="B6613" t="n">
        <f>SUM(A1:A6613)</f>
        <v>0.0</v>
      </c>
    </row>
    <row r="6614">
      <c r="A6614" t="n">
        <v>0.6851263955564668</v>
      </c>
      <c r="B6614" t="n">
        <f>SUM(A1:A6614)</f>
        <v>0.0</v>
      </c>
    </row>
    <row r="6615">
      <c r="A6615" t="n">
        <v>0.30412821543472424</v>
      </c>
      <c r="B6615" t="n">
        <f>SUM(A1:A6615)</f>
        <v>0.0</v>
      </c>
    </row>
    <row r="6616">
      <c r="A6616" t="n">
        <v>0.38487312929115036</v>
      </c>
      <c r="B6616" t="n">
        <f>SUM(A1:A6616)</f>
        <v>0.0</v>
      </c>
    </row>
    <row r="6617">
      <c r="A6617" t="n">
        <v>0.8029875099843136</v>
      </c>
      <c r="B6617" t="n">
        <f>SUM(A1:A6617)</f>
        <v>0.0</v>
      </c>
    </row>
    <row r="6618">
      <c r="A6618" t="n">
        <v>0.37888964780187795</v>
      </c>
      <c r="B6618" t="n">
        <f>SUM(A1:A6618)</f>
        <v>0.0</v>
      </c>
    </row>
    <row r="6619">
      <c r="A6619" t="n">
        <v>0.05175466026625064</v>
      </c>
      <c r="B6619" t="n">
        <f>SUM(A1:A6619)</f>
        <v>0.0</v>
      </c>
    </row>
    <row r="6620">
      <c r="A6620" t="n">
        <v>0.5301875259571633</v>
      </c>
      <c r="B6620" t="n">
        <f>SUM(A1:A6620)</f>
        <v>0.0</v>
      </c>
    </row>
    <row r="6621">
      <c r="A6621" t="n">
        <v>0.3907446527261801</v>
      </c>
      <c r="B6621" t="n">
        <f>SUM(A1:A6621)</f>
        <v>0.0</v>
      </c>
    </row>
    <row r="6622">
      <c r="A6622" t="n">
        <v>0.061207169459966404</v>
      </c>
      <c r="B6622" t="n">
        <f>SUM(A1:A6622)</f>
        <v>0.0</v>
      </c>
    </row>
    <row r="6623">
      <c r="A6623" t="n">
        <v>0.14804805127441845</v>
      </c>
      <c r="B6623" t="n">
        <f>SUM(A1:A6623)</f>
        <v>0.0</v>
      </c>
    </row>
    <row r="6624">
      <c r="A6624" t="n">
        <v>0.3343302225499397</v>
      </c>
      <c r="B6624" t="n">
        <f>SUM(A1:A6624)</f>
        <v>0.0</v>
      </c>
    </row>
    <row r="6625">
      <c r="A6625" t="n">
        <v>0.8984430974130267</v>
      </c>
      <c r="B6625" t="n">
        <f>SUM(A1:A6625)</f>
        <v>0.0</v>
      </c>
    </row>
    <row r="6626">
      <c r="A6626" t="n">
        <v>0.24469815858723043</v>
      </c>
      <c r="B6626" t="n">
        <f>SUM(A1:A6626)</f>
        <v>0.0</v>
      </c>
    </row>
    <row r="6627">
      <c r="A6627" t="n">
        <v>0.1856188383455758</v>
      </c>
      <c r="B6627" t="n">
        <f>SUM(A1:A6627)</f>
        <v>0.0</v>
      </c>
    </row>
    <row r="6628">
      <c r="A6628" t="n">
        <v>0.04913272356457399</v>
      </c>
      <c r="B6628" t="n">
        <f>SUM(A1:A6628)</f>
        <v>0.0</v>
      </c>
    </row>
    <row r="6629">
      <c r="A6629" t="n">
        <v>0.6917060705684794</v>
      </c>
      <c r="B6629" t="n">
        <f>SUM(A1:A6629)</f>
        <v>0.0</v>
      </c>
    </row>
    <row r="6630">
      <c r="A6630" t="n">
        <v>0.7295085912652143</v>
      </c>
      <c r="B6630" t="n">
        <f>SUM(A1:A6630)</f>
        <v>0.0</v>
      </c>
    </row>
    <row r="6631">
      <c r="A6631" t="n">
        <v>0.3907176722292095</v>
      </c>
      <c r="B6631" t="n">
        <f>SUM(A1:A6631)</f>
        <v>0.0</v>
      </c>
    </row>
    <row r="6632">
      <c r="A6632" t="n">
        <v>0.04117357975462255</v>
      </c>
      <c r="B6632" t="n">
        <f>SUM(A1:A6632)</f>
        <v>0.0</v>
      </c>
    </row>
    <row r="6633">
      <c r="A6633" t="n">
        <v>0.8124805542097953</v>
      </c>
      <c r="B6633" t="n">
        <f>SUM(A1:A6633)</f>
        <v>0.0</v>
      </c>
    </row>
    <row r="6634">
      <c r="A6634" t="n">
        <v>0.1629323498955676</v>
      </c>
      <c r="B6634" t="n">
        <f>SUM(A1:A6634)</f>
        <v>0.0</v>
      </c>
    </row>
    <row r="6635">
      <c r="A6635" t="n">
        <v>0.19522148233008296</v>
      </c>
      <c r="B6635" t="n">
        <f>SUM(A1:A6635)</f>
        <v>0.0</v>
      </c>
    </row>
    <row r="6636">
      <c r="A6636" t="n">
        <v>0.3632173084287197</v>
      </c>
      <c r="B6636" t="n">
        <f>SUM(A1:A6636)</f>
        <v>0.0</v>
      </c>
    </row>
    <row r="6637">
      <c r="A6637" t="n">
        <v>0.4147016930602766</v>
      </c>
      <c r="B6637" t="n">
        <f>SUM(A1:A6637)</f>
        <v>0.0</v>
      </c>
    </row>
    <row r="6638">
      <c r="A6638" t="n">
        <v>0.5658376583550081</v>
      </c>
      <c r="B6638" t="n">
        <f>SUM(A1:A6638)</f>
        <v>0.0</v>
      </c>
    </row>
    <row r="6639">
      <c r="A6639" t="n">
        <v>0.10152002033487173</v>
      </c>
      <c r="B6639" t="n">
        <f>SUM(A1:A6639)</f>
        <v>0.0</v>
      </c>
    </row>
    <row r="6640">
      <c r="A6640" t="n">
        <v>0.8732912848746264</v>
      </c>
      <c r="B6640" t="n">
        <f>SUM(A1:A6640)</f>
        <v>0.0</v>
      </c>
    </row>
    <row r="6641">
      <c r="A6641" t="n">
        <v>0.580688401244238</v>
      </c>
      <c r="B6641" t="n">
        <f>SUM(A1:A6641)</f>
        <v>0.0</v>
      </c>
    </row>
    <row r="6642">
      <c r="A6642" t="n">
        <v>0.6399953924202364</v>
      </c>
      <c r="B6642" t="n">
        <f>SUM(A1:A6642)</f>
        <v>0.0</v>
      </c>
    </row>
    <row r="6643">
      <c r="A6643" t="n">
        <v>0.9915944179082036</v>
      </c>
      <c r="B6643" t="n">
        <f>SUM(A1:A6643)</f>
        <v>0.0</v>
      </c>
    </row>
    <row r="6644">
      <c r="A6644" t="n">
        <v>0.27558758287665097</v>
      </c>
      <c r="B6644" t="n">
        <f>SUM(A1:A6644)</f>
        <v>0.0</v>
      </c>
    </row>
    <row r="6645">
      <c r="A6645" t="n">
        <v>0.7738272382052114</v>
      </c>
      <c r="B6645" t="n">
        <f>SUM(A1:A6645)</f>
        <v>0.0</v>
      </c>
    </row>
    <row r="6646">
      <c r="A6646" t="n">
        <v>0.09604817675899613</v>
      </c>
      <c r="B6646" t="n">
        <f>SUM(A1:A6646)</f>
        <v>0.0</v>
      </c>
    </row>
    <row r="6647">
      <c r="A6647" t="n">
        <v>0.4821036255735336</v>
      </c>
      <c r="B6647" t="n">
        <f>SUM(A1:A6647)</f>
        <v>0.0</v>
      </c>
    </row>
    <row r="6648">
      <c r="A6648" t="n">
        <v>0.5899811675097414</v>
      </c>
      <c r="B6648" t="n">
        <f>SUM(A1:A6648)</f>
        <v>0.0</v>
      </c>
    </row>
    <row r="6649">
      <c r="A6649" t="n">
        <v>0.3111127968890217</v>
      </c>
      <c r="B6649" t="n">
        <f>SUM(A1:A6649)</f>
        <v>0.0</v>
      </c>
    </row>
    <row r="6650">
      <c r="A6650" t="n">
        <v>0.7937191041907807</v>
      </c>
      <c r="B6650" t="n">
        <f>SUM(A1:A6650)</f>
        <v>0.0</v>
      </c>
    </row>
    <row r="6651">
      <c r="A6651" t="n">
        <v>0.591268500030141</v>
      </c>
      <c r="B6651" t="n">
        <f>SUM(A1:A6651)</f>
        <v>0.0</v>
      </c>
    </row>
    <row r="6652">
      <c r="A6652" t="n">
        <v>0.06361356814497987</v>
      </c>
      <c r="B6652" t="n">
        <f>SUM(A1:A6652)</f>
        <v>0.0</v>
      </c>
    </row>
    <row r="6653">
      <c r="A6653" t="n">
        <v>0.22386426988939334</v>
      </c>
      <c r="B6653" t="n">
        <f>SUM(A1:A6653)</f>
        <v>0.0</v>
      </c>
    </row>
    <row r="6654">
      <c r="A6654" t="n">
        <v>0.07134735033645445</v>
      </c>
      <c r="B6654" t="n">
        <f>SUM(A1:A6654)</f>
        <v>0.0</v>
      </c>
    </row>
    <row r="6655">
      <c r="A6655" t="n">
        <v>0.9120533696456374</v>
      </c>
      <c r="B6655" t="n">
        <f>SUM(A1:A6655)</f>
        <v>0.0</v>
      </c>
    </row>
    <row r="6656">
      <c r="A6656" t="n">
        <v>0.5295455117303236</v>
      </c>
      <c r="B6656" t="n">
        <f>SUM(A1:A6656)</f>
        <v>0.0</v>
      </c>
    </row>
    <row r="6657">
      <c r="A6657" t="n">
        <v>0.14472019294014005</v>
      </c>
      <c r="B6657" t="n">
        <f>SUM(A1:A6657)</f>
        <v>0.0</v>
      </c>
    </row>
    <row r="6658">
      <c r="A6658" t="n">
        <v>0.36822024379837304</v>
      </c>
      <c r="B6658" t="n">
        <f>SUM(A1:A6658)</f>
        <v>0.0</v>
      </c>
    </row>
    <row r="6659">
      <c r="A6659" t="n">
        <v>0.2793336077740515</v>
      </c>
      <c r="B6659" t="n">
        <f>SUM(A1:A6659)</f>
        <v>0.0</v>
      </c>
    </row>
    <row r="6660">
      <c r="A6660" t="n">
        <v>0.3645147114518178</v>
      </c>
      <c r="B6660" t="n">
        <f>SUM(A1:A6660)</f>
        <v>0.0</v>
      </c>
    </row>
    <row r="6661">
      <c r="A6661" t="n">
        <v>0.3424152024077023</v>
      </c>
      <c r="B6661" t="n">
        <f>SUM(A1:A6661)</f>
        <v>0.0</v>
      </c>
    </row>
    <row r="6662">
      <c r="A6662" t="n">
        <v>0.6972022021637099</v>
      </c>
      <c r="B6662" t="n">
        <f>SUM(A1:A6662)</f>
        <v>0.0</v>
      </c>
    </row>
    <row r="6663">
      <c r="A6663" t="n">
        <v>0.4988210027971729</v>
      </c>
      <c r="B6663" t="n">
        <f>SUM(A1:A6663)</f>
        <v>0.0</v>
      </c>
    </row>
    <row r="6664">
      <c r="A6664" t="n">
        <v>0.7564682674661438</v>
      </c>
      <c r="B6664" t="n">
        <f>SUM(A1:A6664)</f>
        <v>0.0</v>
      </c>
    </row>
    <row r="6665">
      <c r="A6665" t="n">
        <v>0.3895392004816791</v>
      </c>
      <c r="B6665" t="n">
        <f>SUM(A1:A6665)</f>
        <v>0.0</v>
      </c>
    </row>
    <row r="6666">
      <c r="A6666" t="n">
        <v>0.31196114877889325</v>
      </c>
      <c r="B6666" t="n">
        <f>SUM(A1:A6666)</f>
        <v>0.0</v>
      </c>
    </row>
    <row r="6667">
      <c r="A6667" t="n">
        <v>0.03955197870490046</v>
      </c>
      <c r="B6667" t="n">
        <f>SUM(A1:A6667)</f>
        <v>0.0</v>
      </c>
    </row>
    <row r="6668">
      <c r="A6668" t="n">
        <v>0.033782373483092654</v>
      </c>
      <c r="B6668" t="n">
        <f>SUM(A1:A6668)</f>
        <v>0.0</v>
      </c>
    </row>
    <row r="6669">
      <c r="A6669" t="n">
        <v>0.6623755438899053</v>
      </c>
      <c r="B6669" t="n">
        <f>SUM(A1:A6669)</f>
        <v>0.0</v>
      </c>
    </row>
    <row r="6670">
      <c r="A6670" t="n">
        <v>0.3816263854096853</v>
      </c>
      <c r="B6670" t="n">
        <f>SUM(A1:A6670)</f>
        <v>0.0</v>
      </c>
    </row>
    <row r="6671">
      <c r="A6671" t="n">
        <v>0.024923340587767573</v>
      </c>
      <c r="B6671" t="n">
        <f>SUM(A1:A6671)</f>
        <v>0.0</v>
      </c>
    </row>
    <row r="6672">
      <c r="A6672" t="n">
        <v>0.5537735673749916</v>
      </c>
      <c r="B6672" t="n">
        <f>SUM(A1:A6672)</f>
        <v>0.0</v>
      </c>
    </row>
    <row r="6673">
      <c r="A6673" t="n">
        <v>0.41399475367668903</v>
      </c>
      <c r="B6673" t="n">
        <f>SUM(A1:A6673)</f>
        <v>0.0</v>
      </c>
    </row>
    <row r="6674">
      <c r="A6674" t="n">
        <v>0.2888549063204683</v>
      </c>
      <c r="B6674" t="n">
        <f>SUM(A1:A6674)</f>
        <v>0.0</v>
      </c>
    </row>
    <row r="6675">
      <c r="A6675" t="n">
        <v>0.18705856918091313</v>
      </c>
      <c r="B6675" t="n">
        <f>SUM(A1:A6675)</f>
        <v>0.0</v>
      </c>
    </row>
    <row r="6676">
      <c r="A6676" t="n">
        <v>0.6263208154618128</v>
      </c>
      <c r="B6676" t="n">
        <f>SUM(A1:A6676)</f>
        <v>0.0</v>
      </c>
    </row>
    <row r="6677">
      <c r="A6677" t="n">
        <v>0.2183842975657866</v>
      </c>
      <c r="B6677" t="n">
        <f>SUM(A1:A6677)</f>
        <v>0.0</v>
      </c>
    </row>
    <row r="6678">
      <c r="A6678" t="n">
        <v>0.8983597278528086</v>
      </c>
      <c r="B6678" t="n">
        <f>SUM(A1:A6678)</f>
        <v>0.0</v>
      </c>
    </row>
    <row r="6679">
      <c r="A6679" t="n">
        <v>0.5840767260614961</v>
      </c>
      <c r="B6679" t="n">
        <f>SUM(A1:A6679)</f>
        <v>0.0</v>
      </c>
    </row>
    <row r="6680">
      <c r="A6680" t="n">
        <v>0.19234715769922517</v>
      </c>
      <c r="B6680" t="n">
        <f>SUM(A1:A6680)</f>
        <v>0.0</v>
      </c>
    </row>
    <row r="6681">
      <c r="A6681" t="n">
        <v>0.8244133058212193</v>
      </c>
      <c r="B6681" t="n">
        <f>SUM(A1:A6681)</f>
        <v>0.0</v>
      </c>
    </row>
    <row r="6682">
      <c r="A6682" t="n">
        <v>0.02813169949289518</v>
      </c>
      <c r="B6682" t="n">
        <f>SUM(A1:A6682)</f>
        <v>0.0</v>
      </c>
    </row>
    <row r="6683">
      <c r="A6683" t="n">
        <v>0.36746963815630806</v>
      </c>
      <c r="B6683" t="n">
        <f>SUM(A1:A6683)</f>
        <v>0.0</v>
      </c>
    </row>
    <row r="6684">
      <c r="A6684" t="n">
        <v>0.9708119087214611</v>
      </c>
      <c r="B6684" t="n">
        <f>SUM(A1:A6684)</f>
        <v>0.0</v>
      </c>
    </row>
    <row r="6685">
      <c r="A6685" t="n">
        <v>0.3378094009929379</v>
      </c>
      <c r="B6685" t="n">
        <f>SUM(A1:A6685)</f>
        <v>0.0</v>
      </c>
    </row>
    <row r="6686">
      <c r="A6686" t="n">
        <v>0.30379186039159944</v>
      </c>
      <c r="B6686" t="n">
        <f>SUM(A1:A6686)</f>
        <v>0.0</v>
      </c>
    </row>
    <row r="6687">
      <c r="A6687" t="n">
        <v>0.5437150564628445</v>
      </c>
      <c r="B6687" t="n">
        <f>SUM(A1:A6687)</f>
        <v>0.0</v>
      </c>
    </row>
    <row r="6688">
      <c r="A6688" t="n">
        <v>0.28614946026484733</v>
      </c>
      <c r="B6688" t="n">
        <f>SUM(A1:A6688)</f>
        <v>0.0</v>
      </c>
    </row>
    <row r="6689">
      <c r="A6689" t="n">
        <v>0.7323976078669655</v>
      </c>
      <c r="B6689" t="n">
        <f>SUM(A1:A6689)</f>
        <v>0.0</v>
      </c>
    </row>
    <row r="6690">
      <c r="A6690" t="n">
        <v>0.14810244094108838</v>
      </c>
      <c r="B6690" t="n">
        <f>SUM(A1:A6690)</f>
        <v>0.0</v>
      </c>
    </row>
    <row r="6691">
      <c r="A6691" t="n">
        <v>0.7647795590160109</v>
      </c>
      <c r="B6691" t="n">
        <f>SUM(A1:A6691)</f>
        <v>0.0</v>
      </c>
    </row>
    <row r="6692">
      <c r="A6692" t="n">
        <v>0.6873321968017412</v>
      </c>
      <c r="B6692" t="n">
        <f>SUM(A1:A6692)</f>
        <v>0.0</v>
      </c>
    </row>
    <row r="6693">
      <c r="A6693" t="n">
        <v>0.8285749094557255</v>
      </c>
      <c r="B6693" t="n">
        <f>SUM(A1:A6693)</f>
        <v>0.0</v>
      </c>
    </row>
    <row r="6694">
      <c r="A6694" t="n">
        <v>0.5466411401844493</v>
      </c>
      <c r="B6694" t="n">
        <f>SUM(A1:A6694)</f>
        <v>0.0</v>
      </c>
    </row>
    <row r="6695">
      <c r="A6695" t="n">
        <v>0.12200768476932611</v>
      </c>
      <c r="B6695" t="n">
        <f>SUM(A1:A6695)</f>
        <v>0.0</v>
      </c>
    </row>
    <row r="6696">
      <c r="A6696" t="n">
        <v>0.9517525830729773</v>
      </c>
      <c r="B6696" t="n">
        <f>SUM(A1:A6696)</f>
        <v>0.0</v>
      </c>
    </row>
    <row r="6697">
      <c r="A6697" t="n">
        <v>0.2908718051627829</v>
      </c>
      <c r="B6697" t="n">
        <f>SUM(A1:A6697)</f>
        <v>0.0</v>
      </c>
    </row>
    <row r="6698">
      <c r="A6698" t="n">
        <v>0.3594787128954626</v>
      </c>
      <c r="B6698" t="n">
        <f>SUM(A1:A6698)</f>
        <v>0.0</v>
      </c>
    </row>
    <row r="6699">
      <c r="A6699" t="n">
        <v>0.6833781851937621</v>
      </c>
      <c r="B6699" t="n">
        <f>SUM(A1:A6699)</f>
        <v>0.0</v>
      </c>
    </row>
    <row r="6700">
      <c r="A6700" t="n">
        <v>0.9809822706222149</v>
      </c>
      <c r="B6700" t="n">
        <f>SUM(A1:A6700)</f>
        <v>0.0</v>
      </c>
    </row>
    <row r="6701">
      <c r="A6701" t="n">
        <v>4.888312110767901E-4</v>
      </c>
      <c r="B6701" t="n">
        <f>SUM(A1:A6701)</f>
        <v>0.0</v>
      </c>
    </row>
    <row r="6702">
      <c r="A6702" t="n">
        <v>0.6399732544162376</v>
      </c>
      <c r="B6702" t="n">
        <f>SUM(A1:A6702)</f>
        <v>0.0</v>
      </c>
    </row>
    <row r="6703">
      <c r="A6703" t="n">
        <v>0.6110769693481347</v>
      </c>
      <c r="B6703" t="n">
        <f>SUM(A1:A6703)</f>
        <v>0.0</v>
      </c>
    </row>
    <row r="6704">
      <c r="A6704" t="n">
        <v>0.46760040070616216</v>
      </c>
      <c r="B6704" t="n">
        <f>SUM(A1:A6704)</f>
        <v>0.0</v>
      </c>
    </row>
    <row r="6705">
      <c r="A6705" t="n">
        <v>0.04924334095918681</v>
      </c>
      <c r="B6705" t="n">
        <f>SUM(A1:A6705)</f>
        <v>0.0</v>
      </c>
    </row>
    <row r="6706">
      <c r="A6706" t="n">
        <v>0.36494412349479133</v>
      </c>
      <c r="B6706" t="n">
        <f>SUM(A1:A6706)</f>
        <v>0.0</v>
      </c>
    </row>
    <row r="6707">
      <c r="A6707" t="n">
        <v>0.4811107751437521</v>
      </c>
      <c r="B6707" t="n">
        <f>SUM(A1:A6707)</f>
        <v>0.0</v>
      </c>
    </row>
    <row r="6708">
      <c r="A6708" t="n">
        <v>0.8217495374394053</v>
      </c>
      <c r="B6708" t="n">
        <f>SUM(A1:A6708)</f>
        <v>0.0</v>
      </c>
    </row>
    <row r="6709">
      <c r="A6709" t="n">
        <v>0.037355720455759744</v>
      </c>
      <c r="B6709" t="n">
        <f>SUM(A1:A6709)</f>
        <v>0.0</v>
      </c>
    </row>
    <row r="6710">
      <c r="A6710" t="n">
        <v>0.2754848440674441</v>
      </c>
      <c r="B6710" t="n">
        <f>SUM(A1:A6710)</f>
        <v>0.0</v>
      </c>
    </row>
    <row r="6711">
      <c r="A6711" t="n">
        <v>0.7603928924567009</v>
      </c>
      <c r="B6711" t="n">
        <f>SUM(A1:A6711)</f>
        <v>0.0</v>
      </c>
    </row>
    <row r="6712">
      <c r="A6712" t="n">
        <v>0.39581993907556434</v>
      </c>
      <c r="B6712" t="n">
        <f>SUM(A1:A6712)</f>
        <v>0.0</v>
      </c>
    </row>
    <row r="6713">
      <c r="A6713" t="n">
        <v>0.9886368856614366</v>
      </c>
      <c r="B6713" t="n">
        <f>SUM(A1:A6713)</f>
        <v>0.0</v>
      </c>
    </row>
    <row r="6714">
      <c r="A6714" t="n">
        <v>0.9983439879117912</v>
      </c>
      <c r="B6714" t="n">
        <f>SUM(A1:A6714)</f>
        <v>0.0</v>
      </c>
    </row>
    <row r="6715">
      <c r="A6715" t="n">
        <v>0.3048668718851635</v>
      </c>
      <c r="B6715" t="n">
        <f>SUM(A1:A6715)</f>
        <v>0.0</v>
      </c>
    </row>
    <row r="6716">
      <c r="A6716" t="n">
        <v>0.27788462514192314</v>
      </c>
      <c r="B6716" t="n">
        <f>SUM(A1:A6716)</f>
        <v>0.0</v>
      </c>
    </row>
    <row r="6717">
      <c r="A6717" t="n">
        <v>0.5801455823938623</v>
      </c>
      <c r="B6717" t="n">
        <f>SUM(A1:A6717)</f>
        <v>0.0</v>
      </c>
    </row>
    <row r="6718">
      <c r="A6718" t="n">
        <v>0.7687419150763741</v>
      </c>
      <c r="B6718" t="n">
        <f>SUM(A1:A6718)</f>
        <v>0.0</v>
      </c>
    </row>
    <row r="6719">
      <c r="A6719" t="n">
        <v>0.7176657994957151</v>
      </c>
      <c r="B6719" t="n">
        <f>SUM(A1:A6719)</f>
        <v>0.0</v>
      </c>
    </row>
    <row r="6720">
      <c r="A6720" t="n">
        <v>0.809909357006978</v>
      </c>
      <c r="B6720" t="n">
        <f>SUM(A1:A6720)</f>
        <v>0.0</v>
      </c>
    </row>
    <row r="6721">
      <c r="A6721" t="n">
        <v>0.8255528149360442</v>
      </c>
      <c r="B6721" t="n">
        <f>SUM(A1:A6721)</f>
        <v>0.0</v>
      </c>
    </row>
    <row r="6722">
      <c r="A6722" t="n">
        <v>0.6236049208425479</v>
      </c>
      <c r="B6722" t="n">
        <f>SUM(A1:A6722)</f>
        <v>0.0</v>
      </c>
    </row>
    <row r="6723">
      <c r="A6723" t="n">
        <v>0.19158188277454802</v>
      </c>
      <c r="B6723" t="n">
        <f>SUM(A1:A6723)</f>
        <v>0.0</v>
      </c>
    </row>
    <row r="6724">
      <c r="A6724" t="n">
        <v>0.9142306314663703</v>
      </c>
      <c r="B6724" t="n">
        <f>SUM(A1:A6724)</f>
        <v>0.0</v>
      </c>
    </row>
    <row r="6725">
      <c r="A6725" t="n">
        <v>0.9916406282579348</v>
      </c>
      <c r="B6725" t="n">
        <f>SUM(A1:A6725)</f>
        <v>0.0</v>
      </c>
    </row>
    <row r="6726">
      <c r="A6726" t="n">
        <v>0.537151487506243</v>
      </c>
      <c r="B6726" t="n">
        <f>SUM(A1:A6726)</f>
        <v>0.0</v>
      </c>
    </row>
    <row r="6727">
      <c r="A6727" t="n">
        <v>0.04041553729230918</v>
      </c>
      <c r="B6727" t="n">
        <f>SUM(A1:A6727)</f>
        <v>0.0</v>
      </c>
    </row>
    <row r="6728">
      <c r="A6728" t="n">
        <v>0.3296379843528595</v>
      </c>
      <c r="B6728" t="n">
        <f>SUM(A1:A6728)</f>
        <v>0.0</v>
      </c>
    </row>
    <row r="6729">
      <c r="A6729" t="n">
        <v>0.0766288513054042</v>
      </c>
      <c r="B6729" t="n">
        <f>SUM(A1:A6729)</f>
        <v>0.0</v>
      </c>
    </row>
    <row r="6730">
      <c r="A6730" t="n">
        <v>0.3820869090018383</v>
      </c>
      <c r="B6730" t="n">
        <f>SUM(A1:A6730)</f>
        <v>0.0</v>
      </c>
    </row>
    <row r="6731">
      <c r="A6731" t="n">
        <v>0.48783137503311413</v>
      </c>
      <c r="B6731" t="n">
        <f>SUM(A1:A6731)</f>
        <v>0.0</v>
      </c>
    </row>
    <row r="6732">
      <c r="A6732" t="n">
        <v>0.6436267657837876</v>
      </c>
      <c r="B6732" t="n">
        <f>SUM(A1:A6732)</f>
        <v>0.0</v>
      </c>
    </row>
    <row r="6733">
      <c r="A6733" t="n">
        <v>0.2618015457175822</v>
      </c>
      <c r="B6733" t="n">
        <f>SUM(A1:A6733)</f>
        <v>0.0</v>
      </c>
    </row>
    <row r="6734">
      <c r="A6734" t="n">
        <v>0.9841268260151514</v>
      </c>
      <c r="B6734" t="n">
        <f>SUM(A1:A6734)</f>
        <v>0.0</v>
      </c>
    </row>
    <row r="6735">
      <c r="A6735" t="n">
        <v>0.826190041429368</v>
      </c>
      <c r="B6735" t="n">
        <f>SUM(A1:A6735)</f>
        <v>0.0</v>
      </c>
    </row>
    <row r="6736">
      <c r="A6736" t="n">
        <v>0.39497908772921186</v>
      </c>
      <c r="B6736" t="n">
        <f>SUM(A1:A6736)</f>
        <v>0.0</v>
      </c>
    </row>
    <row r="6737">
      <c r="A6737" t="n">
        <v>0.45045114542205456</v>
      </c>
      <c r="B6737" t="n">
        <f>SUM(A1:A6737)</f>
        <v>0.0</v>
      </c>
    </row>
    <row r="6738">
      <c r="A6738" t="n">
        <v>0.809007570443507</v>
      </c>
      <c r="B6738" t="n">
        <f>SUM(A1:A6738)</f>
        <v>0.0</v>
      </c>
    </row>
    <row r="6739">
      <c r="A6739" t="n">
        <v>0.3586431072989197</v>
      </c>
      <c r="B6739" t="n">
        <f>SUM(A1:A6739)</f>
        <v>0.0</v>
      </c>
    </row>
    <row r="6740">
      <c r="A6740" t="n">
        <v>0.07275040005493671</v>
      </c>
      <c r="B6740" t="n">
        <f>SUM(A1:A6740)</f>
        <v>0.0</v>
      </c>
    </row>
    <row r="6741">
      <c r="A6741" t="n">
        <v>0.6451439319881865</v>
      </c>
      <c r="B6741" t="n">
        <f>SUM(A1:A6741)</f>
        <v>0.0</v>
      </c>
    </row>
    <row r="6742">
      <c r="A6742" t="n">
        <v>0.692326521428518</v>
      </c>
      <c r="B6742" t="n">
        <f>SUM(A1:A6742)</f>
        <v>0.0</v>
      </c>
    </row>
    <row r="6743">
      <c r="A6743" t="n">
        <v>0.6317581928976063</v>
      </c>
      <c r="B6743" t="n">
        <f>SUM(A1:A6743)</f>
        <v>0.0</v>
      </c>
    </row>
    <row r="6744">
      <c r="A6744" t="n">
        <v>0.06742581951680149</v>
      </c>
      <c r="B6744" t="n">
        <f>SUM(A1:A6744)</f>
        <v>0.0</v>
      </c>
    </row>
    <row r="6745">
      <c r="A6745" t="n">
        <v>0.7821734958586114</v>
      </c>
      <c r="B6745" t="n">
        <f>SUM(A1:A6745)</f>
        <v>0.0</v>
      </c>
    </row>
    <row r="6746">
      <c r="A6746" t="n">
        <v>0.7016167083340363</v>
      </c>
      <c r="B6746" t="n">
        <f>SUM(A1:A6746)</f>
        <v>0.0</v>
      </c>
    </row>
    <row r="6747">
      <c r="A6747" t="n">
        <v>0.29932605286231095</v>
      </c>
      <c r="B6747" t="n">
        <f>SUM(A1:A6747)</f>
        <v>0.0</v>
      </c>
    </row>
    <row r="6748">
      <c r="A6748" t="n">
        <v>0.8219554348109771</v>
      </c>
      <c r="B6748" t="n">
        <f>SUM(A1:A6748)</f>
        <v>0.0</v>
      </c>
    </row>
    <row r="6749">
      <c r="A6749" t="n">
        <v>0.6722770498377237</v>
      </c>
      <c r="B6749" t="n">
        <f>SUM(A1:A6749)</f>
        <v>0.0</v>
      </c>
    </row>
    <row r="6750">
      <c r="A6750" t="n">
        <v>0.3045900021382122</v>
      </c>
      <c r="B6750" t="n">
        <f>SUM(A1:A6750)</f>
        <v>0.0</v>
      </c>
    </row>
    <row r="6751">
      <c r="A6751" t="n">
        <v>0.1561192608700347</v>
      </c>
      <c r="B6751" t="n">
        <f>SUM(A1:A6751)</f>
        <v>0.0</v>
      </c>
    </row>
    <row r="6752">
      <c r="A6752" t="n">
        <v>0.5296492324503255</v>
      </c>
      <c r="B6752" t="n">
        <f>SUM(A1:A6752)</f>
        <v>0.0</v>
      </c>
    </row>
    <row r="6753">
      <c r="A6753" t="n">
        <v>0.7845711161724285</v>
      </c>
      <c r="B6753" t="n">
        <f>SUM(A1:A6753)</f>
        <v>0.0</v>
      </c>
    </row>
    <row r="6754">
      <c r="A6754" t="n">
        <v>0.35478760031511625</v>
      </c>
      <c r="B6754" t="n">
        <f>SUM(A1:A6754)</f>
        <v>0.0</v>
      </c>
    </row>
    <row r="6755">
      <c r="A6755" t="n">
        <v>0.5185632219912794</v>
      </c>
      <c r="B6755" t="n">
        <f>SUM(A1:A6755)</f>
        <v>0.0</v>
      </c>
    </row>
    <row r="6756">
      <c r="A6756" t="n">
        <v>0.07174396947345918</v>
      </c>
      <c r="B6756" t="n">
        <f>SUM(A1:A6756)</f>
        <v>0.0</v>
      </c>
    </row>
    <row r="6757">
      <c r="A6757" t="n">
        <v>0.09150513812737016</v>
      </c>
      <c r="B6757" t="n">
        <f>SUM(A1:A6757)</f>
        <v>0.0</v>
      </c>
    </row>
    <row r="6758">
      <c r="A6758" t="n">
        <v>0.4557466888271111</v>
      </c>
      <c r="B6758" t="n">
        <f>SUM(A1:A6758)</f>
        <v>0.0</v>
      </c>
    </row>
    <row r="6759">
      <c r="A6759" t="n">
        <v>0.2399272231770293</v>
      </c>
      <c r="B6759" t="n">
        <f>SUM(A1:A6759)</f>
        <v>0.0</v>
      </c>
    </row>
    <row r="6760">
      <c r="A6760" t="n">
        <v>0.946621142461809</v>
      </c>
      <c r="B6760" t="n">
        <f>SUM(A1:A6760)</f>
        <v>0.0</v>
      </c>
    </row>
    <row r="6761">
      <c r="A6761" t="n">
        <v>0.9367721839148274</v>
      </c>
      <c r="B6761" t="n">
        <f>SUM(A1:A6761)</f>
        <v>0.0</v>
      </c>
    </row>
    <row r="6762">
      <c r="A6762" t="n">
        <v>0.45609726807244744</v>
      </c>
      <c r="B6762" t="n">
        <f>SUM(A1:A6762)</f>
        <v>0.0</v>
      </c>
    </row>
    <row r="6763">
      <c r="A6763" t="n">
        <v>0.6226029992797014</v>
      </c>
      <c r="B6763" t="n">
        <f>SUM(A1:A6763)</f>
        <v>0.0</v>
      </c>
    </row>
    <row r="6764">
      <c r="A6764" t="n">
        <v>0.1874996253927882</v>
      </c>
      <c r="B6764" t="n">
        <f>SUM(A1:A6764)</f>
        <v>0.0</v>
      </c>
    </row>
    <row r="6765">
      <c r="A6765" t="n">
        <v>0.26063747255873393</v>
      </c>
      <c r="B6765" t="n">
        <f>SUM(A1:A6765)</f>
        <v>0.0</v>
      </c>
    </row>
    <row r="6766">
      <c r="A6766" t="n">
        <v>0.10422738222796923</v>
      </c>
      <c r="B6766" t="n">
        <f>SUM(A1:A6766)</f>
        <v>0.0</v>
      </c>
    </row>
    <row r="6767">
      <c r="A6767" t="n">
        <v>0.5515582912093164</v>
      </c>
      <c r="B6767" t="n">
        <f>SUM(A1:A6767)</f>
        <v>0.0</v>
      </c>
    </row>
    <row r="6768">
      <c r="A6768" t="n">
        <v>0.28670366771303846</v>
      </c>
      <c r="B6768" t="n">
        <f>SUM(A1:A6768)</f>
        <v>0.0</v>
      </c>
    </row>
    <row r="6769">
      <c r="A6769" t="n">
        <v>0.20029675910846523</v>
      </c>
      <c r="B6769" t="n">
        <f>SUM(A1:A6769)</f>
        <v>0.0</v>
      </c>
    </row>
    <row r="6770">
      <c r="A6770" t="n">
        <v>0.4645915905920547</v>
      </c>
      <c r="B6770" t="n">
        <f>SUM(A1:A6770)</f>
        <v>0.0</v>
      </c>
    </row>
    <row r="6771">
      <c r="A6771" t="n">
        <v>0.18806215310734598</v>
      </c>
      <c r="B6771" t="n">
        <f>SUM(A1:A6771)</f>
        <v>0.0</v>
      </c>
    </row>
    <row r="6772">
      <c r="A6772" t="n">
        <v>0.7992100058388285</v>
      </c>
      <c r="B6772" t="n">
        <f>SUM(A1:A6772)</f>
        <v>0.0</v>
      </c>
    </row>
    <row r="6773">
      <c r="A6773" t="n">
        <v>0.38151394297355545</v>
      </c>
      <c r="B6773" t="n">
        <f>SUM(A1:A6773)</f>
        <v>0.0</v>
      </c>
    </row>
    <row r="6774">
      <c r="A6774" t="n">
        <v>0.1989236912703467</v>
      </c>
      <c r="B6774" t="n">
        <f>SUM(A1:A6774)</f>
        <v>0.0</v>
      </c>
    </row>
    <row r="6775">
      <c r="A6775" t="n">
        <v>0.48834857666846876</v>
      </c>
      <c r="B6775" t="n">
        <f>SUM(A1:A6775)</f>
        <v>0.0</v>
      </c>
    </row>
    <row r="6776">
      <c r="A6776" t="n">
        <v>0.0188732118019882</v>
      </c>
      <c r="B6776" t="n">
        <f>SUM(A1:A6776)</f>
        <v>0.0</v>
      </c>
    </row>
    <row r="6777">
      <c r="A6777" t="n">
        <v>0.9541797412241135</v>
      </c>
      <c r="B6777" t="n">
        <f>SUM(A1:A6777)</f>
        <v>0.0</v>
      </c>
    </row>
    <row r="6778">
      <c r="A6778" t="n">
        <v>0.06509554606699275</v>
      </c>
      <c r="B6778" t="n">
        <f>SUM(A1:A6778)</f>
        <v>0.0</v>
      </c>
    </row>
    <row r="6779">
      <c r="A6779" t="n">
        <v>0.22819171756875578</v>
      </c>
      <c r="B6779" t="n">
        <f>SUM(A1:A6779)</f>
        <v>0.0</v>
      </c>
    </row>
    <row r="6780">
      <c r="A6780" t="n">
        <v>0.23402205798865316</v>
      </c>
      <c r="B6780" t="n">
        <f>SUM(A1:A6780)</f>
        <v>0.0</v>
      </c>
    </row>
    <row r="6781">
      <c r="A6781" t="n">
        <v>0.06742544170372511</v>
      </c>
      <c r="B6781" t="n">
        <f>SUM(A1:A6781)</f>
        <v>0.0</v>
      </c>
    </row>
    <row r="6782">
      <c r="A6782" t="n">
        <v>0.4635804484001236</v>
      </c>
      <c r="B6782" t="n">
        <f>SUM(A1:A6782)</f>
        <v>0.0</v>
      </c>
    </row>
    <row r="6783">
      <c r="A6783" t="n">
        <v>0.6401105304722805</v>
      </c>
      <c r="B6783" t="n">
        <f>SUM(A1:A6783)</f>
        <v>0.0</v>
      </c>
    </row>
    <row r="6784">
      <c r="A6784" t="n">
        <v>0.33487466091190343</v>
      </c>
      <c r="B6784" t="n">
        <f>SUM(A1:A6784)</f>
        <v>0.0</v>
      </c>
    </row>
    <row r="6785">
      <c r="A6785" t="n">
        <v>0.14349872821467957</v>
      </c>
      <c r="B6785" t="n">
        <f>SUM(A1:A6785)</f>
        <v>0.0</v>
      </c>
    </row>
    <row r="6786">
      <c r="A6786" t="n">
        <v>0.3265138239128824</v>
      </c>
      <c r="B6786" t="n">
        <f>SUM(A1:A6786)</f>
        <v>0.0</v>
      </c>
    </row>
    <row r="6787">
      <c r="A6787" t="n">
        <v>0.7946997210176832</v>
      </c>
      <c r="B6787" t="n">
        <f>SUM(A1:A6787)</f>
        <v>0.0</v>
      </c>
    </row>
    <row r="6788">
      <c r="A6788" t="n">
        <v>0.9083412055996002</v>
      </c>
      <c r="B6788" t="n">
        <f>SUM(A1:A6788)</f>
        <v>0.0</v>
      </c>
    </row>
    <row r="6789">
      <c r="A6789" t="n">
        <v>0.5387074557552226</v>
      </c>
      <c r="B6789" t="n">
        <f>SUM(A1:A6789)</f>
        <v>0.0</v>
      </c>
    </row>
    <row r="6790">
      <c r="A6790" t="n">
        <v>0.6343866106786477</v>
      </c>
      <c r="B6790" t="n">
        <f>SUM(A1:A6790)</f>
        <v>0.0</v>
      </c>
    </row>
    <row r="6791">
      <c r="A6791" t="n">
        <v>0.16528239757535002</v>
      </c>
      <c r="B6791" t="n">
        <f>SUM(A1:A6791)</f>
        <v>0.0</v>
      </c>
    </row>
    <row r="6792">
      <c r="A6792" t="n">
        <v>0.31134961451259613</v>
      </c>
      <c r="B6792" t="n">
        <f>SUM(A1:A6792)</f>
        <v>0.0</v>
      </c>
    </row>
    <row r="6793">
      <c r="A6793" t="n">
        <v>0.7276974272960262</v>
      </c>
      <c r="B6793" t="n">
        <f>SUM(A1:A6793)</f>
        <v>0.0</v>
      </c>
    </row>
    <row r="6794">
      <c r="A6794" t="n">
        <v>0.8417148530647643</v>
      </c>
      <c r="B6794" t="n">
        <f>SUM(A1:A6794)</f>
        <v>0.0</v>
      </c>
    </row>
    <row r="6795">
      <c r="A6795" t="n">
        <v>0.6502270939474769</v>
      </c>
      <c r="B6795" t="n">
        <f>SUM(A1:A6795)</f>
        <v>0.0</v>
      </c>
    </row>
    <row r="6796">
      <c r="A6796" t="n">
        <v>0.636020522607675</v>
      </c>
      <c r="B6796" t="n">
        <f>SUM(A1:A6796)</f>
        <v>0.0</v>
      </c>
    </row>
    <row r="6797">
      <c r="A6797" t="n">
        <v>0.522491121618688</v>
      </c>
      <c r="B6797" t="n">
        <f>SUM(A1:A6797)</f>
        <v>0.0</v>
      </c>
    </row>
    <row r="6798">
      <c r="A6798" t="n">
        <v>0.022885744672662023</v>
      </c>
      <c r="B6798" t="n">
        <f>SUM(A1:A6798)</f>
        <v>0.0</v>
      </c>
    </row>
    <row r="6799">
      <c r="A6799" t="n">
        <v>0.8140852666622342</v>
      </c>
      <c r="B6799" t="n">
        <f>SUM(A1:A6799)</f>
        <v>0.0</v>
      </c>
    </row>
    <row r="6800">
      <c r="A6800" t="n">
        <v>0.3312307376740522</v>
      </c>
      <c r="B6800" t="n">
        <f>SUM(A1:A6800)</f>
        <v>0.0</v>
      </c>
    </row>
    <row r="6801">
      <c r="A6801" t="n">
        <v>0.14926524178749978</v>
      </c>
      <c r="B6801" t="n">
        <f>SUM(A1:A6801)</f>
        <v>0.0</v>
      </c>
    </row>
    <row r="6802">
      <c r="A6802" t="n">
        <v>0.6369606220761876</v>
      </c>
      <c r="B6802" t="n">
        <f>SUM(A1:A6802)</f>
        <v>0.0</v>
      </c>
    </row>
    <row r="6803">
      <c r="A6803" t="n">
        <v>0.8828072653514094</v>
      </c>
      <c r="B6803" t="n">
        <f>SUM(A1:A6803)</f>
        <v>0.0</v>
      </c>
    </row>
    <row r="6804">
      <c r="A6804" t="n">
        <v>0.8752116932904858</v>
      </c>
      <c r="B6804" t="n">
        <f>SUM(A1:A6804)</f>
        <v>0.0</v>
      </c>
    </row>
    <row r="6805">
      <c r="A6805" t="n">
        <v>0.6760955407161032</v>
      </c>
      <c r="B6805" t="n">
        <f>SUM(A1:A6805)</f>
        <v>0.0</v>
      </c>
    </row>
    <row r="6806">
      <c r="A6806" t="n">
        <v>0.3524119818581142</v>
      </c>
      <c r="B6806" t="n">
        <f>SUM(A1:A6806)</f>
        <v>0.0</v>
      </c>
    </row>
    <row r="6807">
      <c r="A6807" t="n">
        <v>0.610101901875263</v>
      </c>
      <c r="B6807" t="n">
        <f>SUM(A1:A6807)</f>
        <v>0.0</v>
      </c>
    </row>
    <row r="6808">
      <c r="A6808" t="n">
        <v>0.5186592342645594</v>
      </c>
      <c r="B6808" t="n">
        <f>SUM(A1:A6808)</f>
        <v>0.0</v>
      </c>
    </row>
    <row r="6809">
      <c r="A6809" t="n">
        <v>0.46994504773936563</v>
      </c>
      <c r="B6809" t="n">
        <f>SUM(A1:A6809)</f>
        <v>0.0</v>
      </c>
    </row>
    <row r="6810">
      <c r="A6810" t="n">
        <v>0.12266240089669045</v>
      </c>
      <c r="B6810" t="n">
        <f>SUM(A1:A6810)</f>
        <v>0.0</v>
      </c>
    </row>
    <row r="6811">
      <c r="A6811" t="n">
        <v>0.042812844378192216</v>
      </c>
      <c r="B6811" t="n">
        <f>SUM(A1:A6811)</f>
        <v>0.0</v>
      </c>
    </row>
    <row r="6812">
      <c r="A6812" t="n">
        <v>0.19049279052356005</v>
      </c>
      <c r="B6812" t="n">
        <f>SUM(A1:A6812)</f>
        <v>0.0</v>
      </c>
    </row>
    <row r="6813">
      <c r="A6813" t="n">
        <v>0.8438643432868408</v>
      </c>
      <c r="B6813" t="n">
        <f>SUM(A1:A6813)</f>
        <v>0.0</v>
      </c>
    </row>
    <row r="6814">
      <c r="A6814" t="n">
        <v>0.06848328883159738</v>
      </c>
      <c r="B6814" t="n">
        <f>SUM(A1:A6814)</f>
        <v>0.0</v>
      </c>
    </row>
    <row r="6815">
      <c r="A6815" t="n">
        <v>0.35862736411370866</v>
      </c>
      <c r="B6815" t="n">
        <f>SUM(A1:A6815)</f>
        <v>0.0</v>
      </c>
    </row>
    <row r="6816">
      <c r="A6816" t="n">
        <v>0.7485789818003383</v>
      </c>
      <c r="B6816" t="n">
        <f>SUM(A1:A6816)</f>
        <v>0.0</v>
      </c>
    </row>
    <row r="6817">
      <c r="A6817" t="n">
        <v>0.22231395199961257</v>
      </c>
      <c r="B6817" t="n">
        <f>SUM(A1:A6817)</f>
        <v>0.0</v>
      </c>
    </row>
    <row r="6818">
      <c r="A6818" t="n">
        <v>0.3858101334615526</v>
      </c>
      <c r="B6818" t="n">
        <f>SUM(A1:A6818)</f>
        <v>0.0</v>
      </c>
    </row>
    <row r="6819">
      <c r="A6819" t="n">
        <v>0.21191697230079687</v>
      </c>
      <c r="B6819" t="n">
        <f>SUM(A1:A6819)</f>
        <v>0.0</v>
      </c>
    </row>
    <row r="6820">
      <c r="A6820" t="n">
        <v>0.33630631119551335</v>
      </c>
      <c r="B6820" t="n">
        <f>SUM(A1:A6820)</f>
        <v>0.0</v>
      </c>
    </row>
    <row r="6821">
      <c r="A6821" t="n">
        <v>0.29039582433521804</v>
      </c>
      <c r="B6821" t="n">
        <f>SUM(A1:A6821)</f>
        <v>0.0</v>
      </c>
    </row>
    <row r="6822">
      <c r="A6822" t="n">
        <v>0.13303859125456952</v>
      </c>
      <c r="B6822" t="n">
        <f>SUM(A1:A6822)</f>
        <v>0.0</v>
      </c>
    </row>
    <row r="6823">
      <c r="A6823" t="n">
        <v>0.6963109890037327</v>
      </c>
      <c r="B6823" t="n">
        <f>SUM(A1:A6823)</f>
        <v>0.0</v>
      </c>
    </row>
    <row r="6824">
      <c r="A6824" t="n">
        <v>0.5520403600156187</v>
      </c>
      <c r="B6824" t="n">
        <f>SUM(A1:A6824)</f>
        <v>0.0</v>
      </c>
    </row>
    <row r="6825">
      <c r="A6825" t="n">
        <v>0.33026150755185757</v>
      </c>
      <c r="B6825" t="n">
        <f>SUM(A1:A6825)</f>
        <v>0.0</v>
      </c>
    </row>
    <row r="6826">
      <c r="A6826" t="n">
        <v>0.2505833862407385</v>
      </c>
      <c r="B6826" t="n">
        <f>SUM(A1:A6826)</f>
        <v>0.0</v>
      </c>
    </row>
    <row r="6827">
      <c r="A6827" t="n">
        <v>0.5427131926057176</v>
      </c>
      <c r="B6827" t="n">
        <f>SUM(A1:A6827)</f>
        <v>0.0</v>
      </c>
    </row>
    <row r="6828">
      <c r="A6828" t="n">
        <v>0.6204795353791281</v>
      </c>
      <c r="B6828" t="n">
        <f>SUM(A1:A6828)</f>
        <v>0.0</v>
      </c>
    </row>
    <row r="6829">
      <c r="A6829" t="n">
        <v>0.3191482205334031</v>
      </c>
      <c r="B6829" t="n">
        <f>SUM(A1:A6829)</f>
        <v>0.0</v>
      </c>
    </row>
    <row r="6830">
      <c r="A6830" t="n">
        <v>0.4498706393201072</v>
      </c>
      <c r="B6830" t="n">
        <f>SUM(A1:A6830)</f>
        <v>0.0</v>
      </c>
    </row>
    <row r="6831">
      <c r="A6831" t="n">
        <v>0.18822711442963047</v>
      </c>
      <c r="B6831" t="n">
        <f>SUM(A1:A6831)</f>
        <v>0.0</v>
      </c>
    </row>
    <row r="6832">
      <c r="A6832" t="n">
        <v>0.19122212982710252</v>
      </c>
      <c r="B6832" t="n">
        <f>SUM(A1:A6832)</f>
        <v>0.0</v>
      </c>
    </row>
    <row r="6833">
      <c r="A6833" t="n">
        <v>0.3918565083951888</v>
      </c>
      <c r="B6833" t="n">
        <f>SUM(A1:A6833)</f>
        <v>0.0</v>
      </c>
    </row>
    <row r="6834">
      <c r="A6834" t="n">
        <v>0.8952042893011024</v>
      </c>
      <c r="B6834" t="n">
        <f>SUM(A1:A6834)</f>
        <v>0.0</v>
      </c>
    </row>
    <row r="6835">
      <c r="A6835" t="n">
        <v>0.5432107336733529</v>
      </c>
      <c r="B6835" t="n">
        <f>SUM(A1:A6835)</f>
        <v>0.0</v>
      </c>
    </row>
    <row r="6836">
      <c r="A6836" t="n">
        <v>0.14303233580206864</v>
      </c>
      <c r="B6836" t="n">
        <f>SUM(A1:A6836)</f>
        <v>0.0</v>
      </c>
    </row>
    <row r="6837">
      <c r="A6837" t="n">
        <v>0.18833982492917878</v>
      </c>
      <c r="B6837" t="n">
        <f>SUM(A1:A6837)</f>
        <v>0.0</v>
      </c>
    </row>
    <row r="6838">
      <c r="A6838" t="n">
        <v>0.0895547800683959</v>
      </c>
      <c r="B6838" t="n">
        <f>SUM(A1:A6838)</f>
        <v>0.0</v>
      </c>
    </row>
    <row r="6839">
      <c r="A6839" t="n">
        <v>0.3679490732618824</v>
      </c>
      <c r="B6839" t="n">
        <f>SUM(A1:A6839)</f>
        <v>0.0</v>
      </c>
    </row>
    <row r="6840">
      <c r="A6840" t="n">
        <v>0.9104060179107715</v>
      </c>
      <c r="B6840" t="n">
        <f>SUM(A1:A6840)</f>
        <v>0.0</v>
      </c>
    </row>
    <row r="6841">
      <c r="A6841" t="n">
        <v>0.919484976013912</v>
      </c>
      <c r="B6841" t="n">
        <f>SUM(A1:A6841)</f>
        <v>0.0</v>
      </c>
    </row>
    <row r="6842">
      <c r="A6842" t="n">
        <v>0.8118589915390773</v>
      </c>
      <c r="B6842" t="n">
        <f>SUM(A1:A6842)</f>
        <v>0.0</v>
      </c>
    </row>
    <row r="6843">
      <c r="A6843" t="n">
        <v>0.8937205914690997</v>
      </c>
      <c r="B6843" t="n">
        <f>SUM(A1:A6843)</f>
        <v>0.0</v>
      </c>
    </row>
    <row r="6844">
      <c r="A6844" t="n">
        <v>0.35873073609597717</v>
      </c>
      <c r="B6844" t="n">
        <f>SUM(A1:A6844)</f>
        <v>0.0</v>
      </c>
    </row>
    <row r="6845">
      <c r="A6845" t="n">
        <v>0.13734293346995585</v>
      </c>
      <c r="B6845" t="n">
        <f>SUM(A1:A6845)</f>
        <v>0.0</v>
      </c>
    </row>
    <row r="6846">
      <c r="A6846" t="n">
        <v>0.9726535530974929</v>
      </c>
      <c r="B6846" t="n">
        <f>SUM(A1:A6846)</f>
        <v>0.0</v>
      </c>
    </row>
    <row r="6847">
      <c r="A6847" t="n">
        <v>0.3573782768878534</v>
      </c>
      <c r="B6847" t="n">
        <f>SUM(A1:A6847)</f>
        <v>0.0</v>
      </c>
    </row>
    <row r="6848">
      <c r="A6848" t="n">
        <v>0.23107038570396132</v>
      </c>
      <c r="B6848" t="n">
        <f>SUM(A1:A6848)</f>
        <v>0.0</v>
      </c>
    </row>
    <row r="6849">
      <c r="A6849" t="n">
        <v>0.608609291495332</v>
      </c>
      <c r="B6849" t="n">
        <f>SUM(A1:A6849)</f>
        <v>0.0</v>
      </c>
    </row>
    <row r="6850">
      <c r="A6850" t="n">
        <v>0.3933938067693401</v>
      </c>
      <c r="B6850" t="n">
        <f>SUM(A1:A6850)</f>
        <v>0.0</v>
      </c>
    </row>
    <row r="6851">
      <c r="A6851" t="n">
        <v>0.6166336982436408</v>
      </c>
      <c r="B6851" t="n">
        <f>SUM(A1:A6851)</f>
        <v>0.0</v>
      </c>
    </row>
    <row r="6852">
      <c r="A6852" t="n">
        <v>0.16423753810026442</v>
      </c>
      <c r="B6852" t="n">
        <f>SUM(A1:A6852)</f>
        <v>0.0</v>
      </c>
    </row>
    <row r="6853">
      <c r="A6853" t="n">
        <v>0.7320084676017018</v>
      </c>
      <c r="B6853" t="n">
        <f>SUM(A1:A6853)</f>
        <v>0.0</v>
      </c>
    </row>
    <row r="6854">
      <c r="A6854" t="n">
        <v>0.005192172881519075</v>
      </c>
      <c r="B6854" t="n">
        <f>SUM(A1:A6854)</f>
        <v>0.0</v>
      </c>
    </row>
    <row r="6855">
      <c r="A6855" t="n">
        <v>0.9256202317810782</v>
      </c>
      <c r="B6855" t="n">
        <f>SUM(A1:A6855)</f>
        <v>0.0</v>
      </c>
    </row>
    <row r="6856">
      <c r="A6856" t="n">
        <v>0.25715926357107377</v>
      </c>
      <c r="B6856" t="n">
        <f>SUM(A1:A6856)</f>
        <v>0.0</v>
      </c>
    </row>
    <row r="6857">
      <c r="A6857" t="n">
        <v>0.8878316716645924</v>
      </c>
      <c r="B6857" t="n">
        <f>SUM(A1:A6857)</f>
        <v>0.0</v>
      </c>
    </row>
    <row r="6858">
      <c r="A6858" t="n">
        <v>0.5214339221085224</v>
      </c>
      <c r="B6858" t="n">
        <f>SUM(A1:A6858)</f>
        <v>0.0</v>
      </c>
    </row>
    <row r="6859">
      <c r="A6859" t="n">
        <v>0.4622992291536656</v>
      </c>
      <c r="B6859" t="n">
        <f>SUM(A1:A6859)</f>
        <v>0.0</v>
      </c>
    </row>
    <row r="6860">
      <c r="A6860" t="n">
        <v>0.05302809002861275</v>
      </c>
      <c r="B6860" t="n">
        <f>SUM(A1:A6860)</f>
        <v>0.0</v>
      </c>
    </row>
    <row r="6861">
      <c r="A6861" t="n">
        <v>0.21541073762701046</v>
      </c>
      <c r="B6861" t="n">
        <f>SUM(A1:A6861)</f>
        <v>0.0</v>
      </c>
    </row>
    <row r="6862">
      <c r="A6862" t="n">
        <v>0.39701966718704707</v>
      </c>
      <c r="B6862" t="n">
        <f>SUM(A1:A6862)</f>
        <v>0.0</v>
      </c>
    </row>
    <row r="6863">
      <c r="A6863" t="n">
        <v>0.0014181187648026894</v>
      </c>
      <c r="B6863" t="n">
        <f>SUM(A1:A6863)</f>
        <v>0.0</v>
      </c>
    </row>
    <row r="6864">
      <c r="A6864" t="n">
        <v>0.8643106403247629</v>
      </c>
      <c r="B6864" t="n">
        <f>SUM(A1:A6864)</f>
        <v>0.0</v>
      </c>
    </row>
    <row r="6865">
      <c r="A6865" t="n">
        <v>0.17033880967864057</v>
      </c>
      <c r="B6865" t="n">
        <f>SUM(A1:A6865)</f>
        <v>0.0</v>
      </c>
    </row>
    <row r="6866">
      <c r="A6866" t="n">
        <v>0.20014578133951966</v>
      </c>
      <c r="B6866" t="n">
        <f>SUM(A1:A6866)</f>
        <v>0.0</v>
      </c>
    </row>
    <row r="6867">
      <c r="A6867" t="n">
        <v>0.22398141119053872</v>
      </c>
      <c r="B6867" t="n">
        <f>SUM(A1:A6867)</f>
        <v>0.0</v>
      </c>
    </row>
    <row r="6868">
      <c r="A6868" t="n">
        <v>0.2875873847336049</v>
      </c>
      <c r="B6868" t="n">
        <f>SUM(A1:A6868)</f>
        <v>0.0</v>
      </c>
    </row>
    <row r="6869">
      <c r="A6869" t="n">
        <v>0.40915966726151487</v>
      </c>
      <c r="B6869" t="n">
        <f>SUM(A1:A6869)</f>
        <v>0.0</v>
      </c>
    </row>
    <row r="6870">
      <c r="A6870" t="n">
        <v>0.4279843404026169</v>
      </c>
      <c r="B6870" t="n">
        <f>SUM(A1:A6870)</f>
        <v>0.0</v>
      </c>
    </row>
    <row r="6871">
      <c r="A6871" t="n">
        <v>0.6826061445756033</v>
      </c>
      <c r="B6871" t="n">
        <f>SUM(A1:A6871)</f>
        <v>0.0</v>
      </c>
    </row>
    <row r="6872">
      <c r="A6872" t="n">
        <v>0.6375059664678614</v>
      </c>
      <c r="B6872" t="n">
        <f>SUM(A1:A6872)</f>
        <v>0.0</v>
      </c>
    </row>
    <row r="6873">
      <c r="A6873" t="n">
        <v>0.5781414976690906</v>
      </c>
      <c r="B6873" t="n">
        <f>SUM(A1:A6873)</f>
        <v>0.0</v>
      </c>
    </row>
    <row r="6874">
      <c r="A6874" t="n">
        <v>0.9516933632141209</v>
      </c>
      <c r="B6874" t="n">
        <f>SUM(A1:A6874)</f>
        <v>0.0</v>
      </c>
    </row>
    <row r="6875">
      <c r="A6875" t="n">
        <v>0.5735633574354035</v>
      </c>
      <c r="B6875" t="n">
        <f>SUM(A1:A6875)</f>
        <v>0.0</v>
      </c>
    </row>
    <row r="6876">
      <c r="A6876" t="n">
        <v>0.0028388761576747523</v>
      </c>
      <c r="B6876" t="n">
        <f>SUM(A1:A6876)</f>
        <v>0.0</v>
      </c>
    </row>
    <row r="6877">
      <c r="A6877" t="n">
        <v>0.42362776159627435</v>
      </c>
      <c r="B6877" t="n">
        <f>SUM(A1:A6877)</f>
        <v>0.0</v>
      </c>
    </row>
    <row r="6878">
      <c r="A6878" t="n">
        <v>0.5575410131981922</v>
      </c>
      <c r="B6878" t="n">
        <f>SUM(A1:A6878)</f>
        <v>0.0</v>
      </c>
    </row>
    <row r="6879">
      <c r="A6879" t="n">
        <v>0.3181380095799613</v>
      </c>
      <c r="B6879" t="n">
        <f>SUM(A1:A6879)</f>
        <v>0.0</v>
      </c>
    </row>
    <row r="6880">
      <c r="A6880" t="n">
        <v>0.8226770944820995</v>
      </c>
      <c r="B6880" t="n">
        <f>SUM(A1:A6880)</f>
        <v>0.0</v>
      </c>
    </row>
    <row r="6881">
      <c r="A6881" t="n">
        <v>0.15391280467236634</v>
      </c>
      <c r="B6881" t="n">
        <f>SUM(A1:A6881)</f>
        <v>0.0</v>
      </c>
    </row>
    <row r="6882">
      <c r="A6882" t="n">
        <v>0.5817950122027299</v>
      </c>
      <c r="B6882" t="n">
        <f>SUM(A1:A6882)</f>
        <v>0.0</v>
      </c>
    </row>
    <row r="6883">
      <c r="A6883" t="n">
        <v>0.6259793169477874</v>
      </c>
      <c r="B6883" t="n">
        <f>SUM(A1:A6883)</f>
        <v>0.0</v>
      </c>
    </row>
    <row r="6884">
      <c r="A6884" t="n">
        <v>0.08946503194430877</v>
      </c>
      <c r="B6884" t="n">
        <f>SUM(A1:A6884)</f>
        <v>0.0</v>
      </c>
    </row>
    <row r="6885">
      <c r="A6885" t="n">
        <v>0.1682903114397536</v>
      </c>
      <c r="B6885" t="n">
        <f>SUM(A1:A6885)</f>
        <v>0.0</v>
      </c>
    </row>
    <row r="6886">
      <c r="A6886" t="n">
        <v>0.6424464171197091</v>
      </c>
      <c r="B6886" t="n">
        <f>SUM(A1:A6886)</f>
        <v>0.0</v>
      </c>
    </row>
    <row r="6887">
      <c r="A6887" t="n">
        <v>0.8183787959700676</v>
      </c>
      <c r="B6887" t="n">
        <f>SUM(A1:A6887)</f>
        <v>0.0</v>
      </c>
    </row>
    <row r="6888">
      <c r="A6888" t="n">
        <v>0.7302526512433004</v>
      </c>
      <c r="B6888" t="n">
        <f>SUM(A1:A6888)</f>
        <v>0.0</v>
      </c>
    </row>
    <row r="6889">
      <c r="A6889" t="n">
        <v>0.701944036927652</v>
      </c>
      <c r="B6889" t="n">
        <f>SUM(A1:A6889)</f>
        <v>0.0</v>
      </c>
    </row>
    <row r="6890">
      <c r="A6890" t="n">
        <v>0.11946211406289631</v>
      </c>
      <c r="B6890" t="n">
        <f>SUM(A1:A6890)</f>
        <v>0.0</v>
      </c>
    </row>
    <row r="6891">
      <c r="A6891" t="n">
        <v>0.9417363088961941</v>
      </c>
      <c r="B6891" t="n">
        <f>SUM(A1:A6891)</f>
        <v>0.0</v>
      </c>
    </row>
    <row r="6892">
      <c r="A6892" t="n">
        <v>0.1583081196256383</v>
      </c>
      <c r="B6892" t="n">
        <f>SUM(A1:A6892)</f>
        <v>0.0</v>
      </c>
    </row>
    <row r="6893">
      <c r="A6893" t="n">
        <v>0.8155207135065494</v>
      </c>
      <c r="B6893" t="n">
        <f>SUM(A1:A6893)</f>
        <v>0.0</v>
      </c>
    </row>
    <row r="6894">
      <c r="A6894" t="n">
        <v>0.6672284276039824</v>
      </c>
      <c r="B6894" t="n">
        <f>SUM(A1:A6894)</f>
        <v>0.0</v>
      </c>
    </row>
    <row r="6895">
      <c r="A6895" t="n">
        <v>0.3208788764650592</v>
      </c>
      <c r="B6895" t="n">
        <f>SUM(A1:A6895)</f>
        <v>0.0</v>
      </c>
    </row>
    <row r="6896">
      <c r="A6896" t="n">
        <v>0.0523334406888587</v>
      </c>
      <c r="B6896" t="n">
        <f>SUM(A1:A6896)</f>
        <v>0.0</v>
      </c>
    </row>
    <row r="6897">
      <c r="A6897" t="n">
        <v>0.12246232405831958</v>
      </c>
      <c r="B6897" t="n">
        <f>SUM(A1:A6897)</f>
        <v>0.0</v>
      </c>
    </row>
    <row r="6898">
      <c r="A6898" t="n">
        <v>0.2495382463514343</v>
      </c>
      <c r="B6898" t="n">
        <f>SUM(A1:A6898)</f>
        <v>0.0</v>
      </c>
    </row>
    <row r="6899">
      <c r="A6899" t="n">
        <v>0.7403942577668481</v>
      </c>
      <c r="B6899" t="n">
        <f>SUM(A1:A6899)</f>
        <v>0.0</v>
      </c>
    </row>
    <row r="6900">
      <c r="A6900" t="n">
        <v>0.18710483214366036</v>
      </c>
      <c r="B6900" t="n">
        <f>SUM(A1:A6900)</f>
        <v>0.0</v>
      </c>
    </row>
    <row r="6901">
      <c r="A6901" t="n">
        <v>0.1401521478960992</v>
      </c>
      <c r="B6901" t="n">
        <f>SUM(A1:A6901)</f>
        <v>0.0</v>
      </c>
    </row>
    <row r="6902">
      <c r="A6902" t="n">
        <v>0.7562138268326195</v>
      </c>
      <c r="B6902" t="n">
        <f>SUM(A1:A6902)</f>
        <v>0.0</v>
      </c>
    </row>
    <row r="6903">
      <c r="A6903" t="n">
        <v>0.2875581430534496</v>
      </c>
      <c r="B6903" t="n">
        <f>SUM(A1:A6903)</f>
        <v>0.0</v>
      </c>
    </row>
    <row r="6904">
      <c r="A6904" t="n">
        <v>0.009139543046098986</v>
      </c>
      <c r="B6904" t="n">
        <f>SUM(A1:A6904)</f>
        <v>0.0</v>
      </c>
    </row>
    <row r="6905">
      <c r="A6905" t="n">
        <v>0.9474743773744094</v>
      </c>
      <c r="B6905" t="n">
        <f>SUM(A1:A6905)</f>
        <v>0.0</v>
      </c>
    </row>
    <row r="6906">
      <c r="A6906" t="n">
        <v>0.3339044842841661</v>
      </c>
      <c r="B6906" t="n">
        <f>SUM(A1:A6906)</f>
        <v>0.0</v>
      </c>
    </row>
    <row r="6907">
      <c r="A6907" t="n">
        <v>0.008293575015750121</v>
      </c>
      <c r="B6907" t="n">
        <f>SUM(A1:A6907)</f>
        <v>0.0</v>
      </c>
    </row>
    <row r="6908">
      <c r="A6908" t="n">
        <v>0.4250460212639915</v>
      </c>
      <c r="B6908" t="n">
        <f>SUM(A1:A6908)</f>
        <v>0.0</v>
      </c>
    </row>
    <row r="6909">
      <c r="A6909" t="n">
        <v>0.7611021651765966</v>
      </c>
      <c r="B6909" t="n">
        <f>SUM(A1:A6909)</f>
        <v>0.0</v>
      </c>
    </row>
    <row r="6910">
      <c r="A6910" t="n">
        <v>0.475241595712635</v>
      </c>
      <c r="B6910" t="n">
        <f>SUM(A1:A6910)</f>
        <v>0.0</v>
      </c>
    </row>
    <row r="6911">
      <c r="A6911" t="n">
        <v>0.002755084055516943</v>
      </c>
      <c r="B6911" t="n">
        <f>SUM(A1:A6911)</f>
        <v>0.0</v>
      </c>
    </row>
    <row r="6912">
      <c r="A6912" t="n">
        <v>0.429939181241082</v>
      </c>
      <c r="B6912" t="n">
        <f>SUM(A1:A6912)</f>
        <v>0.0</v>
      </c>
    </row>
    <row r="6913">
      <c r="A6913" t="n">
        <v>0.3440854384764227</v>
      </c>
      <c r="B6913" t="n">
        <f>SUM(A1:A6913)</f>
        <v>0.0</v>
      </c>
    </row>
    <row r="6914">
      <c r="A6914" t="n">
        <v>0.3101031185501717</v>
      </c>
      <c r="B6914" t="n">
        <f>SUM(A1:A6914)</f>
        <v>0.0</v>
      </c>
    </row>
    <row r="6915">
      <c r="A6915" t="n">
        <v>0.011346729244514187</v>
      </c>
      <c r="B6915" t="n">
        <f>SUM(A1:A6915)</f>
        <v>0.0</v>
      </c>
    </row>
    <row r="6916">
      <c r="A6916" t="n">
        <v>0.40676499951245826</v>
      </c>
      <c r="B6916" t="n">
        <f>SUM(A1:A6916)</f>
        <v>0.0</v>
      </c>
    </row>
    <row r="6917">
      <c r="A6917" t="n">
        <v>0.7382935342366942</v>
      </c>
      <c r="B6917" t="n">
        <f>SUM(A1:A6917)</f>
        <v>0.0</v>
      </c>
    </row>
    <row r="6918">
      <c r="A6918" t="n">
        <v>0.5743198362415081</v>
      </c>
      <c r="B6918" t="n">
        <f>SUM(A1:A6918)</f>
        <v>0.0</v>
      </c>
    </row>
    <row r="6919">
      <c r="A6919" t="n">
        <v>0.9168584057775305</v>
      </c>
      <c r="B6919" t="n">
        <f>SUM(A1:A6919)</f>
        <v>0.0</v>
      </c>
    </row>
    <row r="6920">
      <c r="A6920" t="n">
        <v>0.7426711012749325</v>
      </c>
      <c r="B6920" t="n">
        <f>SUM(A1:A6920)</f>
        <v>0.0</v>
      </c>
    </row>
    <row r="6921">
      <c r="A6921" t="n">
        <v>0.0839139326995979</v>
      </c>
      <c r="B6921" t="n">
        <f>SUM(A1:A6921)</f>
        <v>0.0</v>
      </c>
    </row>
    <row r="6922">
      <c r="A6922" t="n">
        <v>0.18178969532544786</v>
      </c>
      <c r="B6922" t="n">
        <f>SUM(A1:A6922)</f>
        <v>0.0</v>
      </c>
    </row>
    <row r="6923">
      <c r="A6923" t="n">
        <v>0.2949636378757541</v>
      </c>
      <c r="B6923" t="n">
        <f>SUM(A1:A6923)</f>
        <v>0.0</v>
      </c>
    </row>
    <row r="6924">
      <c r="A6924" t="n">
        <v>0.9072121223025928</v>
      </c>
      <c r="B6924" t="n">
        <f>SUM(A1:A6924)</f>
        <v>0.0</v>
      </c>
    </row>
    <row r="6925">
      <c r="A6925" t="n">
        <v>0.666640555457528</v>
      </c>
      <c r="B6925" t="n">
        <f>SUM(A1:A6925)</f>
        <v>0.0</v>
      </c>
    </row>
    <row r="6926">
      <c r="A6926" t="n">
        <v>0.8855975355956389</v>
      </c>
      <c r="B6926" t="n">
        <f>SUM(A1:A6926)</f>
        <v>0.0</v>
      </c>
    </row>
    <row r="6927">
      <c r="A6927" t="n">
        <v>0.19666740122863458</v>
      </c>
      <c r="B6927" t="n">
        <f>SUM(A1:A6927)</f>
        <v>0.0</v>
      </c>
    </row>
    <row r="6928">
      <c r="A6928" t="n">
        <v>0.7082692936733759</v>
      </c>
      <c r="B6928" t="n">
        <f>SUM(A1:A6928)</f>
        <v>0.0</v>
      </c>
    </row>
    <row r="6929">
      <c r="A6929" t="n">
        <v>0.8799663103609825</v>
      </c>
      <c r="B6929" t="n">
        <f>SUM(A1:A6929)</f>
        <v>0.0</v>
      </c>
    </row>
    <row r="6930">
      <c r="A6930" t="n">
        <v>0.8084007666717703</v>
      </c>
      <c r="B6930" t="n">
        <f>SUM(A1:A6930)</f>
        <v>0.0</v>
      </c>
    </row>
    <row r="6931">
      <c r="A6931" t="n">
        <v>0.19337761174532186</v>
      </c>
      <c r="B6931" t="n">
        <f>SUM(A1:A6931)</f>
        <v>0.0</v>
      </c>
    </row>
    <row r="6932">
      <c r="A6932" t="n">
        <v>0.7405329259679382</v>
      </c>
      <c r="B6932" t="n">
        <f>SUM(A1:A6932)</f>
        <v>0.0</v>
      </c>
    </row>
    <row r="6933">
      <c r="A6933" t="n">
        <v>0.7853282429591332</v>
      </c>
      <c r="B6933" t="n">
        <f>SUM(A1:A6933)</f>
        <v>0.0</v>
      </c>
    </row>
    <row r="6934">
      <c r="A6934" t="n">
        <v>0.5906245295614159</v>
      </c>
      <c r="B6934" t="n">
        <f>SUM(A1:A6934)</f>
        <v>0.0</v>
      </c>
    </row>
    <row r="6935">
      <c r="A6935" t="n">
        <v>0.6284747374279965</v>
      </c>
      <c r="B6935" t="n">
        <f>SUM(A1:A6935)</f>
        <v>0.0</v>
      </c>
    </row>
    <row r="6936">
      <c r="A6936" t="n">
        <v>0.0430976118654689</v>
      </c>
      <c r="B6936" t="n">
        <f>SUM(A1:A6936)</f>
        <v>0.0</v>
      </c>
    </row>
    <row r="6937">
      <c r="A6937" t="n">
        <v>0.4005808605317316</v>
      </c>
      <c r="B6937" t="n">
        <f>SUM(A1:A6937)</f>
        <v>0.0</v>
      </c>
    </row>
    <row r="6938">
      <c r="A6938" t="n">
        <v>0.787160879982876</v>
      </c>
      <c r="B6938" t="n">
        <f>SUM(A1:A6938)</f>
        <v>0.0</v>
      </c>
    </row>
    <row r="6939">
      <c r="A6939" t="n">
        <v>0.3961573434132877</v>
      </c>
      <c r="B6939" t="n">
        <f>SUM(A1:A6939)</f>
        <v>0.0</v>
      </c>
    </row>
    <row r="6940">
      <c r="A6940" t="n">
        <v>0.13988347339104457</v>
      </c>
      <c r="B6940" t="n">
        <f>SUM(A1:A6940)</f>
        <v>0.0</v>
      </c>
    </row>
    <row r="6941">
      <c r="A6941" t="n">
        <v>0.20970326213917168</v>
      </c>
      <c r="B6941" t="n">
        <f>SUM(A1:A6941)</f>
        <v>0.0</v>
      </c>
    </row>
    <row r="6942">
      <c r="A6942" t="n">
        <v>0.2946384104641081</v>
      </c>
      <c r="B6942" t="n">
        <f>SUM(A1:A6942)</f>
        <v>0.0</v>
      </c>
    </row>
    <row r="6943">
      <c r="A6943" t="n">
        <v>0.4070273790675195</v>
      </c>
      <c r="B6943" t="n">
        <f>SUM(A1:A6943)</f>
        <v>0.0</v>
      </c>
    </row>
    <row r="6944">
      <c r="A6944" t="n">
        <v>0.3835885508541452</v>
      </c>
      <c r="B6944" t="n">
        <f>SUM(A1:A6944)</f>
        <v>0.0</v>
      </c>
    </row>
    <row r="6945">
      <c r="A6945" t="n">
        <v>0.1568794432920242</v>
      </c>
      <c r="B6945" t="n">
        <f>SUM(A1:A6945)</f>
        <v>0.0</v>
      </c>
    </row>
    <row r="6946">
      <c r="A6946" t="n">
        <v>0.03609633591645178</v>
      </c>
      <c r="B6946" t="n">
        <f>SUM(A1:A6946)</f>
        <v>0.0</v>
      </c>
    </row>
    <row r="6947">
      <c r="A6947" t="n">
        <v>0.7229771095656664</v>
      </c>
      <c r="B6947" t="n">
        <f>SUM(A1:A6947)</f>
        <v>0.0</v>
      </c>
    </row>
    <row r="6948">
      <c r="A6948" t="n">
        <v>0.8933053655432099</v>
      </c>
      <c r="B6948" t="n">
        <f>SUM(A1:A6948)</f>
        <v>0.0</v>
      </c>
    </row>
    <row r="6949">
      <c r="A6949" t="n">
        <v>0.5588873021420288</v>
      </c>
      <c r="B6949" t="n">
        <f>SUM(A1:A6949)</f>
        <v>0.0</v>
      </c>
    </row>
    <row r="6950">
      <c r="A6950" t="n">
        <v>0.4338100168104112</v>
      </c>
      <c r="B6950" t="n">
        <f>SUM(A1:A6950)</f>
        <v>0.0</v>
      </c>
    </row>
    <row r="6951">
      <c r="A6951" t="n">
        <v>0.36383479389133</v>
      </c>
      <c r="B6951" t="n">
        <f>SUM(A1:A6951)</f>
        <v>0.0</v>
      </c>
    </row>
    <row r="6952">
      <c r="A6952" t="n">
        <v>0.4665789649919758</v>
      </c>
      <c r="B6952" t="n">
        <f>SUM(A1:A6952)</f>
        <v>0.0</v>
      </c>
    </row>
    <row r="6953">
      <c r="A6953" t="n">
        <v>0.2587602199224849</v>
      </c>
      <c r="B6953" t="n">
        <f>SUM(A1:A6953)</f>
        <v>0.0</v>
      </c>
    </row>
    <row r="6954">
      <c r="A6954" t="n">
        <v>0.8419724925023857</v>
      </c>
      <c r="B6954" t="n">
        <f>SUM(A1:A6954)</f>
        <v>0.0</v>
      </c>
    </row>
    <row r="6955">
      <c r="A6955" t="n">
        <v>0.4475613451550001</v>
      </c>
      <c r="B6955" t="n">
        <f>SUM(A1:A6955)</f>
        <v>0.0</v>
      </c>
    </row>
    <row r="6956">
      <c r="A6956" t="n">
        <v>0.76238690107409</v>
      </c>
      <c r="B6956" t="n">
        <f>SUM(A1:A6956)</f>
        <v>0.0</v>
      </c>
    </row>
    <row r="6957">
      <c r="A6957" t="n">
        <v>0.4339867345693025</v>
      </c>
      <c r="B6957" t="n">
        <f>SUM(A1:A6957)</f>
        <v>0.0</v>
      </c>
    </row>
    <row r="6958">
      <c r="A6958" t="n">
        <v>0.9546752149339979</v>
      </c>
      <c r="B6958" t="n">
        <f>SUM(A1:A6958)</f>
        <v>0.0</v>
      </c>
    </row>
    <row r="6959">
      <c r="A6959" t="n">
        <v>0.9312588165406637</v>
      </c>
      <c r="B6959" t="n">
        <f>SUM(A1:A6959)</f>
        <v>0.0</v>
      </c>
    </row>
    <row r="6960">
      <c r="A6960" t="n">
        <v>0.17868805879622918</v>
      </c>
      <c r="B6960" t="n">
        <f>SUM(A1:A6960)</f>
        <v>0.0</v>
      </c>
    </row>
    <row r="6961">
      <c r="A6961" t="n">
        <v>0.5557210240127127</v>
      </c>
      <c r="B6961" t="n">
        <f>SUM(A1:A6961)</f>
        <v>0.0</v>
      </c>
    </row>
    <row r="6962">
      <c r="A6962" t="n">
        <v>0.9116707895817223</v>
      </c>
      <c r="B6962" t="n">
        <f>SUM(A1:A6962)</f>
        <v>0.0</v>
      </c>
    </row>
    <row r="6963">
      <c r="A6963" t="n">
        <v>0.7958961406231033</v>
      </c>
      <c r="B6963" t="n">
        <f>SUM(A1:A6963)</f>
        <v>0.0</v>
      </c>
    </row>
    <row r="6964">
      <c r="A6964" t="n">
        <v>0.39344527198696055</v>
      </c>
      <c r="B6964" t="n">
        <f>SUM(A1:A6964)</f>
        <v>0.0</v>
      </c>
    </row>
    <row r="6965">
      <c r="A6965" t="n">
        <v>0.15372745316103453</v>
      </c>
      <c r="B6965" t="n">
        <f>SUM(A1:A6965)</f>
        <v>0.0</v>
      </c>
    </row>
    <row r="6966">
      <c r="A6966" t="n">
        <v>0.22688125691468486</v>
      </c>
      <c r="B6966" t="n">
        <f>SUM(A1:A6966)</f>
        <v>0.0</v>
      </c>
    </row>
    <row r="6967">
      <c r="A6967" t="n">
        <v>0.5019786113348224</v>
      </c>
      <c r="B6967" t="n">
        <f>SUM(A1:A6967)</f>
        <v>0.0</v>
      </c>
    </row>
    <row r="6968">
      <c r="A6968" t="n">
        <v>0.9463958709257062</v>
      </c>
      <c r="B6968" t="n">
        <f>SUM(A1:A6968)</f>
        <v>0.0</v>
      </c>
    </row>
    <row r="6969">
      <c r="A6969" t="n">
        <v>0.930346616902193</v>
      </c>
      <c r="B6969" t="n">
        <f>SUM(A1:A6969)</f>
        <v>0.0</v>
      </c>
    </row>
    <row r="6970">
      <c r="A6970" t="n">
        <v>0.24129238944889908</v>
      </c>
      <c r="B6970" t="n">
        <f>SUM(A1:A6970)</f>
        <v>0.0</v>
      </c>
    </row>
    <row r="6971">
      <c r="A6971" t="n">
        <v>0.06290010195757056</v>
      </c>
      <c r="B6971" t="n">
        <f>SUM(A1:A6971)</f>
        <v>0.0</v>
      </c>
    </row>
    <row r="6972">
      <c r="A6972" t="n">
        <v>0.4880537123081776</v>
      </c>
      <c r="B6972" t="n">
        <f>SUM(A1:A6972)</f>
        <v>0.0</v>
      </c>
    </row>
    <row r="6973">
      <c r="A6973" t="n">
        <v>0.0011496208967248789</v>
      </c>
      <c r="B6973" t="n">
        <f>SUM(A1:A6973)</f>
        <v>0.0</v>
      </c>
    </row>
    <row r="6974">
      <c r="A6974" t="n">
        <v>0.14184551412205482</v>
      </c>
      <c r="B6974" t="n">
        <f>SUM(A1:A6974)</f>
        <v>0.0</v>
      </c>
    </row>
    <row r="6975">
      <c r="A6975" t="n">
        <v>0.9236028261002505</v>
      </c>
      <c r="B6975" t="n">
        <f>SUM(A1:A6975)</f>
        <v>0.0</v>
      </c>
    </row>
    <row r="6976">
      <c r="A6976" t="n">
        <v>0.6730017141840905</v>
      </c>
      <c r="B6976" t="n">
        <f>SUM(A1:A6976)</f>
        <v>0.0</v>
      </c>
    </row>
    <row r="6977">
      <c r="A6977" t="n">
        <v>0.7600212453269355</v>
      </c>
      <c r="B6977" t="n">
        <f>SUM(A1:A6977)</f>
        <v>0.0</v>
      </c>
    </row>
    <row r="6978">
      <c r="A6978" t="n">
        <v>0.4562878249883966</v>
      </c>
      <c r="B6978" t="n">
        <f>SUM(A1:A6978)</f>
        <v>0.0</v>
      </c>
    </row>
    <row r="6979">
      <c r="A6979" t="n">
        <v>0.7725021086236746</v>
      </c>
      <c r="B6979" t="n">
        <f>SUM(A1:A6979)</f>
        <v>0.0</v>
      </c>
    </row>
    <row r="6980">
      <c r="A6980" t="n">
        <v>0.20962444418570292</v>
      </c>
      <c r="B6980" t="n">
        <f>SUM(A1:A6980)</f>
        <v>0.0</v>
      </c>
    </row>
    <row r="6981">
      <c r="A6981" t="n">
        <v>0.48616809342067135</v>
      </c>
      <c r="B6981" t="n">
        <f>SUM(A1:A6981)</f>
        <v>0.0</v>
      </c>
    </row>
    <row r="6982">
      <c r="A6982" t="n">
        <v>0.8822970541792468</v>
      </c>
      <c r="B6982" t="n">
        <f>SUM(A1:A6982)</f>
        <v>0.0</v>
      </c>
    </row>
    <row r="6983">
      <c r="A6983" t="n">
        <v>0.5469435557979773</v>
      </c>
      <c r="B6983" t="n">
        <f>SUM(A1:A6983)</f>
        <v>0.0</v>
      </c>
    </row>
    <row r="6984">
      <c r="A6984" t="n">
        <v>0.8100054518558286</v>
      </c>
      <c r="B6984" t="n">
        <f>SUM(A1:A6984)</f>
        <v>0.0</v>
      </c>
    </row>
    <row r="6985">
      <c r="A6985" t="n">
        <v>0.41900206144156704</v>
      </c>
      <c r="B6985" t="n">
        <f>SUM(A1:A6985)</f>
        <v>0.0</v>
      </c>
    </row>
    <row r="6986">
      <c r="A6986" t="n">
        <v>0.6081028877026172</v>
      </c>
      <c r="B6986" t="n">
        <f>SUM(A1:A6986)</f>
        <v>0.0</v>
      </c>
    </row>
    <row r="6987">
      <c r="A6987" t="n">
        <v>0.18869923482151763</v>
      </c>
      <c r="B6987" t="n">
        <f>SUM(A1:A6987)</f>
        <v>0.0</v>
      </c>
    </row>
    <row r="6988">
      <c r="A6988" t="n">
        <v>0.6595848934390424</v>
      </c>
      <c r="B6988" t="n">
        <f>SUM(A1:A6988)</f>
        <v>0.0</v>
      </c>
    </row>
    <row r="6989">
      <c r="A6989" t="n">
        <v>0.15935024670170594</v>
      </c>
      <c r="B6989" t="n">
        <f>SUM(A1:A6989)</f>
        <v>0.0</v>
      </c>
    </row>
    <row r="6990">
      <c r="A6990" t="n">
        <v>0.42387142937455946</v>
      </c>
      <c r="B6990" t="n">
        <f>SUM(A1:A6990)</f>
        <v>0.0</v>
      </c>
    </row>
    <row r="6991">
      <c r="A6991" t="n">
        <v>0.9606939035770734</v>
      </c>
      <c r="B6991" t="n">
        <f>SUM(A1:A6991)</f>
        <v>0.0</v>
      </c>
    </row>
    <row r="6992">
      <c r="A6992" t="n">
        <v>0.546866996556936</v>
      </c>
      <c r="B6992" t="n">
        <f>SUM(A1:A6992)</f>
        <v>0.0</v>
      </c>
    </row>
    <row r="6993">
      <c r="A6993" t="n">
        <v>0.4191380309358257</v>
      </c>
      <c r="B6993" t="n">
        <f>SUM(A1:A6993)</f>
        <v>0.0</v>
      </c>
    </row>
    <row r="6994">
      <c r="A6994" t="n">
        <v>0.9632155249680989</v>
      </c>
      <c r="B6994" t="n">
        <f>SUM(A1:A6994)</f>
        <v>0.0</v>
      </c>
    </row>
    <row r="6995">
      <c r="A6995" t="n">
        <v>0.049231611829094746</v>
      </c>
      <c r="B6995" t="n">
        <f>SUM(A1:A6995)</f>
        <v>0.0</v>
      </c>
    </row>
    <row r="6996">
      <c r="A6996" t="n">
        <v>0.8111230233657388</v>
      </c>
      <c r="B6996" t="n">
        <f>SUM(A1:A6996)</f>
        <v>0.0</v>
      </c>
    </row>
    <row r="6997">
      <c r="A6997" t="n">
        <v>0.8416779087214168</v>
      </c>
      <c r="B6997" t="n">
        <f>SUM(A1:A6997)</f>
        <v>0.0</v>
      </c>
    </row>
    <row r="6998">
      <c r="A6998" t="n">
        <v>0.9585281165084546</v>
      </c>
      <c r="B6998" t="n">
        <f>SUM(A1:A6998)</f>
        <v>0.0</v>
      </c>
    </row>
    <row r="6999">
      <c r="A6999" t="n">
        <v>0.5070801287090395</v>
      </c>
      <c r="B6999" t="n">
        <f>SUM(A1:A6999)</f>
        <v>0.0</v>
      </c>
    </row>
    <row r="7000">
      <c r="A7000" t="n">
        <v>0.97840473120583</v>
      </c>
      <c r="B7000" t="n">
        <f>SUM(A1:A7000)</f>
        <v>0.0</v>
      </c>
    </row>
    <row r="7001">
      <c r="A7001" t="n">
        <v>0.16134372536840036</v>
      </c>
      <c r="B7001" t="n">
        <f>SUM(A1:A7001)</f>
        <v>0.0</v>
      </c>
    </row>
    <row r="7002">
      <c r="A7002" t="n">
        <v>0.42541621964607546</v>
      </c>
      <c r="B7002" t="n">
        <f>SUM(A1:A7002)</f>
        <v>0.0</v>
      </c>
    </row>
    <row r="7003">
      <c r="A7003" t="n">
        <v>0.966755270686881</v>
      </c>
      <c r="B7003" t="n">
        <f>SUM(A1:A7003)</f>
        <v>0.0</v>
      </c>
    </row>
    <row r="7004">
      <c r="A7004" t="n">
        <v>0.8339379225278041</v>
      </c>
      <c r="B7004" t="n">
        <f>SUM(A1:A7004)</f>
        <v>0.0</v>
      </c>
    </row>
    <row r="7005">
      <c r="A7005" t="n">
        <v>0.37166514771227277</v>
      </c>
      <c r="B7005" t="n">
        <f>SUM(A1:A7005)</f>
        <v>0.0</v>
      </c>
    </row>
    <row r="7006">
      <c r="A7006" t="n">
        <v>0.32310869669246933</v>
      </c>
      <c r="B7006" t="n">
        <f>SUM(A1:A7006)</f>
        <v>0.0</v>
      </c>
    </row>
    <row r="7007">
      <c r="A7007" t="n">
        <v>0.6863023307193554</v>
      </c>
      <c r="B7007" t="n">
        <f>SUM(A1:A7007)</f>
        <v>0.0</v>
      </c>
    </row>
    <row r="7008">
      <c r="A7008" t="n">
        <v>0.793352202823814</v>
      </c>
      <c r="B7008" t="n">
        <f>SUM(A1:A7008)</f>
        <v>0.0</v>
      </c>
    </row>
    <row r="7009">
      <c r="A7009" t="n">
        <v>0.2604674595649953</v>
      </c>
      <c r="B7009" t="n">
        <f>SUM(A1:A7009)</f>
        <v>0.0</v>
      </c>
    </row>
    <row r="7010">
      <c r="A7010" t="n">
        <v>0.5939611005570469</v>
      </c>
      <c r="B7010" t="n">
        <f>SUM(A1:A7010)</f>
        <v>0.0</v>
      </c>
    </row>
    <row r="7011">
      <c r="A7011" t="n">
        <v>0.2697074668299303</v>
      </c>
      <c r="B7011" t="n">
        <f>SUM(A1:A7011)</f>
        <v>0.0</v>
      </c>
    </row>
    <row r="7012">
      <c r="A7012" t="n">
        <v>0.6829812476161794</v>
      </c>
      <c r="B7012" t="n">
        <f>SUM(A1:A7012)</f>
        <v>0.0</v>
      </c>
    </row>
    <row r="7013">
      <c r="A7013" t="n">
        <v>0.5115786321958036</v>
      </c>
      <c r="B7013" t="n">
        <f>SUM(A1:A7013)</f>
        <v>0.0</v>
      </c>
    </row>
    <row r="7014">
      <c r="A7014" t="n">
        <v>0.9918546822415305</v>
      </c>
      <c r="B7014" t="n">
        <f>SUM(A1:A7014)</f>
        <v>0.0</v>
      </c>
    </row>
    <row r="7015">
      <c r="A7015" t="n">
        <v>0.8064918646931769</v>
      </c>
      <c r="B7015" t="n">
        <f>SUM(A1:A7015)</f>
        <v>0.0</v>
      </c>
    </row>
    <row r="7016">
      <c r="A7016" t="n">
        <v>0.3557086480660776</v>
      </c>
      <c r="B7016" t="n">
        <f>SUM(A1:A7016)</f>
        <v>0.0</v>
      </c>
    </row>
    <row r="7017">
      <c r="A7017" t="n">
        <v>0.7992709293305591</v>
      </c>
      <c r="B7017" t="n">
        <f>SUM(A1:A7017)</f>
        <v>0.0</v>
      </c>
    </row>
    <row r="7018">
      <c r="A7018" t="n">
        <v>0.7903025372418977</v>
      </c>
      <c r="B7018" t="n">
        <f>SUM(A1:A7018)</f>
        <v>0.0</v>
      </c>
    </row>
    <row r="7019">
      <c r="A7019" t="n">
        <v>0.0022296997414026354</v>
      </c>
      <c r="B7019" t="n">
        <f>SUM(A1:A7019)</f>
        <v>0.0</v>
      </c>
    </row>
    <row r="7020">
      <c r="A7020" t="n">
        <v>0.45095795618266143</v>
      </c>
      <c r="B7020" t="n">
        <f>SUM(A1:A7020)</f>
        <v>0.0</v>
      </c>
    </row>
    <row r="7021">
      <c r="A7021" t="n">
        <v>0.15793956211237015</v>
      </c>
      <c r="B7021" t="n">
        <f>SUM(A1:A7021)</f>
        <v>0.0</v>
      </c>
    </row>
    <row r="7022">
      <c r="A7022" t="n">
        <v>0.5927338476990011</v>
      </c>
      <c r="B7022" t="n">
        <f>SUM(A1:A7022)</f>
        <v>0.0</v>
      </c>
    </row>
    <row r="7023">
      <c r="A7023" t="n">
        <v>0.9676375098103127</v>
      </c>
      <c r="B7023" t="n">
        <f>SUM(A1:A7023)</f>
        <v>0.0</v>
      </c>
    </row>
    <row r="7024">
      <c r="A7024" t="n">
        <v>0.2543969530506124</v>
      </c>
      <c r="B7024" t="n">
        <f>SUM(A1:A7024)</f>
        <v>0.0</v>
      </c>
    </row>
    <row r="7025">
      <c r="A7025" t="n">
        <v>0.45874197508168</v>
      </c>
      <c r="B7025" t="n">
        <f>SUM(A1:A7025)</f>
        <v>0.0</v>
      </c>
    </row>
    <row r="7026">
      <c r="A7026" t="n">
        <v>0.05140323135501146</v>
      </c>
      <c r="B7026" t="n">
        <f>SUM(A1:A7026)</f>
        <v>0.0</v>
      </c>
    </row>
    <row r="7027">
      <c r="A7027" t="n">
        <v>3.1197514947423066E-4</v>
      </c>
      <c r="B7027" t="n">
        <f>SUM(A1:A7027)</f>
        <v>0.0</v>
      </c>
    </row>
    <row r="7028">
      <c r="A7028" t="n">
        <v>0.16210154621812645</v>
      </c>
      <c r="B7028" t="n">
        <f>SUM(A1:A7028)</f>
        <v>0.0</v>
      </c>
    </row>
    <row r="7029">
      <c r="A7029" t="n">
        <v>0.6570550024212526</v>
      </c>
      <c r="B7029" t="n">
        <f>SUM(A1:A7029)</f>
        <v>0.0</v>
      </c>
    </row>
    <row r="7030">
      <c r="A7030" t="n">
        <v>0.09203770366586905</v>
      </c>
      <c r="B7030" t="n">
        <f>SUM(A1:A7030)</f>
        <v>0.0</v>
      </c>
    </row>
    <row r="7031">
      <c r="A7031" t="n">
        <v>0.8997168110625223</v>
      </c>
      <c r="B7031" t="n">
        <f>SUM(A1:A7031)</f>
        <v>0.0</v>
      </c>
    </row>
    <row r="7032">
      <c r="A7032" t="n">
        <v>0.8238318701036528</v>
      </c>
      <c r="B7032" t="n">
        <f>SUM(A1:A7032)</f>
        <v>0.0</v>
      </c>
    </row>
    <row r="7033">
      <c r="A7033" t="n">
        <v>0.12671694655659416</v>
      </c>
      <c r="B7033" t="n">
        <f>SUM(A1:A7033)</f>
        <v>0.0</v>
      </c>
    </row>
    <row r="7034">
      <c r="A7034" t="n">
        <v>0.34121249557678557</v>
      </c>
      <c r="B7034" t="n">
        <f>SUM(A1:A7034)</f>
        <v>0.0</v>
      </c>
    </row>
    <row r="7035">
      <c r="A7035" t="n">
        <v>0.945514814451176</v>
      </c>
      <c r="B7035" t="n">
        <f>SUM(A1:A7035)</f>
        <v>0.0</v>
      </c>
    </row>
    <row r="7036">
      <c r="A7036" t="n">
        <v>0.1251972294117939</v>
      </c>
      <c r="B7036" t="n">
        <f>SUM(A1:A7036)</f>
        <v>0.0</v>
      </c>
    </row>
    <row r="7037">
      <c r="A7037" t="n">
        <v>0.7614842254646794</v>
      </c>
      <c r="B7037" t="n">
        <f>SUM(A1:A7037)</f>
        <v>0.0</v>
      </c>
    </row>
    <row r="7038">
      <c r="A7038" t="n">
        <v>0.7613903464167816</v>
      </c>
      <c r="B7038" t="n">
        <f>SUM(A1:A7038)</f>
        <v>0.0</v>
      </c>
    </row>
    <row r="7039">
      <c r="A7039" t="n">
        <v>0.45310057416268457</v>
      </c>
      <c r="B7039" t="n">
        <f>SUM(A1:A7039)</f>
        <v>0.0</v>
      </c>
    </row>
    <row r="7040">
      <c r="A7040" t="n">
        <v>0.5272845541673775</v>
      </c>
      <c r="B7040" t="n">
        <f>SUM(A1:A7040)</f>
        <v>0.0</v>
      </c>
    </row>
    <row r="7041">
      <c r="A7041" t="n">
        <v>0.7809036580519831</v>
      </c>
      <c r="B7041" t="n">
        <f>SUM(A1:A7041)</f>
        <v>0.0</v>
      </c>
    </row>
    <row r="7042">
      <c r="A7042" t="n">
        <v>0.3389423245412788</v>
      </c>
      <c r="B7042" t="n">
        <f>SUM(A1:A7042)</f>
        <v>0.0</v>
      </c>
    </row>
    <row r="7043">
      <c r="A7043" t="n">
        <v>0.022249327972858834</v>
      </c>
      <c r="B7043" t="n">
        <f>SUM(A1:A7043)</f>
        <v>0.0</v>
      </c>
    </row>
    <row r="7044">
      <c r="A7044" t="n">
        <v>0.15336106609766365</v>
      </c>
      <c r="B7044" t="n">
        <f>SUM(A1:A7044)</f>
        <v>0.0</v>
      </c>
    </row>
    <row r="7045">
      <c r="A7045" t="n">
        <v>0.187619023081241</v>
      </c>
      <c r="B7045" t="n">
        <f>SUM(A1:A7045)</f>
        <v>0.0</v>
      </c>
    </row>
    <row r="7046">
      <c r="A7046" t="n">
        <v>0.23634500674668024</v>
      </c>
      <c r="B7046" t="n">
        <f>SUM(A1:A7046)</f>
        <v>0.0</v>
      </c>
    </row>
    <row r="7047">
      <c r="A7047" t="n">
        <v>0.7050853522363291</v>
      </c>
      <c r="B7047" t="n">
        <f>SUM(A1:A7047)</f>
        <v>0.0</v>
      </c>
    </row>
    <row r="7048">
      <c r="A7048" t="n">
        <v>0.767221960232757</v>
      </c>
      <c r="B7048" t="n">
        <f>SUM(A1:A7048)</f>
        <v>0.0</v>
      </c>
    </row>
    <row r="7049">
      <c r="A7049" t="n">
        <v>0.4683173609492616</v>
      </c>
      <c r="B7049" t="n">
        <f>SUM(A1:A7049)</f>
        <v>0.0</v>
      </c>
    </row>
    <row r="7050">
      <c r="A7050" t="n">
        <v>0.9855875391407748</v>
      </c>
      <c r="B7050" t="n">
        <f>SUM(A1:A7050)</f>
        <v>0.0</v>
      </c>
    </row>
    <row r="7051">
      <c r="A7051" t="n">
        <v>0.5158127317830922</v>
      </c>
      <c r="B7051" t="n">
        <f>SUM(A1:A7051)</f>
        <v>0.0</v>
      </c>
    </row>
    <row r="7052">
      <c r="A7052" t="n">
        <v>0.8805322253431764</v>
      </c>
      <c r="B7052" t="n">
        <f>SUM(A1:A7052)</f>
        <v>0.0</v>
      </c>
    </row>
    <row r="7053">
      <c r="A7053" t="n">
        <v>0.3553729896118557</v>
      </c>
      <c r="B7053" t="n">
        <f>SUM(A1:A7053)</f>
        <v>0.0</v>
      </c>
    </row>
    <row r="7054">
      <c r="A7054" t="n">
        <v>0.1327999758807794</v>
      </c>
      <c r="B7054" t="n">
        <f>SUM(A1:A7054)</f>
        <v>0.0</v>
      </c>
    </row>
    <row r="7055">
      <c r="A7055" t="n">
        <v>0.297819819758677</v>
      </c>
      <c r="B7055" t="n">
        <f>SUM(A1:A7055)</f>
        <v>0.0</v>
      </c>
    </row>
    <row r="7056">
      <c r="A7056" t="n">
        <v>0.07462242244278106</v>
      </c>
      <c r="B7056" t="n">
        <f>SUM(A1:A7056)</f>
        <v>0.0</v>
      </c>
    </row>
    <row r="7057">
      <c r="A7057" t="n">
        <v>0.1483578149299658</v>
      </c>
      <c r="B7057" t="n">
        <f>SUM(A1:A7057)</f>
        <v>0.0</v>
      </c>
    </row>
    <row r="7058">
      <c r="A7058" t="n">
        <v>0.056562357694235676</v>
      </c>
      <c r="B7058" t="n">
        <f>SUM(A1:A7058)</f>
        <v>0.0</v>
      </c>
    </row>
    <row r="7059">
      <c r="A7059" t="n">
        <v>0.38652998465699406</v>
      </c>
      <c r="B7059" t="n">
        <f>SUM(A1:A7059)</f>
        <v>0.0</v>
      </c>
    </row>
    <row r="7060">
      <c r="A7060" t="n">
        <v>0.41938289688446206</v>
      </c>
      <c r="B7060" t="n">
        <f>SUM(A1:A7060)</f>
        <v>0.0</v>
      </c>
    </row>
    <row r="7061">
      <c r="A7061" t="n">
        <v>0.9284126227024054</v>
      </c>
      <c r="B7061" t="n">
        <f>SUM(A1:A7061)</f>
        <v>0.0</v>
      </c>
    </row>
    <row r="7062">
      <c r="A7062" t="n">
        <v>0.9054847764055743</v>
      </c>
      <c r="B7062" t="n">
        <f>SUM(A1:A7062)</f>
        <v>0.0</v>
      </c>
    </row>
    <row r="7063">
      <c r="A7063" t="n">
        <v>0.6665065099549633</v>
      </c>
      <c r="B7063" t="n">
        <f>SUM(A1:A7063)</f>
        <v>0.0</v>
      </c>
    </row>
    <row r="7064">
      <c r="A7064" t="n">
        <v>0.8914816792139075</v>
      </c>
      <c r="B7064" t="n">
        <f>SUM(A1:A7064)</f>
        <v>0.0</v>
      </c>
    </row>
    <row r="7065">
      <c r="A7065" t="n">
        <v>0.7997738610338315</v>
      </c>
      <c r="B7065" t="n">
        <f>SUM(A1:A7065)</f>
        <v>0.0</v>
      </c>
    </row>
    <row r="7066">
      <c r="A7066" t="n">
        <v>0.6899002303410683</v>
      </c>
      <c r="B7066" t="n">
        <f>SUM(A1:A7066)</f>
        <v>0.0</v>
      </c>
    </row>
    <row r="7067">
      <c r="A7067" t="n">
        <v>0.21733768657911245</v>
      </c>
      <c r="B7067" t="n">
        <f>SUM(A1:A7067)</f>
        <v>0.0</v>
      </c>
    </row>
    <row r="7068">
      <c r="A7068" t="n">
        <v>0.27549839286708755</v>
      </c>
      <c r="B7068" t="n">
        <f>SUM(A1:A7068)</f>
        <v>0.0</v>
      </c>
    </row>
    <row r="7069">
      <c r="A7069" t="n">
        <v>0.8014571534757149</v>
      </c>
      <c r="B7069" t="n">
        <f>SUM(A1:A7069)</f>
        <v>0.0</v>
      </c>
    </row>
    <row r="7070">
      <c r="A7070" t="n">
        <v>0.5256383004995729</v>
      </c>
      <c r="B7070" t="n">
        <f>SUM(A1:A7070)</f>
        <v>0.0</v>
      </c>
    </row>
    <row r="7071">
      <c r="A7071" t="n">
        <v>0.37794299620713545</v>
      </c>
      <c r="B7071" t="n">
        <f>SUM(A1:A7071)</f>
        <v>0.0</v>
      </c>
    </row>
    <row r="7072">
      <c r="A7072" t="n">
        <v>0.31575430239653</v>
      </c>
      <c r="B7072" t="n">
        <f>SUM(A1:A7072)</f>
        <v>0.0</v>
      </c>
    </row>
    <row r="7073">
      <c r="A7073" t="n">
        <v>0.7514358980732027</v>
      </c>
      <c r="B7073" t="n">
        <f>SUM(A1:A7073)</f>
        <v>0.0</v>
      </c>
    </row>
    <row r="7074">
      <c r="A7074" t="n">
        <v>0.3951110233408208</v>
      </c>
      <c r="B7074" t="n">
        <f>SUM(A1:A7074)</f>
        <v>0.0</v>
      </c>
    </row>
    <row r="7075">
      <c r="A7075" t="n">
        <v>0.8227183737372762</v>
      </c>
      <c r="B7075" t="n">
        <f>SUM(A1:A7075)</f>
        <v>0.0</v>
      </c>
    </row>
    <row r="7076">
      <c r="A7076" t="n">
        <v>0.9378048286708198</v>
      </c>
      <c r="B7076" t="n">
        <f>SUM(A1:A7076)</f>
        <v>0.0</v>
      </c>
    </row>
    <row r="7077">
      <c r="A7077" t="n">
        <v>0.14829203205309893</v>
      </c>
      <c r="B7077" t="n">
        <f>SUM(A1:A7077)</f>
        <v>0.0</v>
      </c>
    </row>
    <row r="7078">
      <c r="A7078" t="n">
        <v>0.006305426620121568</v>
      </c>
      <c r="B7078" t="n">
        <f>SUM(A1:A7078)</f>
        <v>0.0</v>
      </c>
    </row>
    <row r="7079">
      <c r="A7079" t="n">
        <v>0.6125604663532811</v>
      </c>
      <c r="B7079" t="n">
        <f>SUM(A1:A7079)</f>
        <v>0.0</v>
      </c>
    </row>
    <row r="7080">
      <c r="A7080" t="n">
        <v>0.1758204743945445</v>
      </c>
      <c r="B7080" t="n">
        <f>SUM(A1:A7080)</f>
        <v>0.0</v>
      </c>
    </row>
    <row r="7081">
      <c r="A7081" t="n">
        <v>0.8978975450400007</v>
      </c>
      <c r="B7081" t="n">
        <f>SUM(A1:A7081)</f>
        <v>0.0</v>
      </c>
    </row>
    <row r="7082">
      <c r="A7082" t="n">
        <v>0.29063712182208556</v>
      </c>
      <c r="B7082" t="n">
        <f>SUM(A1:A7082)</f>
        <v>0.0</v>
      </c>
    </row>
    <row r="7083">
      <c r="A7083" t="n">
        <v>0.612621107063808</v>
      </c>
      <c r="B7083" t="n">
        <f>SUM(A1:A7083)</f>
        <v>0.0</v>
      </c>
    </row>
    <row r="7084">
      <c r="A7084" t="n">
        <v>0.17916339902909617</v>
      </c>
      <c r="B7084" t="n">
        <f>SUM(A1:A7084)</f>
        <v>0.0</v>
      </c>
    </row>
    <row r="7085">
      <c r="A7085" t="n">
        <v>0.1752725892165934</v>
      </c>
      <c r="B7085" t="n">
        <f>SUM(A1:A7085)</f>
        <v>0.0</v>
      </c>
    </row>
    <row r="7086">
      <c r="A7086" t="n">
        <v>0.45777630462371366</v>
      </c>
      <c r="B7086" t="n">
        <f>SUM(A1:A7086)</f>
        <v>0.0</v>
      </c>
    </row>
    <row r="7087">
      <c r="A7087" t="n">
        <v>0.19171735366761422</v>
      </c>
      <c r="B7087" t="n">
        <f>SUM(A1:A7087)</f>
        <v>0.0</v>
      </c>
    </row>
    <row r="7088">
      <c r="A7088" t="n">
        <v>0.13029504298903816</v>
      </c>
      <c r="B7088" t="n">
        <f>SUM(A1:A7088)</f>
        <v>0.0</v>
      </c>
    </row>
    <row r="7089">
      <c r="A7089" t="n">
        <v>0.0704963226953399</v>
      </c>
      <c r="B7089" t="n">
        <f>SUM(A1:A7089)</f>
        <v>0.0</v>
      </c>
    </row>
    <row r="7090">
      <c r="A7090" t="n">
        <v>0.10158462584116301</v>
      </c>
      <c r="B7090" t="n">
        <f>SUM(A1:A7090)</f>
        <v>0.0</v>
      </c>
    </row>
    <row r="7091">
      <c r="A7091" t="n">
        <v>0.5975538465730635</v>
      </c>
      <c r="B7091" t="n">
        <f>SUM(A1:A7091)</f>
        <v>0.0</v>
      </c>
    </row>
    <row r="7092">
      <c r="A7092" t="n">
        <v>0.6774662768229086</v>
      </c>
      <c r="B7092" t="n">
        <f>SUM(A1:A7092)</f>
        <v>0.0</v>
      </c>
    </row>
    <row r="7093">
      <c r="A7093" t="n">
        <v>0.9637826990385169</v>
      </c>
      <c r="B7093" t="n">
        <f>SUM(A1:A7093)</f>
        <v>0.0</v>
      </c>
    </row>
    <row r="7094">
      <c r="A7094" t="n">
        <v>0.8770947944362358</v>
      </c>
      <c r="B7094" t="n">
        <f>SUM(A1:A7094)</f>
        <v>0.0</v>
      </c>
    </row>
    <row r="7095">
      <c r="A7095" t="n">
        <v>0.42110782563795557</v>
      </c>
      <c r="B7095" t="n">
        <f>SUM(A1:A7095)</f>
        <v>0.0</v>
      </c>
    </row>
    <row r="7096">
      <c r="A7096" t="n">
        <v>0.7044422477635689</v>
      </c>
      <c r="B7096" t="n">
        <f>SUM(A1:A7096)</f>
        <v>0.0</v>
      </c>
    </row>
    <row r="7097">
      <c r="A7097" t="n">
        <v>0.8479959811950157</v>
      </c>
      <c r="B7097" t="n">
        <f>SUM(A1:A7097)</f>
        <v>0.0</v>
      </c>
    </row>
    <row r="7098">
      <c r="A7098" t="n">
        <v>0.5938692510335494</v>
      </c>
      <c r="B7098" t="n">
        <f>SUM(A1:A7098)</f>
        <v>0.0</v>
      </c>
    </row>
    <row r="7099">
      <c r="A7099" t="n">
        <v>0.16658921920040226</v>
      </c>
      <c r="B7099" t="n">
        <f>SUM(A1:A7099)</f>
        <v>0.0</v>
      </c>
    </row>
    <row r="7100">
      <c r="A7100" t="n">
        <v>0.6324807265824811</v>
      </c>
      <c r="B7100" t="n">
        <f>SUM(A1:A7100)</f>
        <v>0.0</v>
      </c>
    </row>
    <row r="7101">
      <c r="A7101" t="n">
        <v>0.25853465400123654</v>
      </c>
      <c r="B7101" t="n">
        <f>SUM(A1:A7101)</f>
        <v>0.0</v>
      </c>
    </row>
    <row r="7102">
      <c r="A7102" t="n">
        <v>0.21085228093339026</v>
      </c>
      <c r="B7102" t="n">
        <f>SUM(A1:A7102)</f>
        <v>0.0</v>
      </c>
    </row>
    <row r="7103">
      <c r="A7103" t="n">
        <v>0.06000915382076788</v>
      </c>
      <c r="B7103" t="n">
        <f>SUM(A1:A7103)</f>
        <v>0.0</v>
      </c>
    </row>
    <row r="7104">
      <c r="A7104" t="n">
        <v>0.3714798735649425</v>
      </c>
      <c r="B7104" t="n">
        <f>SUM(A1:A7104)</f>
        <v>0.0</v>
      </c>
    </row>
    <row r="7105">
      <c r="A7105" t="n">
        <v>0.8030090187618777</v>
      </c>
      <c r="B7105" t="n">
        <f>SUM(A1:A7105)</f>
        <v>0.0</v>
      </c>
    </row>
    <row r="7106">
      <c r="A7106" t="n">
        <v>0.23975181277639868</v>
      </c>
      <c r="B7106" t="n">
        <f>SUM(A1:A7106)</f>
        <v>0.0</v>
      </c>
    </row>
    <row r="7107">
      <c r="A7107" t="n">
        <v>0.9057875524020388</v>
      </c>
      <c r="B7107" t="n">
        <f>SUM(A1:A7107)</f>
        <v>0.0</v>
      </c>
    </row>
    <row r="7108">
      <c r="A7108" t="n">
        <v>0.9342479629273083</v>
      </c>
      <c r="B7108" t="n">
        <f>SUM(A1:A7108)</f>
        <v>0.0</v>
      </c>
    </row>
    <row r="7109">
      <c r="A7109" t="n">
        <v>0.615494235101653</v>
      </c>
      <c r="B7109" t="n">
        <f>SUM(A1:A7109)</f>
        <v>0.0</v>
      </c>
    </row>
    <row r="7110">
      <c r="A7110" t="n">
        <v>0.5213508413990995</v>
      </c>
      <c r="B7110" t="n">
        <f>SUM(A1:A7110)</f>
        <v>0.0</v>
      </c>
    </row>
    <row r="7111">
      <c r="A7111" t="n">
        <v>0.5560215284544832</v>
      </c>
      <c r="B7111" t="n">
        <f>SUM(A1:A7111)</f>
        <v>0.0</v>
      </c>
    </row>
    <row r="7112">
      <c r="A7112" t="n">
        <v>0.5271520262068009</v>
      </c>
      <c r="B7112" t="n">
        <f>SUM(A1:A7112)</f>
        <v>0.0</v>
      </c>
    </row>
    <row r="7113">
      <c r="A7113" t="n">
        <v>0.7598022213916605</v>
      </c>
      <c r="B7113" t="n">
        <f>SUM(A1:A7113)</f>
        <v>0.0</v>
      </c>
    </row>
    <row r="7114">
      <c r="A7114" t="n">
        <v>0.5859259618689336</v>
      </c>
      <c r="B7114" t="n">
        <f>SUM(A1:A7114)</f>
        <v>0.0</v>
      </c>
    </row>
    <row r="7115">
      <c r="A7115" t="n">
        <v>0.04356853693503859</v>
      </c>
      <c r="B7115" t="n">
        <f>SUM(A1:A7115)</f>
        <v>0.0</v>
      </c>
    </row>
    <row r="7116">
      <c r="A7116" t="n">
        <v>0.5197821079514177</v>
      </c>
      <c r="B7116" t="n">
        <f>SUM(A1:A7116)</f>
        <v>0.0</v>
      </c>
    </row>
    <row r="7117">
      <c r="A7117" t="n">
        <v>0.12369266577053672</v>
      </c>
      <c r="B7117" t="n">
        <f>SUM(A1:A7117)</f>
        <v>0.0</v>
      </c>
    </row>
    <row r="7118">
      <c r="A7118" t="n">
        <v>0.9606146401846719</v>
      </c>
      <c r="B7118" t="n">
        <f>SUM(A1:A7118)</f>
        <v>0.0</v>
      </c>
    </row>
    <row r="7119">
      <c r="A7119" t="n">
        <v>0.33030081511843756</v>
      </c>
      <c r="B7119" t="n">
        <f>SUM(A1:A7119)</f>
        <v>0.0</v>
      </c>
    </row>
    <row r="7120">
      <c r="A7120" t="n">
        <v>0.4511338642328939</v>
      </c>
      <c r="B7120" t="n">
        <f>SUM(A1:A7120)</f>
        <v>0.0</v>
      </c>
    </row>
    <row r="7121">
      <c r="A7121" t="n">
        <v>0.32059179854345565</v>
      </c>
      <c r="B7121" t="n">
        <f>SUM(A1:A7121)</f>
        <v>0.0</v>
      </c>
    </row>
    <row r="7122">
      <c r="A7122" t="n">
        <v>0.6238780634939303</v>
      </c>
      <c r="B7122" t="n">
        <f>SUM(A1:A7122)</f>
        <v>0.0</v>
      </c>
    </row>
    <row r="7123">
      <c r="A7123" t="n">
        <v>0.347592349123488</v>
      </c>
      <c r="B7123" t="n">
        <f>SUM(A1:A7123)</f>
        <v>0.0</v>
      </c>
    </row>
    <row r="7124">
      <c r="A7124" t="n">
        <v>0.008364053907693458</v>
      </c>
      <c r="B7124" t="n">
        <f>SUM(A1:A7124)</f>
        <v>0.0</v>
      </c>
    </row>
    <row r="7125">
      <c r="A7125" t="n">
        <v>0.32225184327256406</v>
      </c>
      <c r="B7125" t="n">
        <f>SUM(A1:A7125)</f>
        <v>0.0</v>
      </c>
    </row>
    <row r="7126">
      <c r="A7126" t="n">
        <v>0.5485500797049996</v>
      </c>
      <c r="B7126" t="n">
        <f>SUM(A1:A7126)</f>
        <v>0.0</v>
      </c>
    </row>
    <row r="7127">
      <c r="A7127" t="n">
        <v>0.3772335981757987</v>
      </c>
      <c r="B7127" t="n">
        <f>SUM(A1:A7127)</f>
        <v>0.0</v>
      </c>
    </row>
    <row r="7128">
      <c r="A7128" t="n">
        <v>0.9101531153995561</v>
      </c>
      <c r="B7128" t="n">
        <f>SUM(A1:A7128)</f>
        <v>0.0</v>
      </c>
    </row>
    <row r="7129">
      <c r="A7129" t="n">
        <v>0.6507656990579772</v>
      </c>
      <c r="B7129" t="n">
        <f>SUM(A1:A7129)</f>
        <v>0.0</v>
      </c>
    </row>
    <row r="7130">
      <c r="A7130" t="n">
        <v>0.7426915695610067</v>
      </c>
      <c r="B7130" t="n">
        <f>SUM(A1:A7130)</f>
        <v>0.0</v>
      </c>
    </row>
    <row r="7131">
      <c r="A7131" t="n">
        <v>0.9659674683318639</v>
      </c>
      <c r="B7131" t="n">
        <f>SUM(A1:A7131)</f>
        <v>0.0</v>
      </c>
    </row>
    <row r="7132">
      <c r="A7132" t="n">
        <v>0.10734076576541263</v>
      </c>
      <c r="B7132" t="n">
        <f>SUM(A1:A7132)</f>
        <v>0.0</v>
      </c>
    </row>
    <row r="7133">
      <c r="A7133" t="n">
        <v>0.24489736564534115</v>
      </c>
      <c r="B7133" t="n">
        <f>SUM(A1:A7133)</f>
        <v>0.0</v>
      </c>
    </row>
    <row r="7134">
      <c r="A7134" t="n">
        <v>0.23209870826085777</v>
      </c>
      <c r="B7134" t="n">
        <f>SUM(A1:A7134)</f>
        <v>0.0</v>
      </c>
    </row>
    <row r="7135">
      <c r="A7135" t="n">
        <v>0.7033954018710256</v>
      </c>
      <c r="B7135" t="n">
        <f>SUM(A1:A7135)</f>
        <v>0.0</v>
      </c>
    </row>
    <row r="7136">
      <c r="A7136" t="n">
        <v>0.7214420545326918</v>
      </c>
      <c r="B7136" t="n">
        <f>SUM(A1:A7136)</f>
        <v>0.0</v>
      </c>
    </row>
    <row r="7137">
      <c r="A7137" t="n">
        <v>0.05408743831428142</v>
      </c>
      <c r="B7137" t="n">
        <f>SUM(A1:A7137)</f>
        <v>0.0</v>
      </c>
    </row>
    <row r="7138">
      <c r="A7138" t="n">
        <v>0.34803172670057414</v>
      </c>
      <c r="B7138" t="n">
        <f>SUM(A1:A7138)</f>
        <v>0.0</v>
      </c>
    </row>
    <row r="7139">
      <c r="A7139" t="n">
        <v>0.9285015889128789</v>
      </c>
      <c r="B7139" t="n">
        <f>SUM(A1:A7139)</f>
        <v>0.0</v>
      </c>
    </row>
    <row r="7140">
      <c r="A7140" t="n">
        <v>0.7243462794180422</v>
      </c>
      <c r="B7140" t="n">
        <f>SUM(A1:A7140)</f>
        <v>0.0</v>
      </c>
    </row>
    <row r="7141">
      <c r="A7141" t="n">
        <v>0.46345395701521863</v>
      </c>
      <c r="B7141" t="n">
        <f>SUM(A1:A7141)</f>
        <v>0.0</v>
      </c>
    </row>
    <row r="7142">
      <c r="A7142" t="n">
        <v>0.22746028549847952</v>
      </c>
      <c r="B7142" t="n">
        <f>SUM(A1:A7142)</f>
        <v>0.0</v>
      </c>
    </row>
    <row r="7143">
      <c r="A7143" t="n">
        <v>0.711752554184681</v>
      </c>
      <c r="B7143" t="n">
        <f>SUM(A1:A7143)</f>
        <v>0.0</v>
      </c>
    </row>
    <row r="7144">
      <c r="A7144" t="n">
        <v>0.17578732225228522</v>
      </c>
      <c r="B7144" t="n">
        <f>SUM(A1:A7144)</f>
        <v>0.0</v>
      </c>
    </row>
    <row r="7145">
      <c r="A7145" t="n">
        <v>0.0513407869414465</v>
      </c>
      <c r="B7145" t="n">
        <f>SUM(A1:A7145)</f>
        <v>0.0</v>
      </c>
    </row>
    <row r="7146">
      <c r="A7146" t="n">
        <v>0.0022100597415554146</v>
      </c>
      <c r="B7146" t="n">
        <f>SUM(A1:A7146)</f>
        <v>0.0</v>
      </c>
    </row>
    <row r="7147">
      <c r="A7147" t="n">
        <v>0.6871943121048782</v>
      </c>
      <c r="B7147" t="n">
        <f>SUM(A1:A7147)</f>
        <v>0.0</v>
      </c>
    </row>
    <row r="7148">
      <c r="A7148" t="n">
        <v>0.9777177528924997</v>
      </c>
      <c r="B7148" t="n">
        <f>SUM(A1:A7148)</f>
        <v>0.0</v>
      </c>
    </row>
    <row r="7149">
      <c r="A7149" t="n">
        <v>0.20897583731915292</v>
      </c>
      <c r="B7149" t="n">
        <f>SUM(A1:A7149)</f>
        <v>0.0</v>
      </c>
    </row>
    <row r="7150">
      <c r="A7150" t="n">
        <v>0.3979209170977446</v>
      </c>
      <c r="B7150" t="n">
        <f>SUM(A1:A7150)</f>
        <v>0.0</v>
      </c>
    </row>
    <row r="7151">
      <c r="A7151" t="n">
        <v>0.008473036467498196</v>
      </c>
      <c r="B7151" t="n">
        <f>SUM(A1:A7151)</f>
        <v>0.0</v>
      </c>
    </row>
    <row r="7152">
      <c r="A7152" t="n">
        <v>0.5557244012055046</v>
      </c>
      <c r="B7152" t="n">
        <f>SUM(A1:A7152)</f>
        <v>0.0</v>
      </c>
    </row>
    <row r="7153">
      <c r="A7153" t="n">
        <v>0.9470398771681579</v>
      </c>
      <c r="B7153" t="n">
        <f>SUM(A1:A7153)</f>
        <v>0.0</v>
      </c>
    </row>
    <row r="7154">
      <c r="A7154" t="n">
        <v>0.003351808207246232</v>
      </c>
      <c r="B7154" t="n">
        <f>SUM(A1:A7154)</f>
        <v>0.0</v>
      </c>
    </row>
    <row r="7155">
      <c r="A7155" t="n">
        <v>0.28450056919168765</v>
      </c>
      <c r="B7155" t="n">
        <f>SUM(A1:A7155)</f>
        <v>0.0</v>
      </c>
    </row>
    <row r="7156">
      <c r="A7156" t="n">
        <v>0.47978357976934694</v>
      </c>
      <c r="B7156" t="n">
        <f>SUM(A1:A7156)</f>
        <v>0.0</v>
      </c>
    </row>
    <row r="7157">
      <c r="A7157" t="n">
        <v>0.2144071347763924</v>
      </c>
      <c r="B7157" t="n">
        <f>SUM(A1:A7157)</f>
        <v>0.0</v>
      </c>
    </row>
    <row r="7158">
      <c r="A7158" t="n">
        <v>0.9345101307339666</v>
      </c>
      <c r="B7158" t="n">
        <f>SUM(A1:A7158)</f>
        <v>0.0</v>
      </c>
    </row>
    <row r="7159">
      <c r="A7159" t="n">
        <v>0.6256313668981947</v>
      </c>
      <c r="B7159" t="n">
        <f>SUM(A1:A7159)</f>
        <v>0.0</v>
      </c>
    </row>
    <row r="7160">
      <c r="A7160" t="n">
        <v>0.6795633653214922</v>
      </c>
      <c r="B7160" t="n">
        <f>SUM(A1:A7160)</f>
        <v>0.0</v>
      </c>
    </row>
    <row r="7161">
      <c r="A7161" t="n">
        <v>0.7039223387430247</v>
      </c>
      <c r="B7161" t="n">
        <f>SUM(A1:A7161)</f>
        <v>0.0</v>
      </c>
    </row>
    <row r="7162">
      <c r="A7162" t="n">
        <v>0.09710248098625651</v>
      </c>
      <c r="B7162" t="n">
        <f>SUM(A1:A7162)</f>
        <v>0.0</v>
      </c>
    </row>
    <row r="7163">
      <c r="A7163" t="n">
        <v>0.29824306611583407</v>
      </c>
      <c r="B7163" t="n">
        <f>SUM(A1:A7163)</f>
        <v>0.0</v>
      </c>
    </row>
    <row r="7164">
      <c r="A7164" t="n">
        <v>0.27262477825760745</v>
      </c>
      <c r="B7164" t="n">
        <f>SUM(A1:A7164)</f>
        <v>0.0</v>
      </c>
    </row>
    <row r="7165">
      <c r="A7165" t="n">
        <v>0.10074025007585596</v>
      </c>
      <c r="B7165" t="n">
        <f>SUM(A1:A7165)</f>
        <v>0.0</v>
      </c>
    </row>
    <row r="7166">
      <c r="A7166" t="n">
        <v>0.1604785101934002</v>
      </c>
      <c r="B7166" t="n">
        <f>SUM(A1:A7166)</f>
        <v>0.0</v>
      </c>
    </row>
    <row r="7167">
      <c r="A7167" t="n">
        <v>0.932804134256809</v>
      </c>
      <c r="B7167" t="n">
        <f>SUM(A1:A7167)</f>
        <v>0.0</v>
      </c>
    </row>
    <row r="7168">
      <c r="A7168" t="n">
        <v>0.17125398303263029</v>
      </c>
      <c r="B7168" t="n">
        <f>SUM(A1:A7168)</f>
        <v>0.0</v>
      </c>
    </row>
    <row r="7169">
      <c r="A7169" t="n">
        <v>0.8622412964449359</v>
      </c>
      <c r="B7169" t="n">
        <f>SUM(A1:A7169)</f>
        <v>0.0</v>
      </c>
    </row>
    <row r="7170">
      <c r="A7170" t="n">
        <v>0.7158737067608166</v>
      </c>
      <c r="B7170" t="n">
        <f>SUM(A1:A7170)</f>
        <v>0.0</v>
      </c>
    </row>
    <row r="7171">
      <c r="A7171" t="n">
        <v>0.7968199752318273</v>
      </c>
      <c r="B7171" t="n">
        <f>SUM(A1:A7171)</f>
        <v>0.0</v>
      </c>
    </row>
    <row r="7172">
      <c r="A7172" t="n">
        <v>0.7286423363750771</v>
      </c>
      <c r="B7172" t="n">
        <f>SUM(A1:A7172)</f>
        <v>0.0</v>
      </c>
    </row>
    <row r="7173">
      <c r="A7173" t="n">
        <v>0.3011736704419824</v>
      </c>
      <c r="B7173" t="n">
        <f>SUM(A1:A7173)</f>
        <v>0.0</v>
      </c>
    </row>
    <row r="7174">
      <c r="A7174" t="n">
        <v>0.7977460064911093</v>
      </c>
      <c r="B7174" t="n">
        <f>SUM(A1:A7174)</f>
        <v>0.0</v>
      </c>
    </row>
    <row r="7175">
      <c r="A7175" t="n">
        <v>0.9236214235832438</v>
      </c>
      <c r="B7175" t="n">
        <f>SUM(A1:A7175)</f>
        <v>0.0</v>
      </c>
    </row>
    <row r="7176">
      <c r="A7176" t="n">
        <v>0.30355042993839687</v>
      </c>
      <c r="B7176" t="n">
        <f>SUM(A1:A7176)</f>
        <v>0.0</v>
      </c>
    </row>
    <row r="7177">
      <c r="A7177" t="n">
        <v>0.4562192411366278</v>
      </c>
      <c r="B7177" t="n">
        <f>SUM(A1:A7177)</f>
        <v>0.0</v>
      </c>
    </row>
    <row r="7178">
      <c r="A7178" t="n">
        <v>0.7224561380570946</v>
      </c>
      <c r="B7178" t="n">
        <f>SUM(A1:A7178)</f>
        <v>0.0</v>
      </c>
    </row>
    <row r="7179">
      <c r="A7179" t="n">
        <v>0.26138236978669604</v>
      </c>
      <c r="B7179" t="n">
        <f>SUM(A1:A7179)</f>
        <v>0.0</v>
      </c>
    </row>
    <row r="7180">
      <c r="A7180" t="n">
        <v>0.1817073136911339</v>
      </c>
      <c r="B7180" t="n">
        <f>SUM(A1:A7180)</f>
        <v>0.0</v>
      </c>
    </row>
    <row r="7181">
      <c r="A7181" t="n">
        <v>0.161056796596448</v>
      </c>
      <c r="B7181" t="n">
        <f>SUM(A1:A7181)</f>
        <v>0.0</v>
      </c>
    </row>
    <row r="7182">
      <c r="A7182" t="n">
        <v>0.7629822134658424</v>
      </c>
      <c r="B7182" t="n">
        <f>SUM(A1:A7182)</f>
        <v>0.0</v>
      </c>
    </row>
    <row r="7183">
      <c r="A7183" t="n">
        <v>0.16072054733432795</v>
      </c>
      <c r="B7183" t="n">
        <f>SUM(A1:A7183)</f>
        <v>0.0</v>
      </c>
    </row>
    <row r="7184">
      <c r="A7184" t="n">
        <v>0.2783020730662744</v>
      </c>
      <c r="B7184" t="n">
        <f>SUM(A1:A7184)</f>
        <v>0.0</v>
      </c>
    </row>
    <row r="7185">
      <c r="A7185" t="n">
        <v>0.7953479530232691</v>
      </c>
      <c r="B7185" t="n">
        <f>SUM(A1:A7185)</f>
        <v>0.0</v>
      </c>
    </row>
    <row r="7186">
      <c r="A7186" t="n">
        <v>0.05933108783026331</v>
      </c>
      <c r="B7186" t="n">
        <f>SUM(A1:A7186)</f>
        <v>0.0</v>
      </c>
    </row>
    <row r="7187">
      <c r="A7187" t="n">
        <v>0.9552295078207411</v>
      </c>
      <c r="B7187" t="n">
        <f>SUM(A1:A7187)</f>
        <v>0.0</v>
      </c>
    </row>
    <row r="7188">
      <c r="A7188" t="n">
        <v>0.6152557029872189</v>
      </c>
      <c r="B7188" t="n">
        <f>SUM(A1:A7188)</f>
        <v>0.0</v>
      </c>
    </row>
    <row r="7189">
      <c r="A7189" t="n">
        <v>0.20192824427482348</v>
      </c>
      <c r="B7189" t="n">
        <f>SUM(A1:A7189)</f>
        <v>0.0</v>
      </c>
    </row>
    <row r="7190">
      <c r="A7190" t="n">
        <v>0.7432437352135385</v>
      </c>
      <c r="B7190" t="n">
        <f>SUM(A1:A7190)</f>
        <v>0.0</v>
      </c>
    </row>
    <row r="7191">
      <c r="A7191" t="n">
        <v>0.813050859223295</v>
      </c>
      <c r="B7191" t="n">
        <f>SUM(A1:A7191)</f>
        <v>0.0</v>
      </c>
    </row>
    <row r="7192">
      <c r="A7192" t="n">
        <v>0.9371858933802836</v>
      </c>
      <c r="B7192" t="n">
        <f>SUM(A1:A7192)</f>
        <v>0.0</v>
      </c>
    </row>
    <row r="7193">
      <c r="A7193" t="n">
        <v>0.8832520675938028</v>
      </c>
      <c r="B7193" t="n">
        <f>SUM(A1:A7193)</f>
        <v>0.0</v>
      </c>
    </row>
    <row r="7194">
      <c r="A7194" t="n">
        <v>0.49421838420629605</v>
      </c>
      <c r="B7194" t="n">
        <f>SUM(A1:A7194)</f>
        <v>0.0</v>
      </c>
    </row>
    <row r="7195">
      <c r="A7195" t="n">
        <v>0.8595732910042102</v>
      </c>
      <c r="B7195" t="n">
        <f>SUM(A1:A7195)</f>
        <v>0.0</v>
      </c>
    </row>
    <row r="7196">
      <c r="A7196" t="n">
        <v>0.38362386801307835</v>
      </c>
      <c r="B7196" t="n">
        <f>SUM(A1:A7196)</f>
        <v>0.0</v>
      </c>
    </row>
    <row r="7197">
      <c r="A7197" t="n">
        <v>0.93022264454651</v>
      </c>
      <c r="B7197" t="n">
        <f>SUM(A1:A7197)</f>
        <v>0.0</v>
      </c>
    </row>
    <row r="7198">
      <c r="A7198" t="n">
        <v>0.3889336484333219</v>
      </c>
      <c r="B7198" t="n">
        <f>SUM(A1:A7198)</f>
        <v>0.0</v>
      </c>
    </row>
    <row r="7199">
      <c r="A7199" t="n">
        <v>0.8082244718905853</v>
      </c>
      <c r="B7199" t="n">
        <f>SUM(A1:A7199)</f>
        <v>0.0</v>
      </c>
    </row>
    <row r="7200">
      <c r="A7200" t="n">
        <v>0.40219739215051253</v>
      </c>
      <c r="B7200" t="n">
        <f>SUM(A1:A7200)</f>
        <v>0.0</v>
      </c>
    </row>
    <row r="7201">
      <c r="A7201" t="n">
        <v>0.9868427273742265</v>
      </c>
      <c r="B7201" t="n">
        <f>SUM(A1:A7201)</f>
        <v>0.0</v>
      </c>
    </row>
    <row r="7202">
      <c r="A7202" t="n">
        <v>0.15176004053572034</v>
      </c>
      <c r="B7202" t="n">
        <f>SUM(A1:A7202)</f>
        <v>0.0</v>
      </c>
    </row>
    <row r="7203">
      <c r="A7203" t="n">
        <v>0.9776419168650862</v>
      </c>
      <c r="B7203" t="n">
        <f>SUM(A1:A7203)</f>
        <v>0.0</v>
      </c>
    </row>
    <row r="7204">
      <c r="A7204" t="n">
        <v>0.7586735298540858</v>
      </c>
      <c r="B7204" t="n">
        <f>SUM(A1:A7204)</f>
        <v>0.0</v>
      </c>
    </row>
    <row r="7205">
      <c r="A7205" t="n">
        <v>0.48882752529494455</v>
      </c>
      <c r="B7205" t="n">
        <f>SUM(A1:A7205)</f>
        <v>0.0</v>
      </c>
    </row>
    <row r="7206">
      <c r="A7206" t="n">
        <v>0.4990051742280093</v>
      </c>
      <c r="B7206" t="n">
        <f>SUM(A1:A7206)</f>
        <v>0.0</v>
      </c>
    </row>
    <row r="7207">
      <c r="A7207" t="n">
        <v>0.6936970737970898</v>
      </c>
      <c r="B7207" t="n">
        <f>SUM(A1:A7207)</f>
        <v>0.0</v>
      </c>
    </row>
    <row r="7208">
      <c r="A7208" t="n">
        <v>0.2667808538540375</v>
      </c>
      <c r="B7208" t="n">
        <f>SUM(A1:A7208)</f>
        <v>0.0</v>
      </c>
    </row>
    <row r="7209">
      <c r="A7209" t="n">
        <v>0.3974586391460678</v>
      </c>
      <c r="B7209" t="n">
        <f>SUM(A1:A7209)</f>
        <v>0.0</v>
      </c>
    </row>
    <row r="7210">
      <c r="A7210" t="n">
        <v>0.5621569727378181</v>
      </c>
      <c r="B7210" t="n">
        <f>SUM(A1:A7210)</f>
        <v>0.0</v>
      </c>
    </row>
    <row r="7211">
      <c r="A7211" t="n">
        <v>0.7403394470411377</v>
      </c>
      <c r="B7211" t="n">
        <f>SUM(A1:A7211)</f>
        <v>0.0</v>
      </c>
    </row>
    <row r="7212">
      <c r="A7212" t="n">
        <v>0.3730766517371771</v>
      </c>
      <c r="B7212" t="n">
        <f>SUM(A1:A7212)</f>
        <v>0.0</v>
      </c>
    </row>
    <row r="7213">
      <c r="A7213" t="n">
        <v>0.009766347324847047</v>
      </c>
      <c r="B7213" t="n">
        <f>SUM(A1:A7213)</f>
        <v>0.0</v>
      </c>
    </row>
    <row r="7214">
      <c r="A7214" t="n">
        <v>0.32616276577768055</v>
      </c>
      <c r="B7214" t="n">
        <f>SUM(A1:A7214)</f>
        <v>0.0</v>
      </c>
    </row>
    <row r="7215">
      <c r="A7215" t="n">
        <v>0.7843741564975467</v>
      </c>
      <c r="B7215" t="n">
        <f>SUM(A1:A7215)</f>
        <v>0.0</v>
      </c>
    </row>
    <row r="7216">
      <c r="A7216" t="n">
        <v>0.22738414777335036</v>
      </c>
      <c r="B7216" t="n">
        <f>SUM(A1:A7216)</f>
        <v>0.0</v>
      </c>
    </row>
    <row r="7217">
      <c r="A7217" t="n">
        <v>0.8525144051813169</v>
      </c>
      <c r="B7217" t="n">
        <f>SUM(A1:A7217)</f>
        <v>0.0</v>
      </c>
    </row>
    <row r="7218">
      <c r="A7218" t="n">
        <v>0.7120656413513723</v>
      </c>
      <c r="B7218" t="n">
        <f>SUM(A1:A7218)</f>
        <v>0.0</v>
      </c>
    </row>
    <row r="7219">
      <c r="A7219" t="n">
        <v>0.21491107944024412</v>
      </c>
      <c r="B7219" t="n">
        <f>SUM(A1:A7219)</f>
        <v>0.0</v>
      </c>
    </row>
    <row r="7220">
      <c r="A7220" t="n">
        <v>0.11524758459471374</v>
      </c>
      <c r="B7220" t="n">
        <f>SUM(A1:A7220)</f>
        <v>0.0</v>
      </c>
    </row>
    <row r="7221">
      <c r="A7221" t="n">
        <v>0.5248478867069775</v>
      </c>
      <c r="B7221" t="n">
        <f>SUM(A1:A7221)</f>
        <v>0.0</v>
      </c>
    </row>
    <row r="7222">
      <c r="A7222" t="n">
        <v>0.588786856186156</v>
      </c>
      <c r="B7222" t="n">
        <f>SUM(A1:A7222)</f>
        <v>0.0</v>
      </c>
    </row>
    <row r="7223">
      <c r="A7223" t="n">
        <v>0.9461077058100102</v>
      </c>
      <c r="B7223" t="n">
        <f>SUM(A1:A7223)</f>
        <v>0.0</v>
      </c>
    </row>
    <row r="7224">
      <c r="A7224" t="n">
        <v>0.7537207022899095</v>
      </c>
      <c r="B7224" t="n">
        <f>SUM(A1:A7224)</f>
        <v>0.0</v>
      </c>
    </row>
    <row r="7225">
      <c r="A7225" t="n">
        <v>0.9412044450850232</v>
      </c>
      <c r="B7225" t="n">
        <f>SUM(A1:A7225)</f>
        <v>0.0</v>
      </c>
    </row>
    <row r="7226">
      <c r="A7226" t="n">
        <v>0.47616313983349834</v>
      </c>
      <c r="B7226" t="n">
        <f>SUM(A1:A7226)</f>
        <v>0.0</v>
      </c>
    </row>
    <row r="7227">
      <c r="A7227" t="n">
        <v>0.6017258131304969</v>
      </c>
      <c r="B7227" t="n">
        <f>SUM(A1:A7227)</f>
        <v>0.0</v>
      </c>
    </row>
    <row r="7228">
      <c r="A7228" t="n">
        <v>0.951936693687332</v>
      </c>
      <c r="B7228" t="n">
        <f>SUM(A1:A7228)</f>
        <v>0.0</v>
      </c>
    </row>
    <row r="7229">
      <c r="A7229" t="n">
        <v>0.5421181750015187</v>
      </c>
      <c r="B7229" t="n">
        <f>SUM(A1:A7229)</f>
        <v>0.0</v>
      </c>
    </row>
    <row r="7230">
      <c r="A7230" t="n">
        <v>0.7949401216132262</v>
      </c>
      <c r="B7230" t="n">
        <f>SUM(A1:A7230)</f>
        <v>0.0</v>
      </c>
    </row>
    <row r="7231">
      <c r="A7231" t="n">
        <v>0.8747004500828763</v>
      </c>
      <c r="B7231" t="n">
        <f>SUM(A1:A7231)</f>
        <v>0.0</v>
      </c>
    </row>
    <row r="7232">
      <c r="A7232" t="n">
        <v>0.6184774575587094</v>
      </c>
      <c r="B7232" t="n">
        <f>SUM(A1:A7232)</f>
        <v>0.0</v>
      </c>
    </row>
    <row r="7233">
      <c r="A7233" t="n">
        <v>0.8168518519639496</v>
      </c>
      <c r="B7233" t="n">
        <f>SUM(A1:A7233)</f>
        <v>0.0</v>
      </c>
    </row>
    <row r="7234">
      <c r="A7234" t="n">
        <v>0.7327937994832199</v>
      </c>
      <c r="B7234" t="n">
        <f>SUM(A1:A7234)</f>
        <v>0.0</v>
      </c>
    </row>
    <row r="7235">
      <c r="A7235" t="n">
        <v>0.30381915366067147</v>
      </c>
      <c r="B7235" t="n">
        <f>SUM(A1:A7235)</f>
        <v>0.0</v>
      </c>
    </row>
    <row r="7236">
      <c r="A7236" t="n">
        <v>0.8184816769680576</v>
      </c>
      <c r="B7236" t="n">
        <f>SUM(A1:A7236)</f>
        <v>0.0</v>
      </c>
    </row>
    <row r="7237">
      <c r="A7237" t="n">
        <v>0.2737891119476622</v>
      </c>
      <c r="B7237" t="n">
        <f>SUM(A1:A7237)</f>
        <v>0.0</v>
      </c>
    </row>
    <row r="7238">
      <c r="A7238" t="n">
        <v>0.07134638145596717</v>
      </c>
      <c r="B7238" t="n">
        <f>SUM(A1:A7238)</f>
        <v>0.0</v>
      </c>
    </row>
    <row r="7239">
      <c r="A7239" t="n">
        <v>0.37584138989068017</v>
      </c>
      <c r="B7239" t="n">
        <f>SUM(A1:A7239)</f>
        <v>0.0</v>
      </c>
    </row>
    <row r="7240">
      <c r="A7240" t="n">
        <v>0.8990871990850119</v>
      </c>
      <c r="B7240" t="n">
        <f>SUM(A1:A7240)</f>
        <v>0.0</v>
      </c>
    </row>
    <row r="7241">
      <c r="A7241" t="n">
        <v>0.8534246221330407</v>
      </c>
      <c r="B7241" t="n">
        <f>SUM(A1:A7241)</f>
        <v>0.0</v>
      </c>
    </row>
    <row r="7242">
      <c r="A7242" t="n">
        <v>0.1092248384478981</v>
      </c>
      <c r="B7242" t="n">
        <f>SUM(A1:A7242)</f>
        <v>0.0</v>
      </c>
    </row>
    <row r="7243">
      <c r="A7243" t="n">
        <v>0.018739909797402143</v>
      </c>
      <c r="B7243" t="n">
        <f>SUM(A1:A7243)</f>
        <v>0.0</v>
      </c>
    </row>
    <row r="7244">
      <c r="A7244" t="n">
        <v>0.01814128382270097</v>
      </c>
      <c r="B7244" t="n">
        <f>SUM(A1:A7244)</f>
        <v>0.0</v>
      </c>
    </row>
    <row r="7245">
      <c r="A7245" t="n">
        <v>0.9121596656023868</v>
      </c>
      <c r="B7245" t="n">
        <f>SUM(A1:A7245)</f>
        <v>0.0</v>
      </c>
    </row>
    <row r="7246">
      <c r="A7246" t="n">
        <v>0.6609792435849728</v>
      </c>
      <c r="B7246" t="n">
        <f>SUM(A1:A7246)</f>
        <v>0.0</v>
      </c>
    </row>
    <row r="7247">
      <c r="A7247" t="n">
        <v>0.9403590772473427</v>
      </c>
      <c r="B7247" t="n">
        <f>SUM(A1:A7247)</f>
        <v>0.0</v>
      </c>
    </row>
    <row r="7248">
      <c r="A7248" t="n">
        <v>0.6096585063712916</v>
      </c>
      <c r="B7248" t="n">
        <f>SUM(A1:A7248)</f>
        <v>0.0</v>
      </c>
    </row>
    <row r="7249">
      <c r="A7249" t="n">
        <v>0.6946734814591108</v>
      </c>
      <c r="B7249" t="n">
        <f>SUM(A1:A7249)</f>
        <v>0.0</v>
      </c>
    </row>
    <row r="7250">
      <c r="A7250" t="n">
        <v>0.10246060782706667</v>
      </c>
      <c r="B7250" t="n">
        <f>SUM(A1:A7250)</f>
        <v>0.0</v>
      </c>
    </row>
    <row r="7251">
      <c r="A7251" t="n">
        <v>0.6968208362078224</v>
      </c>
      <c r="B7251" t="n">
        <f>SUM(A1:A7251)</f>
        <v>0.0</v>
      </c>
    </row>
    <row r="7252">
      <c r="A7252" t="n">
        <v>0.16013088150230725</v>
      </c>
      <c r="B7252" t="n">
        <f>SUM(A1:A7252)</f>
        <v>0.0</v>
      </c>
    </row>
    <row r="7253">
      <c r="A7253" t="n">
        <v>0.021880278988765878</v>
      </c>
      <c r="B7253" t="n">
        <f>SUM(A1:A7253)</f>
        <v>0.0</v>
      </c>
    </row>
    <row r="7254">
      <c r="A7254" t="n">
        <v>0.32643719224214607</v>
      </c>
      <c r="B7254" t="n">
        <f>SUM(A1:A7254)</f>
        <v>0.0</v>
      </c>
    </row>
    <row r="7255">
      <c r="A7255" t="n">
        <v>0.09573446015685039</v>
      </c>
      <c r="B7255" t="n">
        <f>SUM(A1:A7255)</f>
        <v>0.0</v>
      </c>
    </row>
    <row r="7256">
      <c r="A7256" t="n">
        <v>0.019100934411968695</v>
      </c>
      <c r="B7256" t="n">
        <f>SUM(A1:A7256)</f>
        <v>0.0</v>
      </c>
    </row>
    <row r="7257">
      <c r="A7257" t="n">
        <v>0.32349930294619134</v>
      </c>
      <c r="B7257" t="n">
        <f>SUM(A1:A7257)</f>
        <v>0.0</v>
      </c>
    </row>
    <row r="7258">
      <c r="A7258" t="n">
        <v>0.9328681095181041</v>
      </c>
      <c r="B7258" t="n">
        <f>SUM(A1:A7258)</f>
        <v>0.0</v>
      </c>
    </row>
    <row r="7259">
      <c r="A7259" t="n">
        <v>0.8944766300428465</v>
      </c>
      <c r="B7259" t="n">
        <f>SUM(A1:A7259)</f>
        <v>0.0</v>
      </c>
    </row>
    <row r="7260">
      <c r="A7260" t="n">
        <v>0.5750487374975097</v>
      </c>
      <c r="B7260" t="n">
        <f>SUM(A1:A7260)</f>
        <v>0.0</v>
      </c>
    </row>
    <row r="7261">
      <c r="A7261" t="n">
        <v>0.08919243508360142</v>
      </c>
      <c r="B7261" t="n">
        <f>SUM(A1:A7261)</f>
        <v>0.0</v>
      </c>
    </row>
    <row r="7262">
      <c r="A7262" t="n">
        <v>0.43845416957731376</v>
      </c>
      <c r="B7262" t="n">
        <f>SUM(A1:A7262)</f>
        <v>0.0</v>
      </c>
    </row>
    <row r="7263">
      <c r="A7263" t="n">
        <v>0.8437542677842553</v>
      </c>
      <c r="B7263" t="n">
        <f>SUM(A1:A7263)</f>
        <v>0.0</v>
      </c>
    </row>
    <row r="7264">
      <c r="A7264" t="n">
        <v>0.2934581275419458</v>
      </c>
      <c r="B7264" t="n">
        <f>SUM(A1:A7264)</f>
        <v>0.0</v>
      </c>
    </row>
    <row r="7265">
      <c r="A7265" t="n">
        <v>0.07691264847201573</v>
      </c>
      <c r="B7265" t="n">
        <f>SUM(A1:A7265)</f>
        <v>0.0</v>
      </c>
    </row>
    <row r="7266">
      <c r="A7266" t="n">
        <v>0.8859707237730899</v>
      </c>
      <c r="B7266" t="n">
        <f>SUM(A1:A7266)</f>
        <v>0.0</v>
      </c>
    </row>
    <row r="7267">
      <c r="A7267" t="n">
        <v>0.742160801809496</v>
      </c>
      <c r="B7267" t="n">
        <f>SUM(A1:A7267)</f>
        <v>0.0</v>
      </c>
    </row>
    <row r="7268">
      <c r="A7268" t="n">
        <v>0.3583851035662422</v>
      </c>
      <c r="B7268" t="n">
        <f>SUM(A1:A7268)</f>
        <v>0.0</v>
      </c>
    </row>
    <row r="7269">
      <c r="A7269" t="n">
        <v>0.540489505806947</v>
      </c>
      <c r="B7269" t="n">
        <f>SUM(A1:A7269)</f>
        <v>0.0</v>
      </c>
    </row>
    <row r="7270">
      <c r="A7270" t="n">
        <v>0.06652555611709166</v>
      </c>
      <c r="B7270" t="n">
        <f>SUM(A1:A7270)</f>
        <v>0.0</v>
      </c>
    </row>
    <row r="7271">
      <c r="A7271" t="n">
        <v>0.5252908210749483</v>
      </c>
      <c r="B7271" t="n">
        <f>SUM(A1:A7271)</f>
        <v>0.0</v>
      </c>
    </row>
    <row r="7272">
      <c r="A7272" t="n">
        <v>0.6582049854170482</v>
      </c>
      <c r="B7272" t="n">
        <f>SUM(A1:A7272)</f>
        <v>0.0</v>
      </c>
    </row>
    <row r="7273">
      <c r="A7273" t="n">
        <v>0.8835440326457384</v>
      </c>
      <c r="B7273" t="n">
        <f>SUM(A1:A7273)</f>
        <v>0.0</v>
      </c>
    </row>
    <row r="7274">
      <c r="A7274" t="n">
        <v>0.549563870379309</v>
      </c>
      <c r="B7274" t="n">
        <f>SUM(A1:A7274)</f>
        <v>0.0</v>
      </c>
    </row>
    <row r="7275">
      <c r="A7275" t="n">
        <v>0.6464966328476461</v>
      </c>
      <c r="B7275" t="n">
        <f>SUM(A1:A7275)</f>
        <v>0.0</v>
      </c>
    </row>
    <row r="7276">
      <c r="A7276" t="n">
        <v>0.33303991053760074</v>
      </c>
      <c r="B7276" t="n">
        <f>SUM(A1:A7276)</f>
        <v>0.0</v>
      </c>
    </row>
    <row r="7277">
      <c r="A7277" t="n">
        <v>0.14684247110715187</v>
      </c>
      <c r="B7277" t="n">
        <f>SUM(A1:A7277)</f>
        <v>0.0</v>
      </c>
    </row>
    <row r="7278">
      <c r="A7278" t="n">
        <v>0.007056117188150246</v>
      </c>
      <c r="B7278" t="n">
        <f>SUM(A1:A7278)</f>
        <v>0.0</v>
      </c>
    </row>
    <row r="7279">
      <c r="A7279" t="n">
        <v>0.07712414188846706</v>
      </c>
      <c r="B7279" t="n">
        <f>SUM(A1:A7279)</f>
        <v>0.0</v>
      </c>
    </row>
    <row r="7280">
      <c r="A7280" t="n">
        <v>0.5498517384683592</v>
      </c>
      <c r="B7280" t="n">
        <f>SUM(A1:A7280)</f>
        <v>0.0</v>
      </c>
    </row>
    <row r="7281">
      <c r="A7281" t="n">
        <v>0.6578509162887518</v>
      </c>
      <c r="B7281" t="n">
        <f>SUM(A1:A7281)</f>
        <v>0.0</v>
      </c>
    </row>
    <row r="7282">
      <c r="A7282" t="n">
        <v>0.14048502978141797</v>
      </c>
      <c r="B7282" t="n">
        <f>SUM(A1:A7282)</f>
        <v>0.0</v>
      </c>
    </row>
    <row r="7283">
      <c r="A7283" t="n">
        <v>0.8385832085386536</v>
      </c>
      <c r="B7283" t="n">
        <f>SUM(A1:A7283)</f>
        <v>0.0</v>
      </c>
    </row>
    <row r="7284">
      <c r="A7284" t="n">
        <v>0.9703512335064578</v>
      </c>
      <c r="B7284" t="n">
        <f>SUM(A1:A7284)</f>
        <v>0.0</v>
      </c>
    </row>
    <row r="7285">
      <c r="A7285" t="n">
        <v>0.16407542813549492</v>
      </c>
      <c r="B7285" t="n">
        <f>SUM(A1:A7285)</f>
        <v>0.0</v>
      </c>
    </row>
    <row r="7286">
      <c r="A7286" t="n">
        <v>0.8793461267323324</v>
      </c>
      <c r="B7286" t="n">
        <f>SUM(A1:A7286)</f>
        <v>0.0</v>
      </c>
    </row>
    <row r="7287">
      <c r="A7287" t="n">
        <v>0.5873868444290357</v>
      </c>
      <c r="B7287" t="n">
        <f>SUM(A1:A7287)</f>
        <v>0.0</v>
      </c>
    </row>
    <row r="7288">
      <c r="A7288" t="n">
        <v>0.5465428757439121</v>
      </c>
      <c r="B7288" t="n">
        <f>SUM(A1:A7288)</f>
        <v>0.0</v>
      </c>
    </row>
    <row r="7289">
      <c r="A7289" t="n">
        <v>0.8821631913860377</v>
      </c>
      <c r="B7289" t="n">
        <f>SUM(A1:A7289)</f>
        <v>0.0</v>
      </c>
    </row>
    <row r="7290">
      <c r="A7290" t="n">
        <v>0.8075958540492347</v>
      </c>
      <c r="B7290" t="n">
        <f>SUM(A1:A7290)</f>
        <v>0.0</v>
      </c>
    </row>
    <row r="7291">
      <c r="A7291" t="n">
        <v>0.8305145923214708</v>
      </c>
      <c r="B7291" t="n">
        <f>SUM(A1:A7291)</f>
        <v>0.0</v>
      </c>
    </row>
    <row r="7292">
      <c r="A7292" t="n">
        <v>0.491208635702699</v>
      </c>
      <c r="B7292" t="n">
        <f>SUM(A1:A7292)</f>
        <v>0.0</v>
      </c>
    </row>
    <row r="7293">
      <c r="A7293" t="n">
        <v>0.6860807186165838</v>
      </c>
      <c r="B7293" t="n">
        <f>SUM(A1:A7293)</f>
        <v>0.0</v>
      </c>
    </row>
    <row r="7294">
      <c r="A7294" t="n">
        <v>0.3969156475124791</v>
      </c>
      <c r="B7294" t="n">
        <f>SUM(A1:A7294)</f>
        <v>0.0</v>
      </c>
    </row>
    <row r="7295">
      <c r="A7295" t="n">
        <v>0.6658440909480521</v>
      </c>
      <c r="B7295" t="n">
        <f>SUM(A1:A7295)</f>
        <v>0.0</v>
      </c>
    </row>
    <row r="7296">
      <c r="A7296" t="n">
        <v>0.08718145791505227</v>
      </c>
      <c r="B7296" t="n">
        <f>SUM(A1:A7296)</f>
        <v>0.0</v>
      </c>
    </row>
    <row r="7297">
      <c r="A7297" t="n">
        <v>0.9406009867353469</v>
      </c>
      <c r="B7297" t="n">
        <f>SUM(A1:A7297)</f>
        <v>0.0</v>
      </c>
    </row>
    <row r="7298">
      <c r="A7298" t="n">
        <v>0.755631134334689</v>
      </c>
      <c r="B7298" t="n">
        <f>SUM(A1:A7298)</f>
        <v>0.0</v>
      </c>
    </row>
    <row r="7299">
      <c r="A7299" t="n">
        <v>0.33715637573795754</v>
      </c>
      <c r="B7299" t="n">
        <f>SUM(A1:A7299)</f>
        <v>0.0</v>
      </c>
    </row>
    <row r="7300">
      <c r="A7300" t="n">
        <v>0.7030547496285685</v>
      </c>
      <c r="B7300" t="n">
        <f>SUM(A1:A7300)</f>
        <v>0.0</v>
      </c>
    </row>
    <row r="7301">
      <c r="A7301" t="n">
        <v>0.7138279094255842</v>
      </c>
      <c r="B7301" t="n">
        <f>SUM(A1:A7301)</f>
        <v>0.0</v>
      </c>
    </row>
    <row r="7302">
      <c r="A7302" t="n">
        <v>0.9759129503764651</v>
      </c>
      <c r="B7302" t="n">
        <f>SUM(A1:A7302)</f>
        <v>0.0</v>
      </c>
    </row>
    <row r="7303">
      <c r="A7303" t="n">
        <v>0.14499971270435064</v>
      </c>
      <c r="B7303" t="n">
        <f>SUM(A1:A7303)</f>
        <v>0.0</v>
      </c>
    </row>
    <row r="7304">
      <c r="A7304" t="n">
        <v>0.29754459211938844</v>
      </c>
      <c r="B7304" t="n">
        <f>SUM(A1:A7304)</f>
        <v>0.0</v>
      </c>
    </row>
    <row r="7305">
      <c r="A7305" t="n">
        <v>0.09022832027600947</v>
      </c>
      <c r="B7305" t="n">
        <f>SUM(A1:A7305)</f>
        <v>0.0</v>
      </c>
    </row>
    <row r="7306">
      <c r="A7306" t="n">
        <v>0.0477518431762336</v>
      </c>
      <c r="B7306" t="n">
        <f>SUM(A1:A7306)</f>
        <v>0.0</v>
      </c>
    </row>
    <row r="7307">
      <c r="A7307" t="n">
        <v>0.4438770744461429</v>
      </c>
      <c r="B7307" t="n">
        <f>SUM(A1:A7307)</f>
        <v>0.0</v>
      </c>
    </row>
    <row r="7308">
      <c r="A7308" t="n">
        <v>0.26224384972981396</v>
      </c>
      <c r="B7308" t="n">
        <f>SUM(A1:A7308)</f>
        <v>0.0</v>
      </c>
    </row>
    <row r="7309">
      <c r="A7309" t="n">
        <v>0.6389061189540519</v>
      </c>
      <c r="B7309" t="n">
        <f>SUM(A1:A7309)</f>
        <v>0.0</v>
      </c>
    </row>
    <row r="7310">
      <c r="A7310" t="n">
        <v>0.1946997538382539</v>
      </c>
      <c r="B7310" t="n">
        <f>SUM(A1:A7310)</f>
        <v>0.0</v>
      </c>
    </row>
    <row r="7311">
      <c r="A7311" t="n">
        <v>0.31931215048849426</v>
      </c>
      <c r="B7311" t="n">
        <f>SUM(A1:A7311)</f>
        <v>0.0</v>
      </c>
    </row>
    <row r="7312">
      <c r="A7312" t="n">
        <v>0.3669576922062858</v>
      </c>
      <c r="B7312" t="n">
        <f>SUM(A1:A7312)</f>
        <v>0.0</v>
      </c>
    </row>
    <row r="7313">
      <c r="A7313" t="n">
        <v>0.023358881974774315</v>
      </c>
      <c r="B7313" t="n">
        <f>SUM(A1:A7313)</f>
        <v>0.0</v>
      </c>
    </row>
    <row r="7314">
      <c r="A7314" t="n">
        <v>0.4461776978783354</v>
      </c>
      <c r="B7314" t="n">
        <f>SUM(A1:A7314)</f>
        <v>0.0</v>
      </c>
    </row>
    <row r="7315">
      <c r="A7315" t="n">
        <v>0.6459004258522392</v>
      </c>
      <c r="B7315" t="n">
        <f>SUM(A1:A7315)</f>
        <v>0.0</v>
      </c>
    </row>
    <row r="7316">
      <c r="A7316" t="n">
        <v>0.4948572352055791</v>
      </c>
      <c r="B7316" t="n">
        <f>SUM(A1:A7316)</f>
        <v>0.0</v>
      </c>
    </row>
    <row r="7317">
      <c r="A7317" t="n">
        <v>0.8919884078281176</v>
      </c>
      <c r="B7317" t="n">
        <f>SUM(A1:A7317)</f>
        <v>0.0</v>
      </c>
    </row>
    <row r="7318">
      <c r="A7318" t="n">
        <v>0.8667414898555849</v>
      </c>
      <c r="B7318" t="n">
        <f>SUM(A1:A7318)</f>
        <v>0.0</v>
      </c>
    </row>
    <row r="7319">
      <c r="A7319" t="n">
        <v>0.4416231482563697</v>
      </c>
      <c r="B7319" t="n">
        <f>SUM(A1:A7319)</f>
        <v>0.0</v>
      </c>
    </row>
    <row r="7320">
      <c r="A7320" t="n">
        <v>0.21185097170055167</v>
      </c>
      <c r="B7320" t="n">
        <f>SUM(A1:A7320)</f>
        <v>0.0</v>
      </c>
    </row>
    <row r="7321">
      <c r="A7321" t="n">
        <v>0.05505881767411014</v>
      </c>
      <c r="B7321" t="n">
        <f>SUM(A1:A7321)</f>
        <v>0.0</v>
      </c>
    </row>
    <row r="7322">
      <c r="A7322" t="n">
        <v>0.3707994594815196</v>
      </c>
      <c r="B7322" t="n">
        <f>SUM(A1:A7322)</f>
        <v>0.0</v>
      </c>
    </row>
    <row r="7323">
      <c r="A7323" t="n">
        <v>0.07445402458839756</v>
      </c>
      <c r="B7323" t="n">
        <f>SUM(A1:A7323)</f>
        <v>0.0</v>
      </c>
    </row>
    <row r="7324">
      <c r="A7324" t="n">
        <v>0.279910095872707</v>
      </c>
      <c r="B7324" t="n">
        <f>SUM(A1:A7324)</f>
        <v>0.0</v>
      </c>
    </row>
    <row r="7325">
      <c r="A7325" t="n">
        <v>0.4681895950387216</v>
      </c>
      <c r="B7325" t="n">
        <f>SUM(A1:A7325)</f>
        <v>0.0</v>
      </c>
    </row>
    <row r="7326">
      <c r="A7326" t="n">
        <v>0.03489962057388707</v>
      </c>
      <c r="B7326" t="n">
        <f>SUM(A1:A7326)</f>
        <v>0.0</v>
      </c>
    </row>
    <row r="7327">
      <c r="A7327" t="n">
        <v>0.8683690859931013</v>
      </c>
      <c r="B7327" t="n">
        <f>SUM(A1:A7327)</f>
        <v>0.0</v>
      </c>
    </row>
    <row r="7328">
      <c r="A7328" t="n">
        <v>0.025239853045281535</v>
      </c>
      <c r="B7328" t="n">
        <f>SUM(A1:A7328)</f>
        <v>0.0</v>
      </c>
    </row>
    <row r="7329">
      <c r="A7329" t="n">
        <v>0.6734935330127927</v>
      </c>
      <c r="B7329" t="n">
        <f>SUM(A1:A7329)</f>
        <v>0.0</v>
      </c>
    </row>
    <row r="7330">
      <c r="A7330" t="n">
        <v>0.17115334864382137</v>
      </c>
      <c r="B7330" t="n">
        <f>SUM(A1:A7330)</f>
        <v>0.0</v>
      </c>
    </row>
    <row r="7331">
      <c r="A7331" t="n">
        <v>0.7265215330314903</v>
      </c>
      <c r="B7331" t="n">
        <f>SUM(A1:A7331)</f>
        <v>0.0</v>
      </c>
    </row>
    <row r="7332">
      <c r="A7332" t="n">
        <v>0.24688857054636293</v>
      </c>
      <c r="B7332" t="n">
        <f>SUM(A1:A7332)</f>
        <v>0.0</v>
      </c>
    </row>
    <row r="7333">
      <c r="A7333" t="n">
        <v>0.46468021401768733</v>
      </c>
      <c r="B7333" t="n">
        <f>SUM(A1:A7333)</f>
        <v>0.0</v>
      </c>
    </row>
    <row r="7334">
      <c r="A7334" t="n">
        <v>0.7508271644810718</v>
      </c>
      <c r="B7334" t="n">
        <f>SUM(A1:A7334)</f>
        <v>0.0</v>
      </c>
    </row>
    <row r="7335">
      <c r="A7335" t="n">
        <v>0.8248232418723022</v>
      </c>
      <c r="B7335" t="n">
        <f>SUM(A1:A7335)</f>
        <v>0.0</v>
      </c>
    </row>
    <row r="7336">
      <c r="A7336" t="n">
        <v>0.29798342843323933</v>
      </c>
      <c r="B7336" t="n">
        <f>SUM(A1:A7336)</f>
        <v>0.0</v>
      </c>
    </row>
    <row r="7337">
      <c r="A7337" t="n">
        <v>0.7158597249909514</v>
      </c>
      <c r="B7337" t="n">
        <f>SUM(A1:A7337)</f>
        <v>0.0</v>
      </c>
    </row>
    <row r="7338">
      <c r="A7338" t="n">
        <v>0.17874425406224026</v>
      </c>
      <c r="B7338" t="n">
        <f>SUM(A1:A7338)</f>
        <v>0.0</v>
      </c>
    </row>
    <row r="7339">
      <c r="A7339" t="n">
        <v>0.8344460855710256</v>
      </c>
      <c r="B7339" t="n">
        <f>SUM(A1:A7339)</f>
        <v>0.0</v>
      </c>
    </row>
    <row r="7340">
      <c r="A7340" t="n">
        <v>0.3572857520869648</v>
      </c>
      <c r="B7340" t="n">
        <f>SUM(A1:A7340)</f>
        <v>0.0</v>
      </c>
    </row>
    <row r="7341">
      <c r="A7341" t="n">
        <v>0.12975727068547338</v>
      </c>
      <c r="B7341" t="n">
        <f>SUM(A1:A7341)</f>
        <v>0.0</v>
      </c>
    </row>
    <row r="7342">
      <c r="A7342" t="n">
        <v>0.8476021648585368</v>
      </c>
      <c r="B7342" t="n">
        <f>SUM(A1:A7342)</f>
        <v>0.0</v>
      </c>
    </row>
    <row r="7343">
      <c r="A7343" t="n">
        <v>0.09565258976688928</v>
      </c>
      <c r="B7343" t="n">
        <f>SUM(A1:A7343)</f>
        <v>0.0</v>
      </c>
    </row>
    <row r="7344">
      <c r="A7344" t="n">
        <v>0.7057219347815309</v>
      </c>
      <c r="B7344" t="n">
        <f>SUM(A1:A7344)</f>
        <v>0.0</v>
      </c>
    </row>
    <row r="7345">
      <c r="A7345" t="n">
        <v>0.19688417125959112</v>
      </c>
      <c r="B7345" t="n">
        <f>SUM(A1:A7345)</f>
        <v>0.0</v>
      </c>
    </row>
    <row r="7346">
      <c r="A7346" t="n">
        <v>0.9169477690434495</v>
      </c>
      <c r="B7346" t="n">
        <f>SUM(A1:A7346)</f>
        <v>0.0</v>
      </c>
    </row>
    <row r="7347">
      <c r="A7347" t="n">
        <v>0.16536635548489786</v>
      </c>
      <c r="B7347" t="n">
        <f>SUM(A1:A7347)</f>
        <v>0.0</v>
      </c>
    </row>
    <row r="7348">
      <c r="A7348" t="n">
        <v>0.8668480465854251</v>
      </c>
      <c r="B7348" t="n">
        <f>SUM(A1:A7348)</f>
        <v>0.0</v>
      </c>
    </row>
    <row r="7349">
      <c r="A7349" t="n">
        <v>0.2512801526596652</v>
      </c>
      <c r="B7349" t="n">
        <f>SUM(A1:A7349)</f>
        <v>0.0</v>
      </c>
    </row>
    <row r="7350">
      <c r="A7350" t="n">
        <v>0.4747051799117923</v>
      </c>
      <c r="B7350" t="n">
        <f>SUM(A1:A7350)</f>
        <v>0.0</v>
      </c>
    </row>
    <row r="7351">
      <c r="A7351" t="n">
        <v>0.6334068541416975</v>
      </c>
      <c r="B7351" t="n">
        <f>SUM(A1:A7351)</f>
        <v>0.0</v>
      </c>
    </row>
    <row r="7352">
      <c r="A7352" t="n">
        <v>0.4521492113192047</v>
      </c>
      <c r="B7352" t="n">
        <f>SUM(A1:A7352)</f>
        <v>0.0</v>
      </c>
    </row>
    <row r="7353">
      <c r="A7353" t="n">
        <v>0.22486218756849907</v>
      </c>
      <c r="B7353" t="n">
        <f>SUM(A1:A7353)</f>
        <v>0.0</v>
      </c>
    </row>
    <row r="7354">
      <c r="A7354" t="n">
        <v>0.9547218128956075</v>
      </c>
      <c r="B7354" t="n">
        <f>SUM(A1:A7354)</f>
        <v>0.0</v>
      </c>
    </row>
    <row r="7355">
      <c r="A7355" t="n">
        <v>0.9710768132548675</v>
      </c>
      <c r="B7355" t="n">
        <f>SUM(A1:A7355)</f>
        <v>0.0</v>
      </c>
    </row>
    <row r="7356">
      <c r="A7356" t="n">
        <v>0.5877182320633689</v>
      </c>
      <c r="B7356" t="n">
        <f>SUM(A1:A7356)</f>
        <v>0.0</v>
      </c>
    </row>
    <row r="7357">
      <c r="A7357" t="n">
        <v>0.038530053549833077</v>
      </c>
      <c r="B7357" t="n">
        <f>SUM(A1:A7357)</f>
        <v>0.0</v>
      </c>
    </row>
    <row r="7358">
      <c r="A7358" t="n">
        <v>0.8333505894736657</v>
      </c>
      <c r="B7358" t="n">
        <f>SUM(A1:A7358)</f>
        <v>0.0</v>
      </c>
    </row>
    <row r="7359">
      <c r="A7359" t="n">
        <v>0.5318932649441951</v>
      </c>
      <c r="B7359" t="n">
        <f>SUM(A1:A7359)</f>
        <v>0.0</v>
      </c>
    </row>
    <row r="7360">
      <c r="A7360" t="n">
        <v>0.10518931537210507</v>
      </c>
      <c r="B7360" t="n">
        <f>SUM(A1:A7360)</f>
        <v>0.0</v>
      </c>
    </row>
    <row r="7361">
      <c r="A7361" t="n">
        <v>0.3837144629918958</v>
      </c>
      <c r="B7361" t="n">
        <f>SUM(A1:A7361)</f>
        <v>0.0</v>
      </c>
    </row>
    <row r="7362">
      <c r="A7362" t="n">
        <v>0.3609604536318981</v>
      </c>
      <c r="B7362" t="n">
        <f>SUM(A1:A7362)</f>
        <v>0.0</v>
      </c>
    </row>
    <row r="7363">
      <c r="A7363" t="n">
        <v>0.6724674202826915</v>
      </c>
      <c r="B7363" t="n">
        <f>SUM(A1:A7363)</f>
        <v>0.0</v>
      </c>
    </row>
    <row r="7364">
      <c r="A7364" t="n">
        <v>0.5796027686188728</v>
      </c>
      <c r="B7364" t="n">
        <f>SUM(A1:A7364)</f>
        <v>0.0</v>
      </c>
    </row>
    <row r="7365">
      <c r="A7365" t="n">
        <v>0.11170214534056722</v>
      </c>
      <c r="B7365" t="n">
        <f>SUM(A1:A7365)</f>
        <v>0.0</v>
      </c>
    </row>
    <row r="7366">
      <c r="A7366" t="n">
        <v>0.6026150395369055</v>
      </c>
      <c r="B7366" t="n">
        <f>SUM(A1:A7366)</f>
        <v>0.0</v>
      </c>
    </row>
    <row r="7367">
      <c r="A7367" t="n">
        <v>0.47778134106351167</v>
      </c>
      <c r="B7367" t="n">
        <f>SUM(A1:A7367)</f>
        <v>0.0</v>
      </c>
    </row>
    <row r="7368">
      <c r="A7368" t="n">
        <v>0.7405916348533584</v>
      </c>
      <c r="B7368" t="n">
        <f>SUM(A1:A7368)</f>
        <v>0.0</v>
      </c>
    </row>
    <row r="7369">
      <c r="A7369" t="n">
        <v>0.31493294772136105</v>
      </c>
      <c r="B7369" t="n">
        <f>SUM(A1:A7369)</f>
        <v>0.0</v>
      </c>
    </row>
    <row r="7370">
      <c r="A7370" t="n">
        <v>0.15215771391706334</v>
      </c>
      <c r="B7370" t="n">
        <f>SUM(A1:A7370)</f>
        <v>0.0</v>
      </c>
    </row>
    <row r="7371">
      <c r="A7371" t="n">
        <v>0.4854099437603313</v>
      </c>
      <c r="B7371" t="n">
        <f>SUM(A1:A7371)</f>
        <v>0.0</v>
      </c>
    </row>
    <row r="7372">
      <c r="A7372" t="n">
        <v>0.2548861130324507</v>
      </c>
      <c r="B7372" t="n">
        <f>SUM(A1:A7372)</f>
        <v>0.0</v>
      </c>
    </row>
    <row r="7373">
      <c r="A7373" t="n">
        <v>0.2839197405900096</v>
      </c>
      <c r="B7373" t="n">
        <f>SUM(A1:A7373)</f>
        <v>0.0</v>
      </c>
    </row>
    <row r="7374">
      <c r="A7374" t="n">
        <v>0.10040670640120497</v>
      </c>
      <c r="B7374" t="n">
        <f>SUM(A1:A7374)</f>
        <v>0.0</v>
      </c>
    </row>
    <row r="7375">
      <c r="A7375" t="n">
        <v>0.5985273563181109</v>
      </c>
      <c r="B7375" t="n">
        <f>SUM(A1:A7375)</f>
        <v>0.0</v>
      </c>
    </row>
    <row r="7376">
      <c r="A7376" t="n">
        <v>0.5282741219229717</v>
      </c>
      <c r="B7376" t="n">
        <f>SUM(A1:A7376)</f>
        <v>0.0</v>
      </c>
    </row>
    <row r="7377">
      <c r="A7377" t="n">
        <v>0.07162686313156741</v>
      </c>
      <c r="B7377" t="n">
        <f>SUM(A1:A7377)</f>
        <v>0.0</v>
      </c>
    </row>
    <row r="7378">
      <c r="A7378" t="n">
        <v>0.46024969607298616</v>
      </c>
      <c r="B7378" t="n">
        <f>SUM(A1:A7378)</f>
        <v>0.0</v>
      </c>
    </row>
    <row r="7379">
      <c r="A7379" t="n">
        <v>0.01984654200305125</v>
      </c>
      <c r="B7379" t="n">
        <f>SUM(A1:A7379)</f>
        <v>0.0</v>
      </c>
    </row>
    <row r="7380">
      <c r="A7380" t="n">
        <v>0.16686419389625307</v>
      </c>
      <c r="B7380" t="n">
        <f>SUM(A1:A7380)</f>
        <v>0.0</v>
      </c>
    </row>
    <row r="7381">
      <c r="A7381" t="n">
        <v>0.6200321012248312</v>
      </c>
      <c r="B7381" t="n">
        <f>SUM(A1:A7381)</f>
        <v>0.0</v>
      </c>
    </row>
    <row r="7382">
      <c r="A7382" t="n">
        <v>0.7731905377121312</v>
      </c>
      <c r="B7382" t="n">
        <f>SUM(A1:A7382)</f>
        <v>0.0</v>
      </c>
    </row>
    <row r="7383">
      <c r="A7383" t="n">
        <v>0.9582941592032552</v>
      </c>
      <c r="B7383" t="n">
        <f>SUM(A1:A7383)</f>
        <v>0.0</v>
      </c>
    </row>
    <row r="7384">
      <c r="A7384" t="n">
        <v>0.2537765518756311</v>
      </c>
      <c r="B7384" t="n">
        <f>SUM(A1:A7384)</f>
        <v>0.0</v>
      </c>
    </row>
    <row r="7385">
      <c r="A7385" t="n">
        <v>0.504783303203817</v>
      </c>
      <c r="B7385" t="n">
        <f>SUM(A1:A7385)</f>
        <v>0.0</v>
      </c>
    </row>
    <row r="7386">
      <c r="A7386" t="n">
        <v>0.085145153055739</v>
      </c>
      <c r="B7386" t="n">
        <f>SUM(A1:A7386)</f>
        <v>0.0</v>
      </c>
    </row>
    <row r="7387">
      <c r="A7387" t="n">
        <v>0.7632495439652103</v>
      </c>
      <c r="B7387" t="n">
        <f>SUM(A1:A7387)</f>
        <v>0.0</v>
      </c>
    </row>
    <row r="7388">
      <c r="A7388" t="n">
        <v>0.04149179605189823</v>
      </c>
      <c r="B7388" t="n">
        <f>SUM(A1:A7388)</f>
        <v>0.0</v>
      </c>
    </row>
    <row r="7389">
      <c r="A7389" t="n">
        <v>0.2314690696348668</v>
      </c>
      <c r="B7389" t="n">
        <f>SUM(A1:A7389)</f>
        <v>0.0</v>
      </c>
    </row>
    <row r="7390">
      <c r="A7390" t="n">
        <v>0.7824006151576655</v>
      </c>
      <c r="B7390" t="n">
        <f>SUM(A1:A7390)</f>
        <v>0.0</v>
      </c>
    </row>
    <row r="7391">
      <c r="A7391" t="n">
        <v>0.5090035831870308</v>
      </c>
      <c r="B7391" t="n">
        <f>SUM(A1:A7391)</f>
        <v>0.0</v>
      </c>
    </row>
    <row r="7392">
      <c r="A7392" t="n">
        <v>0.3297013933803421</v>
      </c>
      <c r="B7392" t="n">
        <f>SUM(A1:A7392)</f>
        <v>0.0</v>
      </c>
    </row>
    <row r="7393">
      <c r="A7393" t="n">
        <v>0.1380590538643165</v>
      </c>
      <c r="B7393" t="n">
        <f>SUM(A1:A7393)</f>
        <v>0.0</v>
      </c>
    </row>
    <row r="7394">
      <c r="A7394" t="n">
        <v>0.09359761786966425</v>
      </c>
      <c r="B7394" t="n">
        <f>SUM(A1:A7394)</f>
        <v>0.0</v>
      </c>
    </row>
    <row r="7395">
      <c r="A7395" t="n">
        <v>0.014457817996684996</v>
      </c>
      <c r="B7395" t="n">
        <f>SUM(A1:A7395)</f>
        <v>0.0</v>
      </c>
    </row>
    <row r="7396">
      <c r="A7396" t="n">
        <v>0.8677920292942559</v>
      </c>
      <c r="B7396" t="n">
        <f>SUM(A1:A7396)</f>
        <v>0.0</v>
      </c>
    </row>
    <row r="7397">
      <c r="A7397" t="n">
        <v>0.18455022658300735</v>
      </c>
      <c r="B7397" t="n">
        <f>SUM(A1:A7397)</f>
        <v>0.0</v>
      </c>
    </row>
    <row r="7398">
      <c r="A7398" t="n">
        <v>0.2807794661395955</v>
      </c>
      <c r="B7398" t="n">
        <f>SUM(A1:A7398)</f>
        <v>0.0</v>
      </c>
    </row>
    <row r="7399">
      <c r="A7399" t="n">
        <v>0.8961142539816256</v>
      </c>
      <c r="B7399" t="n">
        <f>SUM(A1:A7399)</f>
        <v>0.0</v>
      </c>
    </row>
    <row r="7400">
      <c r="A7400" t="n">
        <v>0.012179711751844402</v>
      </c>
      <c r="B7400" t="n">
        <f>SUM(A1:A7400)</f>
        <v>0.0</v>
      </c>
    </row>
    <row r="7401">
      <c r="A7401" t="n">
        <v>0.3598045399654166</v>
      </c>
      <c r="B7401" t="n">
        <f>SUM(A1:A7401)</f>
        <v>0.0</v>
      </c>
    </row>
    <row r="7402">
      <c r="A7402" t="n">
        <v>0.7497606903528297</v>
      </c>
      <c r="B7402" t="n">
        <f>SUM(A1:A7402)</f>
        <v>0.0</v>
      </c>
    </row>
    <row r="7403">
      <c r="A7403" t="n">
        <v>0.568419266175984</v>
      </c>
      <c r="B7403" t="n">
        <f>SUM(A1:A7403)</f>
        <v>0.0</v>
      </c>
    </row>
    <row r="7404">
      <c r="A7404" t="n">
        <v>0.4223726955634529</v>
      </c>
      <c r="B7404" t="n">
        <f>SUM(A1:A7404)</f>
        <v>0.0</v>
      </c>
    </row>
    <row r="7405">
      <c r="A7405" t="n">
        <v>0.5730530433821914</v>
      </c>
      <c r="B7405" t="n">
        <f>SUM(A1:A7405)</f>
        <v>0.0</v>
      </c>
    </row>
    <row r="7406">
      <c r="A7406" t="n">
        <v>0.19611532397186138</v>
      </c>
      <c r="B7406" t="n">
        <f>SUM(A1:A7406)</f>
        <v>0.0</v>
      </c>
    </row>
    <row r="7407">
      <c r="A7407" t="n">
        <v>0.4099381133458513</v>
      </c>
      <c r="B7407" t="n">
        <f>SUM(A1:A7407)</f>
        <v>0.0</v>
      </c>
    </row>
    <row r="7408">
      <c r="A7408" t="n">
        <v>0.333821441484335</v>
      </c>
      <c r="B7408" t="n">
        <f>SUM(A1:A7408)</f>
        <v>0.0</v>
      </c>
    </row>
    <row r="7409">
      <c r="A7409" t="n">
        <v>0.3820998146085176</v>
      </c>
      <c r="B7409" t="n">
        <f>SUM(A1:A7409)</f>
        <v>0.0</v>
      </c>
    </row>
    <row r="7410">
      <c r="A7410" t="n">
        <v>0.42153417474441957</v>
      </c>
      <c r="B7410" t="n">
        <f>SUM(A1:A7410)</f>
        <v>0.0</v>
      </c>
    </row>
    <row r="7411">
      <c r="A7411" t="n">
        <v>0.07996458504981474</v>
      </c>
      <c r="B7411" t="n">
        <f>SUM(A1:A7411)</f>
        <v>0.0</v>
      </c>
    </row>
    <row r="7412">
      <c r="A7412" t="n">
        <v>0.28681216313570723</v>
      </c>
      <c r="B7412" t="n">
        <f>SUM(A1:A7412)</f>
        <v>0.0</v>
      </c>
    </row>
    <row r="7413">
      <c r="A7413" t="n">
        <v>0.6311820059548815</v>
      </c>
      <c r="B7413" t="n">
        <f>SUM(A1:A7413)</f>
        <v>0.0</v>
      </c>
    </row>
    <row r="7414">
      <c r="A7414" t="n">
        <v>0.5909597022968338</v>
      </c>
      <c r="B7414" t="n">
        <f>SUM(A1:A7414)</f>
        <v>0.0</v>
      </c>
    </row>
    <row r="7415">
      <c r="A7415" t="n">
        <v>0.09085549457528153</v>
      </c>
      <c r="B7415" t="n">
        <f>SUM(A1:A7415)</f>
        <v>0.0</v>
      </c>
    </row>
    <row r="7416">
      <c r="A7416" t="n">
        <v>0.4511593840661846</v>
      </c>
      <c r="B7416" t="n">
        <f>SUM(A1:A7416)</f>
        <v>0.0</v>
      </c>
    </row>
    <row r="7417">
      <c r="A7417" t="n">
        <v>0.8268603422770737</v>
      </c>
      <c r="B7417" t="n">
        <f>SUM(A1:A7417)</f>
        <v>0.0</v>
      </c>
    </row>
    <row r="7418">
      <c r="A7418" t="n">
        <v>0.9630059503116963</v>
      </c>
      <c r="B7418" t="n">
        <f>SUM(A1:A7418)</f>
        <v>0.0</v>
      </c>
    </row>
    <row r="7419">
      <c r="A7419" t="n">
        <v>0.6523789004745484</v>
      </c>
      <c r="B7419" t="n">
        <f>SUM(A1:A7419)</f>
        <v>0.0</v>
      </c>
    </row>
    <row r="7420">
      <c r="A7420" t="n">
        <v>0.7165404043450577</v>
      </c>
      <c r="B7420" t="n">
        <f>SUM(A1:A7420)</f>
        <v>0.0</v>
      </c>
    </row>
    <row r="7421">
      <c r="A7421" t="n">
        <v>0.6303830453214118</v>
      </c>
      <c r="B7421" t="n">
        <f>SUM(A1:A7421)</f>
        <v>0.0</v>
      </c>
    </row>
    <row r="7422">
      <c r="A7422" t="n">
        <v>0.41756860223890113</v>
      </c>
      <c r="B7422" t="n">
        <f>SUM(A1:A7422)</f>
        <v>0.0</v>
      </c>
    </row>
    <row r="7423">
      <c r="A7423" t="n">
        <v>0.5551071253430403</v>
      </c>
      <c r="B7423" t="n">
        <f>SUM(A1:A7423)</f>
        <v>0.0</v>
      </c>
    </row>
    <row r="7424">
      <c r="A7424" t="n">
        <v>0.15408213237506463</v>
      </c>
      <c r="B7424" t="n">
        <f>SUM(A1:A7424)</f>
        <v>0.0</v>
      </c>
    </row>
    <row r="7425">
      <c r="A7425" t="n">
        <v>0.4259915285064334</v>
      </c>
      <c r="B7425" t="n">
        <f>SUM(A1:A7425)</f>
        <v>0.0</v>
      </c>
    </row>
    <row r="7426">
      <c r="A7426" t="n">
        <v>0.5735405801926211</v>
      </c>
      <c r="B7426" t="n">
        <f>SUM(A1:A7426)</f>
        <v>0.0</v>
      </c>
    </row>
    <row r="7427">
      <c r="A7427" t="n">
        <v>0.6597133779168207</v>
      </c>
      <c r="B7427" t="n">
        <f>SUM(A1:A7427)</f>
        <v>0.0</v>
      </c>
    </row>
    <row r="7428">
      <c r="A7428" t="n">
        <v>0.3891016384180591</v>
      </c>
      <c r="B7428" t="n">
        <f>SUM(A1:A7428)</f>
        <v>0.0</v>
      </c>
    </row>
    <row r="7429">
      <c r="A7429" t="n">
        <v>0.46163027457909744</v>
      </c>
      <c r="B7429" t="n">
        <f>SUM(A1:A7429)</f>
        <v>0.0</v>
      </c>
    </row>
    <row r="7430">
      <c r="A7430" t="n">
        <v>0.10261769141731014</v>
      </c>
      <c r="B7430" t="n">
        <f>SUM(A1:A7430)</f>
        <v>0.0</v>
      </c>
    </row>
    <row r="7431">
      <c r="A7431" t="n">
        <v>0.9517663407352199</v>
      </c>
      <c r="B7431" t="n">
        <f>SUM(A1:A7431)</f>
        <v>0.0</v>
      </c>
    </row>
    <row r="7432">
      <c r="A7432" t="n">
        <v>0.16799385903900366</v>
      </c>
      <c r="B7432" t="n">
        <f>SUM(A1:A7432)</f>
        <v>0.0</v>
      </c>
    </row>
    <row r="7433">
      <c r="A7433" t="n">
        <v>0.10607607657578466</v>
      </c>
      <c r="B7433" t="n">
        <f>SUM(A1:A7433)</f>
        <v>0.0</v>
      </c>
    </row>
    <row r="7434">
      <c r="A7434" t="n">
        <v>0.4464072039002792</v>
      </c>
      <c r="B7434" t="n">
        <f>SUM(A1:A7434)</f>
        <v>0.0</v>
      </c>
    </row>
    <row r="7435">
      <c r="A7435" t="n">
        <v>0.5469221890294015</v>
      </c>
      <c r="B7435" t="n">
        <f>SUM(A1:A7435)</f>
        <v>0.0</v>
      </c>
    </row>
    <row r="7436">
      <c r="A7436" t="n">
        <v>0.1121607054386714</v>
      </c>
      <c r="B7436" t="n">
        <f>SUM(A1:A7436)</f>
        <v>0.0</v>
      </c>
    </row>
    <row r="7437">
      <c r="A7437" t="n">
        <v>0.2949366297842131</v>
      </c>
      <c r="B7437" t="n">
        <f>SUM(A1:A7437)</f>
        <v>0.0</v>
      </c>
    </row>
    <row r="7438">
      <c r="A7438" t="n">
        <v>0.5904760817317508</v>
      </c>
      <c r="B7438" t="n">
        <f>SUM(A1:A7438)</f>
        <v>0.0</v>
      </c>
    </row>
    <row r="7439">
      <c r="A7439" t="n">
        <v>0.312993664588713</v>
      </c>
      <c r="B7439" t="n">
        <f>SUM(A1:A7439)</f>
        <v>0.0</v>
      </c>
    </row>
    <row r="7440">
      <c r="A7440" t="n">
        <v>0.06346003361654984</v>
      </c>
      <c r="B7440" t="n">
        <f>SUM(A1:A7440)</f>
        <v>0.0</v>
      </c>
    </row>
    <row r="7441">
      <c r="A7441" t="n">
        <v>0.29130603709317493</v>
      </c>
      <c r="B7441" t="n">
        <f>SUM(A1:A7441)</f>
        <v>0.0</v>
      </c>
    </row>
    <row r="7442">
      <c r="A7442" t="n">
        <v>0.6142335045124774</v>
      </c>
      <c r="B7442" t="n">
        <f>SUM(A1:A7442)</f>
        <v>0.0</v>
      </c>
    </row>
    <row r="7443">
      <c r="A7443" t="n">
        <v>0.029065159314511924</v>
      </c>
      <c r="B7443" t="n">
        <f>SUM(A1:A7443)</f>
        <v>0.0</v>
      </c>
    </row>
    <row r="7444">
      <c r="A7444" t="n">
        <v>0.6315476715093565</v>
      </c>
      <c r="B7444" t="n">
        <f>SUM(A1:A7444)</f>
        <v>0.0</v>
      </c>
    </row>
    <row r="7445">
      <c r="A7445" t="n">
        <v>0.5947172402824666</v>
      </c>
      <c r="B7445" t="n">
        <f>SUM(A1:A7445)</f>
        <v>0.0</v>
      </c>
    </row>
    <row r="7446">
      <c r="A7446" t="n">
        <v>0.9509051072433501</v>
      </c>
      <c r="B7446" t="n">
        <f>SUM(A1:A7446)</f>
        <v>0.0</v>
      </c>
    </row>
    <row r="7447">
      <c r="A7447" t="n">
        <v>0.5307123114416612</v>
      </c>
      <c r="B7447" t="n">
        <f>SUM(A1:A7447)</f>
        <v>0.0</v>
      </c>
    </row>
    <row r="7448">
      <c r="A7448" t="n">
        <v>0.5346850541083684</v>
      </c>
      <c r="B7448" t="n">
        <f>SUM(A1:A7448)</f>
        <v>0.0</v>
      </c>
    </row>
    <row r="7449">
      <c r="A7449" t="n">
        <v>0.6889293524934973</v>
      </c>
      <c r="B7449" t="n">
        <f>SUM(A1:A7449)</f>
        <v>0.0</v>
      </c>
    </row>
    <row r="7450">
      <c r="A7450" t="n">
        <v>0.5174281994020367</v>
      </c>
      <c r="B7450" t="n">
        <f>SUM(A1:A7450)</f>
        <v>0.0</v>
      </c>
    </row>
    <row r="7451">
      <c r="A7451" t="n">
        <v>0.29291007270045444</v>
      </c>
      <c r="B7451" t="n">
        <f>SUM(A1:A7451)</f>
        <v>0.0</v>
      </c>
    </row>
    <row r="7452">
      <c r="A7452" t="n">
        <v>0.04079311648171602</v>
      </c>
      <c r="B7452" t="n">
        <f>SUM(A1:A7452)</f>
        <v>0.0</v>
      </c>
    </row>
    <row r="7453">
      <c r="A7453" t="n">
        <v>0.07301591495621207</v>
      </c>
      <c r="B7453" t="n">
        <f>SUM(A1:A7453)</f>
        <v>0.0</v>
      </c>
    </row>
    <row r="7454">
      <c r="A7454" t="n">
        <v>0.7534553187742696</v>
      </c>
      <c r="B7454" t="n">
        <f>SUM(A1:A7454)</f>
        <v>0.0</v>
      </c>
    </row>
    <row r="7455">
      <c r="A7455" t="n">
        <v>0.6859134375676004</v>
      </c>
      <c r="B7455" t="n">
        <f>SUM(A1:A7455)</f>
        <v>0.0</v>
      </c>
    </row>
    <row r="7456">
      <c r="A7456" t="n">
        <v>0.027699694468816594</v>
      </c>
      <c r="B7456" t="n">
        <f>SUM(A1:A7456)</f>
        <v>0.0</v>
      </c>
    </row>
    <row r="7457">
      <c r="A7457" t="n">
        <v>0.6551624158220185</v>
      </c>
      <c r="B7457" t="n">
        <f>SUM(A1:A7457)</f>
        <v>0.0</v>
      </c>
    </row>
    <row r="7458">
      <c r="A7458" t="n">
        <v>0.1690278669636951</v>
      </c>
      <c r="B7458" t="n">
        <f>SUM(A1:A7458)</f>
        <v>0.0</v>
      </c>
    </row>
    <row r="7459">
      <c r="A7459" t="n">
        <v>0.8968392910638769</v>
      </c>
      <c r="B7459" t="n">
        <f>SUM(A1:A7459)</f>
        <v>0.0</v>
      </c>
    </row>
    <row r="7460">
      <c r="A7460" t="n">
        <v>0.08787847803407489</v>
      </c>
      <c r="B7460" t="n">
        <f>SUM(A1:A7460)</f>
        <v>0.0</v>
      </c>
    </row>
    <row r="7461">
      <c r="A7461" t="n">
        <v>0.7901911655477782</v>
      </c>
      <c r="B7461" t="n">
        <f>SUM(A1:A7461)</f>
        <v>0.0</v>
      </c>
    </row>
    <row r="7462">
      <c r="A7462" t="n">
        <v>0.43172008642224946</v>
      </c>
      <c r="B7462" t="n">
        <f>SUM(A1:A7462)</f>
        <v>0.0</v>
      </c>
    </row>
    <row r="7463">
      <c r="A7463" t="n">
        <v>0.6540536503794976</v>
      </c>
      <c r="B7463" t="n">
        <f>SUM(A1:A7463)</f>
        <v>0.0</v>
      </c>
    </row>
    <row r="7464">
      <c r="A7464" t="n">
        <v>0.7930655303476032</v>
      </c>
      <c r="B7464" t="n">
        <f>SUM(A1:A7464)</f>
        <v>0.0</v>
      </c>
    </row>
    <row r="7465">
      <c r="A7465" t="n">
        <v>0.10884529727024972</v>
      </c>
      <c r="B7465" t="n">
        <f>SUM(A1:A7465)</f>
        <v>0.0</v>
      </c>
    </row>
    <row r="7466">
      <c r="A7466" t="n">
        <v>0.4587090079806677</v>
      </c>
      <c r="B7466" t="n">
        <f>SUM(A1:A7466)</f>
        <v>0.0</v>
      </c>
    </row>
    <row r="7467">
      <c r="A7467" t="n">
        <v>0.03593984384141469</v>
      </c>
      <c r="B7467" t="n">
        <f>SUM(A1:A7467)</f>
        <v>0.0</v>
      </c>
    </row>
    <row r="7468">
      <c r="A7468" t="n">
        <v>0.018387849926622124</v>
      </c>
      <c r="B7468" t="n">
        <f>SUM(A1:A7468)</f>
        <v>0.0</v>
      </c>
    </row>
    <row r="7469">
      <c r="A7469" t="n">
        <v>0.13103423111285184</v>
      </c>
      <c r="B7469" t="n">
        <f>SUM(A1:A7469)</f>
        <v>0.0</v>
      </c>
    </row>
    <row r="7470">
      <c r="A7470" t="n">
        <v>0.9443601800364</v>
      </c>
      <c r="B7470" t="n">
        <f>SUM(A1:A7470)</f>
        <v>0.0</v>
      </c>
    </row>
    <row r="7471">
      <c r="A7471" t="n">
        <v>0.6608798998871769</v>
      </c>
      <c r="B7471" t="n">
        <f>SUM(A1:A7471)</f>
        <v>0.0</v>
      </c>
    </row>
    <row r="7472">
      <c r="A7472" t="n">
        <v>0.9152994281629995</v>
      </c>
      <c r="B7472" t="n">
        <f>SUM(A1:A7472)</f>
        <v>0.0</v>
      </c>
    </row>
    <row r="7473">
      <c r="A7473" t="n">
        <v>0.6812415634781235</v>
      </c>
      <c r="B7473" t="n">
        <f>SUM(A1:A7473)</f>
        <v>0.0</v>
      </c>
    </row>
    <row r="7474">
      <c r="A7474" t="n">
        <v>0.162326459025803</v>
      </c>
      <c r="B7474" t="n">
        <f>SUM(A1:A7474)</f>
        <v>0.0</v>
      </c>
    </row>
    <row r="7475">
      <c r="A7475" t="n">
        <v>0.08299560194593958</v>
      </c>
      <c r="B7475" t="n">
        <f>SUM(A1:A7475)</f>
        <v>0.0</v>
      </c>
    </row>
    <row r="7476">
      <c r="A7476" t="n">
        <v>0.25940229554921646</v>
      </c>
      <c r="B7476" t="n">
        <f>SUM(A1:A7476)</f>
        <v>0.0</v>
      </c>
    </row>
    <row r="7477">
      <c r="A7477" t="n">
        <v>0.2114286183492622</v>
      </c>
      <c r="B7477" t="n">
        <f>SUM(A1:A7477)</f>
        <v>0.0</v>
      </c>
    </row>
    <row r="7478">
      <c r="A7478" t="n">
        <v>0.466675546715174</v>
      </c>
      <c r="B7478" t="n">
        <f>SUM(A1:A7478)</f>
        <v>0.0</v>
      </c>
    </row>
    <row r="7479">
      <c r="A7479" t="n">
        <v>0.8515715613911496</v>
      </c>
      <c r="B7479" t="n">
        <f>SUM(A1:A7479)</f>
        <v>0.0</v>
      </c>
    </row>
    <row r="7480">
      <c r="A7480" t="n">
        <v>0.31750259040336626</v>
      </c>
      <c r="B7480" t="n">
        <f>SUM(A1:A7480)</f>
        <v>0.0</v>
      </c>
    </row>
    <row r="7481">
      <c r="A7481" t="n">
        <v>0.16912598573917148</v>
      </c>
      <c r="B7481" t="n">
        <f>SUM(A1:A7481)</f>
        <v>0.0</v>
      </c>
    </row>
    <row r="7482">
      <c r="A7482" t="n">
        <v>0.22986849456283875</v>
      </c>
      <c r="B7482" t="n">
        <f>SUM(A1:A7482)</f>
        <v>0.0</v>
      </c>
    </row>
    <row r="7483">
      <c r="A7483" t="n">
        <v>0.7936300296691315</v>
      </c>
      <c r="B7483" t="n">
        <f>SUM(A1:A7483)</f>
        <v>0.0</v>
      </c>
    </row>
    <row r="7484">
      <c r="A7484" t="n">
        <v>0.2554149517349905</v>
      </c>
      <c r="B7484" t="n">
        <f>SUM(A1:A7484)</f>
        <v>0.0</v>
      </c>
    </row>
    <row r="7485">
      <c r="A7485" t="n">
        <v>0.057159104778156</v>
      </c>
      <c r="B7485" t="n">
        <f>SUM(A1:A7485)</f>
        <v>0.0</v>
      </c>
    </row>
    <row r="7486">
      <c r="A7486" t="n">
        <v>0.20696835252303558</v>
      </c>
      <c r="B7486" t="n">
        <f>SUM(A1:A7486)</f>
        <v>0.0</v>
      </c>
    </row>
    <row r="7487">
      <c r="A7487" t="n">
        <v>0.3941763060317388</v>
      </c>
      <c r="B7487" t="n">
        <f>SUM(A1:A7487)</f>
        <v>0.0</v>
      </c>
    </row>
    <row r="7488">
      <c r="A7488" t="n">
        <v>0.5491242023040284</v>
      </c>
      <c r="B7488" t="n">
        <f>SUM(A1:A7488)</f>
        <v>0.0</v>
      </c>
    </row>
    <row r="7489">
      <c r="A7489" t="n">
        <v>0.9687172170390774</v>
      </c>
      <c r="B7489" t="n">
        <f>SUM(A1:A7489)</f>
        <v>0.0</v>
      </c>
    </row>
    <row r="7490">
      <c r="A7490" t="n">
        <v>0.9909964352591423</v>
      </c>
      <c r="B7490" t="n">
        <f>SUM(A1:A7490)</f>
        <v>0.0</v>
      </c>
    </row>
    <row r="7491">
      <c r="A7491" t="n">
        <v>0.1587108706045257</v>
      </c>
      <c r="B7491" t="n">
        <f>SUM(A1:A7491)</f>
        <v>0.0</v>
      </c>
    </row>
    <row r="7492">
      <c r="A7492" t="n">
        <v>0.9678297874956241</v>
      </c>
      <c r="B7492" t="n">
        <f>SUM(A1:A7492)</f>
        <v>0.0</v>
      </c>
    </row>
    <row r="7493">
      <c r="A7493" t="n">
        <v>0.7023795676411091</v>
      </c>
      <c r="B7493" t="n">
        <f>SUM(A1:A7493)</f>
        <v>0.0</v>
      </c>
    </row>
    <row r="7494">
      <c r="A7494" t="n">
        <v>0.7090643737813314</v>
      </c>
      <c r="B7494" t="n">
        <f>SUM(A1:A7494)</f>
        <v>0.0</v>
      </c>
    </row>
    <row r="7495">
      <c r="A7495" t="n">
        <v>0.1710707010215018</v>
      </c>
      <c r="B7495" t="n">
        <f>SUM(A1:A7495)</f>
        <v>0.0</v>
      </c>
    </row>
    <row r="7496">
      <c r="A7496" t="n">
        <v>0.7522421118755902</v>
      </c>
      <c r="B7496" t="n">
        <f>SUM(A1:A7496)</f>
        <v>0.0</v>
      </c>
    </row>
    <row r="7497">
      <c r="A7497" t="n">
        <v>0.24443947418761347</v>
      </c>
      <c r="B7497" t="n">
        <f>SUM(A1:A7497)</f>
        <v>0.0</v>
      </c>
    </row>
    <row r="7498">
      <c r="A7498" t="n">
        <v>0.27487375388037183</v>
      </c>
      <c r="B7498" t="n">
        <f>SUM(A1:A7498)</f>
        <v>0.0</v>
      </c>
    </row>
    <row r="7499">
      <c r="A7499" t="n">
        <v>0.9255148114835683</v>
      </c>
      <c r="B7499" t="n">
        <f>SUM(A1:A7499)</f>
        <v>0.0</v>
      </c>
    </row>
    <row r="7500">
      <c r="A7500" t="n">
        <v>0.8762483533859303</v>
      </c>
      <c r="B7500" t="n">
        <f>SUM(A1:A7500)</f>
        <v>0.0</v>
      </c>
    </row>
    <row r="7501">
      <c r="A7501" t="n">
        <v>0.8047038100670244</v>
      </c>
      <c r="B7501" t="n">
        <f>SUM(A1:A7501)</f>
        <v>0.0</v>
      </c>
    </row>
    <row r="7502">
      <c r="A7502" t="n">
        <v>0.11142947030667338</v>
      </c>
      <c r="B7502" t="n">
        <f>SUM(A1:A7502)</f>
        <v>0.0</v>
      </c>
    </row>
    <row r="7503">
      <c r="A7503" t="n">
        <v>0.7400150206130603</v>
      </c>
      <c r="B7503" t="n">
        <f>SUM(A1:A7503)</f>
        <v>0.0</v>
      </c>
    </row>
    <row r="7504">
      <c r="A7504" t="n">
        <v>0.1823043097165905</v>
      </c>
      <c r="B7504" t="n">
        <f>SUM(A1:A7504)</f>
        <v>0.0</v>
      </c>
    </row>
    <row r="7505">
      <c r="A7505" t="n">
        <v>0.7962718732624563</v>
      </c>
      <c r="B7505" t="n">
        <f>SUM(A1:A7505)</f>
        <v>0.0</v>
      </c>
    </row>
    <row r="7506">
      <c r="A7506" t="n">
        <v>0.9761733639392752</v>
      </c>
      <c r="B7506" t="n">
        <f>SUM(A1:A7506)</f>
        <v>0.0</v>
      </c>
    </row>
    <row r="7507">
      <c r="A7507" t="n">
        <v>0.04987532541512252</v>
      </c>
      <c r="B7507" t="n">
        <f>SUM(A1:A7507)</f>
        <v>0.0</v>
      </c>
    </row>
    <row r="7508">
      <c r="A7508" t="n">
        <v>0.6035497037814124</v>
      </c>
      <c r="B7508" t="n">
        <f>SUM(A1:A7508)</f>
        <v>0.0</v>
      </c>
    </row>
    <row r="7509">
      <c r="A7509" t="n">
        <v>0.43352227893598105</v>
      </c>
      <c r="B7509" t="n">
        <f>SUM(A1:A7509)</f>
        <v>0.0</v>
      </c>
    </row>
    <row r="7510">
      <c r="A7510" t="n">
        <v>0.23103894579304385</v>
      </c>
      <c r="B7510" t="n">
        <f>SUM(A1:A7510)</f>
        <v>0.0</v>
      </c>
    </row>
    <row r="7511">
      <c r="A7511" t="n">
        <v>0.12705173686150728</v>
      </c>
      <c r="B7511" t="n">
        <f>SUM(A1:A7511)</f>
        <v>0.0</v>
      </c>
    </row>
    <row r="7512">
      <c r="A7512" t="n">
        <v>0.25210701561055615</v>
      </c>
      <c r="B7512" t="n">
        <f>SUM(A1:A7512)</f>
        <v>0.0</v>
      </c>
    </row>
    <row r="7513">
      <c r="A7513" t="n">
        <v>0.13416909762796392</v>
      </c>
      <c r="B7513" t="n">
        <f>SUM(A1:A7513)</f>
        <v>0.0</v>
      </c>
    </row>
    <row r="7514">
      <c r="A7514" t="n">
        <v>0.3966137480031522</v>
      </c>
      <c r="B7514" t="n">
        <f>SUM(A1:A7514)</f>
        <v>0.0</v>
      </c>
    </row>
    <row r="7515">
      <c r="A7515" t="n">
        <v>0.8615842088447521</v>
      </c>
      <c r="B7515" t="n">
        <f>SUM(A1:A7515)</f>
        <v>0.0</v>
      </c>
    </row>
    <row r="7516">
      <c r="A7516" t="n">
        <v>0.7678379251493593</v>
      </c>
      <c r="B7516" t="n">
        <f>SUM(A1:A7516)</f>
        <v>0.0</v>
      </c>
    </row>
    <row r="7517">
      <c r="A7517" t="n">
        <v>0.1448345492815728</v>
      </c>
      <c r="B7517" t="n">
        <f>SUM(A1:A7517)</f>
        <v>0.0</v>
      </c>
    </row>
    <row r="7518">
      <c r="A7518" t="n">
        <v>0.2751766108282565</v>
      </c>
      <c r="B7518" t="n">
        <f>SUM(A1:A7518)</f>
        <v>0.0</v>
      </c>
    </row>
    <row r="7519">
      <c r="A7519" t="n">
        <v>0.8191837322760829</v>
      </c>
      <c r="B7519" t="n">
        <f>SUM(A1:A7519)</f>
        <v>0.0</v>
      </c>
    </row>
    <row r="7520">
      <c r="A7520" t="n">
        <v>0.11065943382017451</v>
      </c>
      <c r="B7520" t="n">
        <f>SUM(A1:A7520)</f>
        <v>0.0</v>
      </c>
    </row>
    <row r="7521">
      <c r="A7521" t="n">
        <v>0.6302177635693788</v>
      </c>
      <c r="B7521" t="n">
        <f>SUM(A1:A7521)</f>
        <v>0.0</v>
      </c>
    </row>
    <row r="7522">
      <c r="A7522" t="n">
        <v>0.16133072974442686</v>
      </c>
      <c r="B7522" t="n">
        <f>SUM(A1:A7522)</f>
        <v>0.0</v>
      </c>
    </row>
    <row r="7523">
      <c r="A7523" t="n">
        <v>0.2654257919756191</v>
      </c>
      <c r="B7523" t="n">
        <f>SUM(A1:A7523)</f>
        <v>0.0</v>
      </c>
    </row>
    <row r="7524">
      <c r="A7524" t="n">
        <v>0.023634208637492105</v>
      </c>
      <c r="B7524" t="n">
        <f>SUM(A1:A7524)</f>
        <v>0.0</v>
      </c>
    </row>
    <row r="7525">
      <c r="A7525" t="n">
        <v>0.541427244515932</v>
      </c>
      <c r="B7525" t="n">
        <f>SUM(A1:A7525)</f>
        <v>0.0</v>
      </c>
    </row>
    <row r="7526">
      <c r="A7526" t="n">
        <v>0.5983556016041695</v>
      </c>
      <c r="B7526" t="n">
        <f>SUM(A1:A7526)</f>
        <v>0.0</v>
      </c>
    </row>
    <row r="7527">
      <c r="A7527" t="n">
        <v>0.5767582005726992</v>
      </c>
      <c r="B7527" t="n">
        <f>SUM(A1:A7527)</f>
        <v>0.0</v>
      </c>
    </row>
    <row r="7528">
      <c r="A7528" t="n">
        <v>0.09707752209495757</v>
      </c>
      <c r="B7528" t="n">
        <f>SUM(A1:A7528)</f>
        <v>0.0</v>
      </c>
    </row>
    <row r="7529">
      <c r="A7529" t="n">
        <v>0.695469085437445</v>
      </c>
      <c r="B7529" t="n">
        <f>SUM(A1:A7529)</f>
        <v>0.0</v>
      </c>
    </row>
    <row r="7530">
      <c r="A7530" t="n">
        <v>0.9111495204736136</v>
      </c>
      <c r="B7530" t="n">
        <f>SUM(A1:A7530)</f>
        <v>0.0</v>
      </c>
    </row>
    <row r="7531">
      <c r="A7531" t="n">
        <v>0.3085421434014083</v>
      </c>
      <c r="B7531" t="n">
        <f>SUM(A1:A7531)</f>
        <v>0.0</v>
      </c>
    </row>
    <row r="7532">
      <c r="A7532" t="n">
        <v>0.38299097662576975</v>
      </c>
      <c r="B7532" t="n">
        <f>SUM(A1:A7532)</f>
        <v>0.0</v>
      </c>
    </row>
    <row r="7533">
      <c r="A7533" t="n">
        <v>0.3115030955468461</v>
      </c>
      <c r="B7533" t="n">
        <f>SUM(A1:A7533)</f>
        <v>0.0</v>
      </c>
    </row>
    <row r="7534">
      <c r="A7534" t="n">
        <v>0.7013501142557385</v>
      </c>
      <c r="B7534" t="n">
        <f>SUM(A1:A7534)</f>
        <v>0.0</v>
      </c>
    </row>
    <row r="7535">
      <c r="A7535" t="n">
        <v>0.17617133155372466</v>
      </c>
      <c r="B7535" t="n">
        <f>SUM(A1:A7535)</f>
        <v>0.0</v>
      </c>
    </row>
    <row r="7536">
      <c r="A7536" t="n">
        <v>0.4647171141021942</v>
      </c>
      <c r="B7536" t="n">
        <f>SUM(A1:A7536)</f>
        <v>0.0</v>
      </c>
    </row>
    <row r="7537">
      <c r="A7537" t="n">
        <v>0.5025593908068001</v>
      </c>
      <c r="B7537" t="n">
        <f>SUM(A1:A7537)</f>
        <v>0.0</v>
      </c>
    </row>
    <row r="7538">
      <c r="A7538" t="n">
        <v>0.5702444184949977</v>
      </c>
      <c r="B7538" t="n">
        <f>SUM(A1:A7538)</f>
        <v>0.0</v>
      </c>
    </row>
    <row r="7539">
      <c r="A7539" t="n">
        <v>0.836889085973034</v>
      </c>
      <c r="B7539" t="n">
        <f>SUM(A1:A7539)</f>
        <v>0.0</v>
      </c>
    </row>
    <row r="7540">
      <c r="A7540" t="n">
        <v>0.5409047627152703</v>
      </c>
      <c r="B7540" t="n">
        <f>SUM(A1:A7540)</f>
        <v>0.0</v>
      </c>
    </row>
    <row r="7541">
      <c r="A7541" t="n">
        <v>0.4513231522143043</v>
      </c>
      <c r="B7541" t="n">
        <f>SUM(A1:A7541)</f>
        <v>0.0</v>
      </c>
    </row>
    <row r="7542">
      <c r="A7542" t="n">
        <v>0.36710534175027154</v>
      </c>
      <c r="B7542" t="n">
        <f>SUM(A1:A7542)</f>
        <v>0.0</v>
      </c>
    </row>
    <row r="7543">
      <c r="A7543" t="n">
        <v>0.84490745380102</v>
      </c>
      <c r="B7543" t="n">
        <f>SUM(A1:A7543)</f>
        <v>0.0</v>
      </c>
    </row>
    <row r="7544">
      <c r="A7544" t="n">
        <v>0.5529930877764468</v>
      </c>
      <c r="B7544" t="n">
        <f>SUM(A1:A7544)</f>
        <v>0.0</v>
      </c>
    </row>
    <row r="7545">
      <c r="A7545" t="n">
        <v>0.5387981794422534</v>
      </c>
      <c r="B7545" t="n">
        <f>SUM(A1:A7545)</f>
        <v>0.0</v>
      </c>
    </row>
    <row r="7546">
      <c r="A7546" t="n">
        <v>0.3906200761493329</v>
      </c>
      <c r="B7546" t="n">
        <f>SUM(A1:A7546)</f>
        <v>0.0</v>
      </c>
    </row>
    <row r="7547">
      <c r="A7547" t="n">
        <v>0.8258582695810334</v>
      </c>
      <c r="B7547" t="n">
        <f>SUM(A1:A7547)</f>
        <v>0.0</v>
      </c>
    </row>
    <row r="7548">
      <c r="A7548" t="n">
        <v>0.31310106407491634</v>
      </c>
      <c r="B7548" t="n">
        <f>SUM(A1:A7548)</f>
        <v>0.0</v>
      </c>
    </row>
    <row r="7549">
      <c r="A7549" t="n">
        <v>0.8098706617070349</v>
      </c>
      <c r="B7549" t="n">
        <f>SUM(A1:A7549)</f>
        <v>0.0</v>
      </c>
    </row>
    <row r="7550">
      <c r="A7550" t="n">
        <v>0.7633073369160258</v>
      </c>
      <c r="B7550" t="n">
        <f>SUM(A1:A7550)</f>
        <v>0.0</v>
      </c>
    </row>
    <row r="7551">
      <c r="A7551" t="n">
        <v>0.5847069725860817</v>
      </c>
      <c r="B7551" t="n">
        <f>SUM(A1:A7551)</f>
        <v>0.0</v>
      </c>
    </row>
    <row r="7552">
      <c r="A7552" t="n">
        <v>0.3858954669174981</v>
      </c>
      <c r="B7552" t="n">
        <f>SUM(A1:A7552)</f>
        <v>0.0</v>
      </c>
    </row>
    <row r="7553">
      <c r="A7553" t="n">
        <v>0.07947839733166817</v>
      </c>
      <c r="B7553" t="n">
        <f>SUM(A1:A7553)</f>
        <v>0.0</v>
      </c>
    </row>
    <row r="7554">
      <c r="A7554" t="n">
        <v>0.744853818855007</v>
      </c>
      <c r="B7554" t="n">
        <f>SUM(A1:A7554)</f>
        <v>0.0</v>
      </c>
    </row>
    <row r="7555">
      <c r="A7555" t="n">
        <v>0.7166146344913946</v>
      </c>
      <c r="B7555" t="n">
        <f>SUM(A1:A7555)</f>
        <v>0.0</v>
      </c>
    </row>
    <row r="7556">
      <c r="A7556" t="n">
        <v>0.3116360623477089</v>
      </c>
      <c r="B7556" t="n">
        <f>SUM(A1:A7556)</f>
        <v>0.0</v>
      </c>
    </row>
    <row r="7557">
      <c r="A7557" t="n">
        <v>0.28654295999476487</v>
      </c>
      <c r="B7557" t="n">
        <f>SUM(A1:A7557)</f>
        <v>0.0</v>
      </c>
    </row>
    <row r="7558">
      <c r="A7558" t="n">
        <v>0.8116124961777289</v>
      </c>
      <c r="B7558" t="n">
        <f>SUM(A1:A7558)</f>
        <v>0.0</v>
      </c>
    </row>
    <row r="7559">
      <c r="A7559" t="n">
        <v>0.2792751311281142</v>
      </c>
      <c r="B7559" t="n">
        <f>SUM(A1:A7559)</f>
        <v>0.0</v>
      </c>
    </row>
    <row r="7560">
      <c r="A7560" t="n">
        <v>0.6895740664171415</v>
      </c>
      <c r="B7560" t="n">
        <f>SUM(A1:A7560)</f>
        <v>0.0</v>
      </c>
    </row>
    <row r="7561">
      <c r="A7561" t="n">
        <v>0.5277068083097824</v>
      </c>
      <c r="B7561" t="n">
        <f>SUM(A1:A7561)</f>
        <v>0.0</v>
      </c>
    </row>
    <row r="7562">
      <c r="A7562" t="n">
        <v>0.15239982029106014</v>
      </c>
      <c r="B7562" t="n">
        <f>SUM(A1:A7562)</f>
        <v>0.0</v>
      </c>
    </row>
    <row r="7563">
      <c r="A7563" t="n">
        <v>0.3784655882250857</v>
      </c>
      <c r="B7563" t="n">
        <f>SUM(A1:A7563)</f>
        <v>0.0</v>
      </c>
    </row>
    <row r="7564">
      <c r="A7564" t="n">
        <v>0.7165010917666182</v>
      </c>
      <c r="B7564" t="n">
        <f>SUM(A1:A7564)</f>
        <v>0.0</v>
      </c>
    </row>
    <row r="7565">
      <c r="A7565" t="n">
        <v>0.34771710765976804</v>
      </c>
      <c r="B7565" t="n">
        <f>SUM(A1:A7565)</f>
        <v>0.0</v>
      </c>
    </row>
    <row r="7566">
      <c r="A7566" t="n">
        <v>0.768927623480851</v>
      </c>
      <c r="B7566" t="n">
        <f>SUM(A1:A7566)</f>
        <v>0.0</v>
      </c>
    </row>
    <row r="7567">
      <c r="A7567" t="n">
        <v>0.4672628895642793</v>
      </c>
      <c r="B7567" t="n">
        <f>SUM(A1:A7567)</f>
        <v>0.0</v>
      </c>
    </row>
    <row r="7568">
      <c r="A7568" t="n">
        <v>0.4657685381392688</v>
      </c>
      <c r="B7568" t="n">
        <f>SUM(A1:A7568)</f>
        <v>0.0</v>
      </c>
    </row>
    <row r="7569">
      <c r="A7569" t="n">
        <v>0.8279562257715147</v>
      </c>
      <c r="B7569" t="n">
        <f>SUM(A1:A7569)</f>
        <v>0.0</v>
      </c>
    </row>
    <row r="7570">
      <c r="A7570" t="n">
        <v>0.5791781009187404</v>
      </c>
      <c r="B7570" t="n">
        <f>SUM(A1:A7570)</f>
        <v>0.0</v>
      </c>
    </row>
    <row r="7571">
      <c r="A7571" t="n">
        <v>0.6770142475959985</v>
      </c>
      <c r="B7571" t="n">
        <f>SUM(A1:A7571)</f>
        <v>0.0</v>
      </c>
    </row>
    <row r="7572">
      <c r="A7572" t="n">
        <v>0.8802186799184781</v>
      </c>
      <c r="B7572" t="n">
        <f>SUM(A1:A7572)</f>
        <v>0.0</v>
      </c>
    </row>
    <row r="7573">
      <c r="A7573" t="n">
        <v>0.21813420557095042</v>
      </c>
      <c r="B7573" t="n">
        <f>SUM(A1:A7573)</f>
        <v>0.0</v>
      </c>
    </row>
    <row r="7574">
      <c r="A7574" t="n">
        <v>0.7075698185053398</v>
      </c>
      <c r="B7574" t="n">
        <f>SUM(A1:A7574)</f>
        <v>0.0</v>
      </c>
    </row>
    <row r="7575">
      <c r="A7575" t="n">
        <v>0.4827816765631815</v>
      </c>
      <c r="B7575" t="n">
        <f>SUM(A1:A7575)</f>
        <v>0.0</v>
      </c>
    </row>
    <row r="7576">
      <c r="A7576" t="n">
        <v>0.5689723384063051</v>
      </c>
      <c r="B7576" t="n">
        <f>SUM(A1:A7576)</f>
        <v>0.0</v>
      </c>
    </row>
    <row r="7577">
      <c r="A7577" t="n">
        <v>0.1981518129563088</v>
      </c>
      <c r="B7577" t="n">
        <f>SUM(A1:A7577)</f>
        <v>0.0</v>
      </c>
    </row>
    <row r="7578">
      <c r="A7578" t="n">
        <v>0.21406884088256595</v>
      </c>
      <c r="B7578" t="n">
        <f>SUM(A1:A7578)</f>
        <v>0.0</v>
      </c>
    </row>
    <row r="7579">
      <c r="A7579" t="n">
        <v>0.5029419456675451</v>
      </c>
      <c r="B7579" t="n">
        <f>SUM(A1:A7579)</f>
        <v>0.0</v>
      </c>
    </row>
    <row r="7580">
      <c r="A7580" t="n">
        <v>0.4089828469433776</v>
      </c>
      <c r="B7580" t="n">
        <f>SUM(A1:A7580)</f>
        <v>0.0</v>
      </c>
    </row>
    <row r="7581">
      <c r="A7581" t="n">
        <v>0.14768170187385088</v>
      </c>
      <c r="B7581" t="n">
        <f>SUM(A1:A7581)</f>
        <v>0.0</v>
      </c>
    </row>
    <row r="7582">
      <c r="A7582" t="n">
        <v>0.47235706220148377</v>
      </c>
      <c r="B7582" t="n">
        <f>SUM(A1:A7582)</f>
        <v>0.0</v>
      </c>
    </row>
    <row r="7583">
      <c r="A7583" t="n">
        <v>0.8425135404434425</v>
      </c>
      <c r="B7583" t="n">
        <f>SUM(A1:A7583)</f>
        <v>0.0</v>
      </c>
    </row>
    <row r="7584">
      <c r="A7584" t="n">
        <v>0.5249534563039246</v>
      </c>
      <c r="B7584" t="n">
        <f>SUM(A1:A7584)</f>
        <v>0.0</v>
      </c>
    </row>
    <row r="7585">
      <c r="A7585" t="n">
        <v>0.5730301536843214</v>
      </c>
      <c r="B7585" t="n">
        <f>SUM(A1:A7585)</f>
        <v>0.0</v>
      </c>
    </row>
    <row r="7586">
      <c r="A7586" t="n">
        <v>0.9997046754860537</v>
      </c>
      <c r="B7586" t="n">
        <f>SUM(A1:A7586)</f>
        <v>0.0</v>
      </c>
    </row>
    <row r="7587">
      <c r="A7587" t="n">
        <v>0.2892328231762571</v>
      </c>
      <c r="B7587" t="n">
        <f>SUM(A1:A7587)</f>
        <v>0.0</v>
      </c>
    </row>
    <row r="7588">
      <c r="A7588" t="n">
        <v>0.42432092899873664</v>
      </c>
      <c r="B7588" t="n">
        <f>SUM(A1:A7588)</f>
        <v>0.0</v>
      </c>
    </row>
    <row r="7589">
      <c r="A7589" t="n">
        <v>0.742693301053235</v>
      </c>
      <c r="B7589" t="n">
        <f>SUM(A1:A7589)</f>
        <v>0.0</v>
      </c>
    </row>
    <row r="7590">
      <c r="A7590" t="n">
        <v>0.8926883122840882</v>
      </c>
      <c r="B7590" t="n">
        <f>SUM(A1:A7590)</f>
        <v>0.0</v>
      </c>
    </row>
    <row r="7591">
      <c r="A7591" t="n">
        <v>0.7557322863447332</v>
      </c>
      <c r="B7591" t="n">
        <f>SUM(A1:A7591)</f>
        <v>0.0</v>
      </c>
    </row>
    <row r="7592">
      <c r="A7592" t="n">
        <v>0.6650407088244631</v>
      </c>
      <c r="B7592" t="n">
        <f>SUM(A1:A7592)</f>
        <v>0.0</v>
      </c>
    </row>
    <row r="7593">
      <c r="A7593" t="n">
        <v>0.7420422784990868</v>
      </c>
      <c r="B7593" t="n">
        <f>SUM(A1:A7593)</f>
        <v>0.0</v>
      </c>
    </row>
    <row r="7594">
      <c r="A7594" t="n">
        <v>0.5297871371248221</v>
      </c>
      <c r="B7594" t="n">
        <f>SUM(A1:A7594)</f>
        <v>0.0</v>
      </c>
    </row>
    <row r="7595">
      <c r="A7595" t="n">
        <v>0.4166335443541832</v>
      </c>
      <c r="B7595" t="n">
        <f>SUM(A1:A7595)</f>
        <v>0.0</v>
      </c>
    </row>
    <row r="7596">
      <c r="A7596" t="n">
        <v>0.675650042742478</v>
      </c>
      <c r="B7596" t="n">
        <f>SUM(A1:A7596)</f>
        <v>0.0</v>
      </c>
    </row>
    <row r="7597">
      <c r="A7597" t="n">
        <v>0.5283960453062339</v>
      </c>
      <c r="B7597" t="n">
        <f>SUM(A1:A7597)</f>
        <v>0.0</v>
      </c>
    </row>
    <row r="7598">
      <c r="A7598" t="n">
        <v>0.45837374956374255</v>
      </c>
      <c r="B7598" t="n">
        <f>SUM(A1:A7598)</f>
        <v>0.0</v>
      </c>
    </row>
    <row r="7599">
      <c r="A7599" t="n">
        <v>0.3773376453280497</v>
      </c>
      <c r="B7599" t="n">
        <f>SUM(A1:A7599)</f>
        <v>0.0</v>
      </c>
    </row>
    <row r="7600">
      <c r="A7600" t="n">
        <v>0.7897083602818009</v>
      </c>
      <c r="B7600" t="n">
        <f>SUM(A1:A7600)</f>
        <v>0.0</v>
      </c>
    </row>
    <row r="7601">
      <c r="A7601" t="n">
        <v>0.9871269807660323</v>
      </c>
      <c r="B7601" t="n">
        <f>SUM(A1:A7601)</f>
        <v>0.0</v>
      </c>
    </row>
    <row r="7602">
      <c r="A7602" t="n">
        <v>0.9946050584831995</v>
      </c>
      <c r="B7602" t="n">
        <f>SUM(A1:A7602)</f>
        <v>0.0</v>
      </c>
    </row>
    <row r="7603">
      <c r="A7603" t="n">
        <v>0.7801042609462072</v>
      </c>
      <c r="B7603" t="n">
        <f>SUM(A1:A7603)</f>
        <v>0.0</v>
      </c>
    </row>
    <row r="7604">
      <c r="A7604" t="n">
        <v>0.5386339308797906</v>
      </c>
      <c r="B7604" t="n">
        <f>SUM(A1:A7604)</f>
        <v>0.0</v>
      </c>
    </row>
    <row r="7605">
      <c r="A7605" t="n">
        <v>0.5646778453647793</v>
      </c>
      <c r="B7605" t="n">
        <f>SUM(A1:A7605)</f>
        <v>0.0</v>
      </c>
    </row>
    <row r="7606">
      <c r="A7606" t="n">
        <v>0.25649417272985087</v>
      </c>
      <c r="B7606" t="n">
        <f>SUM(A1:A7606)</f>
        <v>0.0</v>
      </c>
    </row>
    <row r="7607">
      <c r="A7607" t="n">
        <v>0.22193519105887782</v>
      </c>
      <c r="B7607" t="n">
        <f>SUM(A1:A7607)</f>
        <v>0.0</v>
      </c>
    </row>
    <row r="7608">
      <c r="A7608" t="n">
        <v>0.17513606468724985</v>
      </c>
      <c r="B7608" t="n">
        <f>SUM(A1:A7608)</f>
        <v>0.0</v>
      </c>
    </row>
    <row r="7609">
      <c r="A7609" t="n">
        <v>0.46669901907730516</v>
      </c>
      <c r="B7609" t="n">
        <f>SUM(A1:A7609)</f>
        <v>0.0</v>
      </c>
    </row>
    <row r="7610">
      <c r="A7610" t="n">
        <v>0.42016524818864087</v>
      </c>
      <c r="B7610" t="n">
        <f>SUM(A1:A7610)</f>
        <v>0.0</v>
      </c>
    </row>
    <row r="7611">
      <c r="A7611" t="n">
        <v>0.8413080563265816</v>
      </c>
      <c r="B7611" t="n">
        <f>SUM(A1:A7611)</f>
        <v>0.0</v>
      </c>
    </row>
    <row r="7612">
      <c r="A7612" t="n">
        <v>0.9403842979158229</v>
      </c>
      <c r="B7612" t="n">
        <f>SUM(A1:A7612)</f>
        <v>0.0</v>
      </c>
    </row>
    <row r="7613">
      <c r="A7613" t="n">
        <v>0.4019699378829942</v>
      </c>
      <c r="B7613" t="n">
        <f>SUM(A1:A7613)</f>
        <v>0.0</v>
      </c>
    </row>
    <row r="7614">
      <c r="A7614" t="n">
        <v>0.9181145952508083</v>
      </c>
      <c r="B7614" t="n">
        <f>SUM(A1:A7614)</f>
        <v>0.0</v>
      </c>
    </row>
    <row r="7615">
      <c r="A7615" t="n">
        <v>0.7740289662736978</v>
      </c>
      <c r="B7615" t="n">
        <f>SUM(A1:A7615)</f>
        <v>0.0</v>
      </c>
    </row>
    <row r="7616">
      <c r="A7616" t="n">
        <v>0.11240246003253829</v>
      </c>
      <c r="B7616" t="n">
        <f>SUM(A1:A7616)</f>
        <v>0.0</v>
      </c>
    </row>
    <row r="7617">
      <c r="A7617" t="n">
        <v>0.711489222126686</v>
      </c>
      <c r="B7617" t="n">
        <f>SUM(A1:A7617)</f>
        <v>0.0</v>
      </c>
    </row>
    <row r="7618">
      <c r="A7618" t="n">
        <v>0.828272618206053</v>
      </c>
      <c r="B7618" t="n">
        <f>SUM(A1:A7618)</f>
        <v>0.0</v>
      </c>
    </row>
    <row r="7619">
      <c r="A7619" t="n">
        <v>0.6711955115317743</v>
      </c>
      <c r="B7619" t="n">
        <f>SUM(A1:A7619)</f>
        <v>0.0</v>
      </c>
    </row>
    <row r="7620">
      <c r="A7620" t="n">
        <v>0.3127560896714746</v>
      </c>
      <c r="B7620" t="n">
        <f>SUM(A1:A7620)</f>
        <v>0.0</v>
      </c>
    </row>
    <row r="7621">
      <c r="A7621" t="n">
        <v>0.04818317320457821</v>
      </c>
      <c r="B7621" t="n">
        <f>SUM(A1:A7621)</f>
        <v>0.0</v>
      </c>
    </row>
    <row r="7622">
      <c r="A7622" t="n">
        <v>0.905013873692844</v>
      </c>
      <c r="B7622" t="n">
        <f>SUM(A1:A7622)</f>
        <v>0.0</v>
      </c>
    </row>
    <row r="7623">
      <c r="A7623" t="n">
        <v>0.8050708481406738</v>
      </c>
      <c r="B7623" t="n">
        <f>SUM(A1:A7623)</f>
        <v>0.0</v>
      </c>
    </row>
    <row r="7624">
      <c r="A7624" t="n">
        <v>0.7853383449368362</v>
      </c>
      <c r="B7624" t="n">
        <f>SUM(A1:A7624)</f>
        <v>0.0</v>
      </c>
    </row>
    <row r="7625">
      <c r="A7625" t="n">
        <v>0.6323981948096649</v>
      </c>
      <c r="B7625" t="n">
        <f>SUM(A1:A7625)</f>
        <v>0.0</v>
      </c>
    </row>
    <row r="7626">
      <c r="A7626" t="n">
        <v>0.7139387500770522</v>
      </c>
      <c r="B7626" t="n">
        <f>SUM(A1:A7626)</f>
        <v>0.0</v>
      </c>
    </row>
    <row r="7627">
      <c r="A7627" t="n">
        <v>0.6505548817685354</v>
      </c>
      <c r="B7627" t="n">
        <f>SUM(A1:A7627)</f>
        <v>0.0</v>
      </c>
    </row>
    <row r="7628">
      <c r="A7628" t="n">
        <v>0.8188891625559155</v>
      </c>
      <c r="B7628" t="n">
        <f>SUM(A1:A7628)</f>
        <v>0.0</v>
      </c>
    </row>
    <row r="7629">
      <c r="A7629" t="n">
        <v>0.3857332861070617</v>
      </c>
      <c r="B7629" t="n">
        <f>SUM(A1:A7629)</f>
        <v>0.0</v>
      </c>
    </row>
    <row r="7630">
      <c r="A7630" t="n">
        <v>0.7953703706425037</v>
      </c>
      <c r="B7630" t="n">
        <f>SUM(A1:A7630)</f>
        <v>0.0</v>
      </c>
    </row>
    <row r="7631">
      <c r="A7631" t="n">
        <v>0.23738829958503715</v>
      </c>
      <c r="B7631" t="n">
        <f>SUM(A1:A7631)</f>
        <v>0.0</v>
      </c>
    </row>
    <row r="7632">
      <c r="A7632" t="n">
        <v>0.6674321144954019</v>
      </c>
      <c r="B7632" t="n">
        <f>SUM(A1:A7632)</f>
        <v>0.0</v>
      </c>
    </row>
    <row r="7633">
      <c r="A7633" t="n">
        <v>0.6716778050464209</v>
      </c>
      <c r="B7633" t="n">
        <f>SUM(A1:A7633)</f>
        <v>0.0</v>
      </c>
    </row>
    <row r="7634">
      <c r="A7634" t="n">
        <v>0.08986838603041225</v>
      </c>
      <c r="B7634" t="n">
        <f>SUM(A1:A7634)</f>
        <v>0.0</v>
      </c>
    </row>
    <row r="7635">
      <c r="A7635" t="n">
        <v>0.46466631485861953</v>
      </c>
      <c r="B7635" t="n">
        <f>SUM(A1:A7635)</f>
        <v>0.0</v>
      </c>
    </row>
    <row r="7636">
      <c r="A7636" t="n">
        <v>0.0858111532548248</v>
      </c>
      <c r="B7636" t="n">
        <f>SUM(A1:A7636)</f>
        <v>0.0</v>
      </c>
    </row>
    <row r="7637">
      <c r="A7637" t="n">
        <v>0.502206379564299</v>
      </c>
      <c r="B7637" t="n">
        <f>SUM(A1:A7637)</f>
        <v>0.0</v>
      </c>
    </row>
    <row r="7638">
      <c r="A7638" t="n">
        <v>0.9671178712492045</v>
      </c>
      <c r="B7638" t="n">
        <f>SUM(A1:A7638)</f>
        <v>0.0</v>
      </c>
    </row>
    <row r="7639">
      <c r="A7639" t="n">
        <v>0.6407496284119213</v>
      </c>
      <c r="B7639" t="n">
        <f>SUM(A1:A7639)</f>
        <v>0.0</v>
      </c>
    </row>
    <row r="7640">
      <c r="A7640" t="n">
        <v>0.08493761753645934</v>
      </c>
      <c r="B7640" t="n">
        <f>SUM(A1:A7640)</f>
        <v>0.0</v>
      </c>
    </row>
    <row r="7641">
      <c r="A7641" t="n">
        <v>0.5531275692307066</v>
      </c>
      <c r="B7641" t="n">
        <f>SUM(A1:A7641)</f>
        <v>0.0</v>
      </c>
    </row>
    <row r="7642">
      <c r="A7642" t="n">
        <v>0.6852916437199013</v>
      </c>
      <c r="B7642" t="n">
        <f>SUM(A1:A7642)</f>
        <v>0.0</v>
      </c>
    </row>
    <row r="7643">
      <c r="A7643" t="n">
        <v>0.8777672905153796</v>
      </c>
      <c r="B7643" t="n">
        <f>SUM(A1:A7643)</f>
        <v>0.0</v>
      </c>
    </row>
    <row r="7644">
      <c r="A7644" t="n">
        <v>0.8936887772944232</v>
      </c>
      <c r="B7644" t="n">
        <f>SUM(A1:A7644)</f>
        <v>0.0</v>
      </c>
    </row>
    <row r="7645">
      <c r="A7645" t="n">
        <v>0.20905229174215545</v>
      </c>
      <c r="B7645" t="n">
        <f>SUM(A1:A7645)</f>
        <v>0.0</v>
      </c>
    </row>
    <row r="7646">
      <c r="A7646" t="n">
        <v>0.7837728033236431</v>
      </c>
      <c r="B7646" t="n">
        <f>SUM(A1:A7646)</f>
        <v>0.0</v>
      </c>
    </row>
    <row r="7647">
      <c r="A7647" t="n">
        <v>0.3258023527060844</v>
      </c>
      <c r="B7647" t="n">
        <f>SUM(A1:A7647)</f>
        <v>0.0</v>
      </c>
    </row>
    <row r="7648">
      <c r="A7648" t="n">
        <v>0.46806794912379424</v>
      </c>
      <c r="B7648" t="n">
        <f>SUM(A1:A7648)</f>
        <v>0.0</v>
      </c>
    </row>
    <row r="7649">
      <c r="A7649" t="n">
        <v>0.27541130783110523</v>
      </c>
      <c r="B7649" t="n">
        <f>SUM(A1:A7649)</f>
        <v>0.0</v>
      </c>
    </row>
    <row r="7650">
      <c r="A7650" t="n">
        <v>0.8733868555063672</v>
      </c>
      <c r="B7650" t="n">
        <f>SUM(A1:A7650)</f>
        <v>0.0</v>
      </c>
    </row>
    <row r="7651">
      <c r="A7651" t="n">
        <v>0.5428715104792681</v>
      </c>
      <c r="B7651" t="n">
        <f>SUM(A1:A7651)</f>
        <v>0.0</v>
      </c>
    </row>
    <row r="7652">
      <c r="A7652" t="n">
        <v>0.24799701774619853</v>
      </c>
      <c r="B7652" t="n">
        <f>SUM(A1:A7652)</f>
        <v>0.0</v>
      </c>
    </row>
    <row r="7653">
      <c r="A7653" t="n">
        <v>0.8474395010569117</v>
      </c>
      <c r="B7653" t="n">
        <f>SUM(A1:A7653)</f>
        <v>0.0</v>
      </c>
    </row>
    <row r="7654">
      <c r="A7654" t="n">
        <v>0.8447724977438231</v>
      </c>
      <c r="B7654" t="n">
        <f>SUM(A1:A7654)</f>
        <v>0.0</v>
      </c>
    </row>
    <row r="7655">
      <c r="A7655" t="n">
        <v>0.825375816414145</v>
      </c>
      <c r="B7655" t="n">
        <f>SUM(A1:A7655)</f>
        <v>0.0</v>
      </c>
    </row>
    <row r="7656">
      <c r="A7656" t="n">
        <v>0.5117639551249483</v>
      </c>
      <c r="B7656" t="n">
        <f>SUM(A1:A7656)</f>
        <v>0.0</v>
      </c>
    </row>
    <row r="7657">
      <c r="A7657" t="n">
        <v>0.7761090568366574</v>
      </c>
      <c r="B7657" t="n">
        <f>SUM(A1:A7657)</f>
        <v>0.0</v>
      </c>
    </row>
    <row r="7658">
      <c r="A7658" t="n">
        <v>0.33210991962337166</v>
      </c>
      <c r="B7658" t="n">
        <f>SUM(A1:A7658)</f>
        <v>0.0</v>
      </c>
    </row>
    <row r="7659">
      <c r="A7659" t="n">
        <v>0.9878706948883682</v>
      </c>
      <c r="B7659" t="n">
        <f>SUM(A1:A7659)</f>
        <v>0.0</v>
      </c>
    </row>
    <row r="7660">
      <c r="A7660" t="n">
        <v>0.5828607562298044</v>
      </c>
      <c r="B7660" t="n">
        <f>SUM(A1:A7660)</f>
        <v>0.0</v>
      </c>
    </row>
    <row r="7661">
      <c r="A7661" t="n">
        <v>0.4995829686124226</v>
      </c>
      <c r="B7661" t="n">
        <f>SUM(A1:A7661)</f>
        <v>0.0</v>
      </c>
    </row>
    <row r="7662">
      <c r="A7662" t="n">
        <v>0.9926259231126526</v>
      </c>
      <c r="B7662" t="n">
        <f>SUM(A1:A7662)</f>
        <v>0.0</v>
      </c>
    </row>
    <row r="7663">
      <c r="A7663" t="n">
        <v>0.4170097675180814</v>
      </c>
      <c r="B7663" t="n">
        <f>SUM(A1:A7663)</f>
        <v>0.0</v>
      </c>
    </row>
    <row r="7664">
      <c r="A7664" t="n">
        <v>0.192649493453538</v>
      </c>
      <c r="B7664" t="n">
        <f>SUM(A1:A7664)</f>
        <v>0.0</v>
      </c>
    </row>
    <row r="7665">
      <c r="A7665" t="n">
        <v>0.5200012033769232</v>
      </c>
      <c r="B7665" t="n">
        <f>SUM(A1:A7665)</f>
        <v>0.0</v>
      </c>
    </row>
    <row r="7666">
      <c r="A7666" t="n">
        <v>0.2853169498212389</v>
      </c>
      <c r="B7666" t="n">
        <f>SUM(A1:A7666)</f>
        <v>0.0</v>
      </c>
    </row>
    <row r="7667">
      <c r="A7667" t="n">
        <v>0.13700228911919754</v>
      </c>
      <c r="B7667" t="n">
        <f>SUM(A1:A7667)</f>
        <v>0.0</v>
      </c>
    </row>
    <row r="7668">
      <c r="A7668" t="n">
        <v>0.707393443705836</v>
      </c>
      <c r="B7668" t="n">
        <f>SUM(A1:A7668)</f>
        <v>0.0</v>
      </c>
    </row>
    <row r="7669">
      <c r="A7669" t="n">
        <v>0.8322444045309192</v>
      </c>
      <c r="B7669" t="n">
        <f>SUM(A1:A7669)</f>
        <v>0.0</v>
      </c>
    </row>
    <row r="7670">
      <c r="A7670" t="n">
        <v>0.9131621854974574</v>
      </c>
      <c r="B7670" t="n">
        <f>SUM(A1:A7670)</f>
        <v>0.0</v>
      </c>
    </row>
    <row r="7671">
      <c r="A7671" t="n">
        <v>0.4000780258983112</v>
      </c>
      <c r="B7671" t="n">
        <f>SUM(A1:A7671)</f>
        <v>0.0</v>
      </c>
    </row>
    <row r="7672">
      <c r="A7672" t="n">
        <v>0.15068562310874134</v>
      </c>
      <c r="B7672" t="n">
        <f>SUM(A1:A7672)</f>
        <v>0.0</v>
      </c>
    </row>
    <row r="7673">
      <c r="A7673" t="n">
        <v>0.4418913315736025</v>
      </c>
      <c r="B7673" t="n">
        <f>SUM(A1:A7673)</f>
        <v>0.0</v>
      </c>
    </row>
    <row r="7674">
      <c r="A7674" t="n">
        <v>0.41990936738590645</v>
      </c>
      <c r="B7674" t="n">
        <f>SUM(A1:A7674)</f>
        <v>0.0</v>
      </c>
    </row>
    <row r="7675">
      <c r="A7675" t="n">
        <v>0.863756562630762</v>
      </c>
      <c r="B7675" t="n">
        <f>SUM(A1:A7675)</f>
        <v>0.0</v>
      </c>
    </row>
    <row r="7676">
      <c r="A7676" t="n">
        <v>0.008850535319695707</v>
      </c>
      <c r="B7676" t="n">
        <f>SUM(A1:A7676)</f>
        <v>0.0</v>
      </c>
    </row>
    <row r="7677">
      <c r="A7677" t="n">
        <v>0.030854657417047848</v>
      </c>
      <c r="B7677" t="n">
        <f>SUM(A1:A7677)</f>
        <v>0.0</v>
      </c>
    </row>
    <row r="7678">
      <c r="A7678" t="n">
        <v>0.7361831643796005</v>
      </c>
      <c r="B7678" t="n">
        <f>SUM(A1:A7678)</f>
        <v>0.0</v>
      </c>
    </row>
    <row r="7679">
      <c r="A7679" t="n">
        <v>0.5109207018665366</v>
      </c>
      <c r="B7679" t="n">
        <f>SUM(A1:A7679)</f>
        <v>0.0</v>
      </c>
    </row>
    <row r="7680">
      <c r="A7680" t="n">
        <v>0.2909073625609728</v>
      </c>
      <c r="B7680" t="n">
        <f>SUM(A1:A7680)</f>
        <v>0.0</v>
      </c>
    </row>
    <row r="7681">
      <c r="A7681" t="n">
        <v>0.15200546656884273</v>
      </c>
      <c r="B7681" t="n">
        <f>SUM(A1:A7681)</f>
        <v>0.0</v>
      </c>
    </row>
    <row r="7682">
      <c r="A7682" t="n">
        <v>0.8471392863517234</v>
      </c>
      <c r="B7682" t="n">
        <f>SUM(A1:A7682)</f>
        <v>0.0</v>
      </c>
    </row>
    <row r="7683">
      <c r="A7683" t="n">
        <v>0.9608474207993558</v>
      </c>
      <c r="B7683" t="n">
        <f>SUM(A1:A7683)</f>
        <v>0.0</v>
      </c>
    </row>
    <row r="7684">
      <c r="A7684" t="n">
        <v>0.030871671749583607</v>
      </c>
      <c r="B7684" t="n">
        <f>SUM(A1:A7684)</f>
        <v>0.0</v>
      </c>
    </row>
    <row r="7685">
      <c r="A7685" t="n">
        <v>0.7670343727864128</v>
      </c>
      <c r="B7685" t="n">
        <f>SUM(A1:A7685)</f>
        <v>0.0</v>
      </c>
    </row>
    <row r="7686">
      <c r="A7686" t="n">
        <v>0.33353499619828453</v>
      </c>
      <c r="B7686" t="n">
        <f>SUM(A1:A7686)</f>
        <v>0.0</v>
      </c>
    </row>
    <row r="7687">
      <c r="A7687" t="n">
        <v>0.3418984138830877</v>
      </c>
      <c r="B7687" t="n">
        <f>SUM(A1:A7687)</f>
        <v>0.0</v>
      </c>
    </row>
    <row r="7688">
      <c r="A7688" t="n">
        <v>0.6425837113788399</v>
      </c>
      <c r="B7688" t="n">
        <f>SUM(A1:A7688)</f>
        <v>0.0</v>
      </c>
    </row>
    <row r="7689">
      <c r="A7689" t="n">
        <v>0.5609131118655538</v>
      </c>
      <c r="B7689" t="n">
        <f>SUM(A1:A7689)</f>
        <v>0.0</v>
      </c>
    </row>
    <row r="7690">
      <c r="A7690" t="n">
        <v>0.7010201884314655</v>
      </c>
      <c r="B7690" t="n">
        <f>SUM(A1:A7690)</f>
        <v>0.0</v>
      </c>
    </row>
    <row r="7691">
      <c r="A7691" t="n">
        <v>0.9907447385203797</v>
      </c>
      <c r="B7691" t="n">
        <f>SUM(A1:A7691)</f>
        <v>0.0</v>
      </c>
    </row>
    <row r="7692">
      <c r="A7692" t="n">
        <v>0.15968027623946823</v>
      </c>
      <c r="B7692" t="n">
        <f>SUM(A1:A7692)</f>
        <v>0.0</v>
      </c>
    </row>
    <row r="7693">
      <c r="A7693" t="n">
        <v>0.8802305399990356</v>
      </c>
      <c r="B7693" t="n">
        <f>SUM(A1:A7693)</f>
        <v>0.0</v>
      </c>
    </row>
    <row r="7694">
      <c r="A7694" t="n">
        <v>0.5207493697055695</v>
      </c>
      <c r="B7694" t="n">
        <f>SUM(A1:A7694)</f>
        <v>0.0</v>
      </c>
    </row>
    <row r="7695">
      <c r="A7695" t="n">
        <v>0.7185685661984623</v>
      </c>
      <c r="B7695" t="n">
        <f>SUM(A1:A7695)</f>
        <v>0.0</v>
      </c>
    </row>
    <row r="7696">
      <c r="A7696" t="n">
        <v>0.46270577762907905</v>
      </c>
      <c r="B7696" t="n">
        <f>SUM(A1:A7696)</f>
        <v>0.0</v>
      </c>
    </row>
    <row r="7697">
      <c r="A7697" t="n">
        <v>0.9135481860166579</v>
      </c>
      <c r="B7697" t="n">
        <f>SUM(A1:A7697)</f>
        <v>0.0</v>
      </c>
    </row>
    <row r="7698">
      <c r="A7698" t="n">
        <v>0.388438688980942</v>
      </c>
      <c r="B7698" t="n">
        <f>SUM(A1:A7698)</f>
        <v>0.0</v>
      </c>
    </row>
    <row r="7699">
      <c r="A7699" t="n">
        <v>0.31306662955424547</v>
      </c>
      <c r="B7699" t="n">
        <f>SUM(A1:A7699)</f>
        <v>0.0</v>
      </c>
    </row>
    <row r="7700">
      <c r="A7700" t="n">
        <v>0.2054298047914339</v>
      </c>
      <c r="B7700" t="n">
        <f>SUM(A1:A7700)</f>
        <v>0.0</v>
      </c>
    </row>
    <row r="7701">
      <c r="A7701" t="n">
        <v>0.8291197452037391</v>
      </c>
      <c r="B7701" t="n">
        <f>SUM(A1:A7701)</f>
        <v>0.0</v>
      </c>
    </row>
    <row r="7702">
      <c r="A7702" t="n">
        <v>0.05649562074766146</v>
      </c>
      <c r="B7702" t="n">
        <f>SUM(A1:A7702)</f>
        <v>0.0</v>
      </c>
    </row>
    <row r="7703">
      <c r="A7703" t="n">
        <v>0.1052041697152466</v>
      </c>
      <c r="B7703" t="n">
        <f>SUM(A1:A7703)</f>
        <v>0.0</v>
      </c>
    </row>
    <row r="7704">
      <c r="A7704" t="n">
        <v>0.8904303738492684</v>
      </c>
      <c r="B7704" t="n">
        <f>SUM(A1:A7704)</f>
        <v>0.0</v>
      </c>
    </row>
    <row r="7705">
      <c r="A7705" t="n">
        <v>0.40088981621481934</v>
      </c>
      <c r="B7705" t="n">
        <f>SUM(A1:A7705)</f>
        <v>0.0</v>
      </c>
    </row>
    <row r="7706">
      <c r="A7706" t="n">
        <v>0.7896324852236508</v>
      </c>
      <c r="B7706" t="n">
        <f>SUM(A1:A7706)</f>
        <v>0.0</v>
      </c>
    </row>
    <row r="7707">
      <c r="A7707" t="n">
        <v>0.9256159898894485</v>
      </c>
      <c r="B7707" t="n">
        <f>SUM(A1:A7707)</f>
        <v>0.0</v>
      </c>
    </row>
    <row r="7708">
      <c r="A7708" t="n">
        <v>0.3444206201781046</v>
      </c>
      <c r="B7708" t="n">
        <f>SUM(A1:A7708)</f>
        <v>0.0</v>
      </c>
    </row>
    <row r="7709">
      <c r="A7709" t="n">
        <v>0.14223389104766326</v>
      </c>
      <c r="B7709" t="n">
        <f>SUM(A1:A7709)</f>
        <v>0.0</v>
      </c>
    </row>
    <row r="7710">
      <c r="A7710" t="n">
        <v>0.49118525996161655</v>
      </c>
      <c r="B7710" t="n">
        <f>SUM(A1:A7710)</f>
        <v>0.0</v>
      </c>
    </row>
    <row r="7711">
      <c r="A7711" t="n">
        <v>0.7860123876444911</v>
      </c>
      <c r="B7711" t="n">
        <f>SUM(A1:A7711)</f>
        <v>0.0</v>
      </c>
    </row>
    <row r="7712">
      <c r="A7712" t="n">
        <v>0.3539749899479022</v>
      </c>
      <c r="B7712" t="n">
        <f>SUM(A1:A7712)</f>
        <v>0.0</v>
      </c>
    </row>
    <row r="7713">
      <c r="A7713" t="n">
        <v>0.03312570335039289</v>
      </c>
      <c r="B7713" t="n">
        <f>SUM(A1:A7713)</f>
        <v>0.0</v>
      </c>
    </row>
    <row r="7714">
      <c r="A7714" t="n">
        <v>0.9997344767268711</v>
      </c>
      <c r="B7714" t="n">
        <f>SUM(A1:A7714)</f>
        <v>0.0</v>
      </c>
    </row>
    <row r="7715">
      <c r="A7715" t="n">
        <v>0.12572835721488884</v>
      </c>
      <c r="B7715" t="n">
        <f>SUM(A1:A7715)</f>
        <v>0.0</v>
      </c>
    </row>
    <row r="7716">
      <c r="A7716" t="n">
        <v>0.3104083418731408</v>
      </c>
      <c r="B7716" t="n">
        <f>SUM(A1:A7716)</f>
        <v>0.0</v>
      </c>
    </row>
    <row r="7717">
      <c r="A7717" t="n">
        <v>0.08820895409987606</v>
      </c>
      <c r="B7717" t="n">
        <f>SUM(A1:A7717)</f>
        <v>0.0</v>
      </c>
    </row>
    <row r="7718">
      <c r="A7718" t="n">
        <v>0.48557111158093913</v>
      </c>
      <c r="B7718" t="n">
        <f>SUM(A1:A7718)</f>
        <v>0.0</v>
      </c>
    </row>
    <row r="7719">
      <c r="A7719" t="n">
        <v>0.28282371334310485</v>
      </c>
      <c r="B7719" t="n">
        <f>SUM(A1:A7719)</f>
        <v>0.0</v>
      </c>
    </row>
    <row r="7720">
      <c r="A7720" t="n">
        <v>0.513303300376174</v>
      </c>
      <c r="B7720" t="n">
        <f>SUM(A1:A7720)</f>
        <v>0.0</v>
      </c>
    </row>
    <row r="7721">
      <c r="A7721" t="n">
        <v>0.5784533496902922</v>
      </c>
      <c r="B7721" t="n">
        <f>SUM(A1:A7721)</f>
        <v>0.0</v>
      </c>
    </row>
    <row r="7722">
      <c r="A7722" t="n">
        <v>0.5600436461697869</v>
      </c>
      <c r="B7722" t="n">
        <f>SUM(A1:A7722)</f>
        <v>0.0</v>
      </c>
    </row>
    <row r="7723">
      <c r="A7723" t="n">
        <v>0.3352552836597176</v>
      </c>
      <c r="B7723" t="n">
        <f>SUM(A1:A7723)</f>
        <v>0.0</v>
      </c>
    </row>
    <row r="7724">
      <c r="A7724" t="n">
        <v>0.6233174084462128</v>
      </c>
      <c r="B7724" t="n">
        <f>SUM(A1:A7724)</f>
        <v>0.0</v>
      </c>
    </row>
    <row r="7725">
      <c r="A7725" t="n">
        <v>0.15811184398393163</v>
      </c>
      <c r="B7725" t="n">
        <f>SUM(A1:A7725)</f>
        <v>0.0</v>
      </c>
    </row>
    <row r="7726">
      <c r="A7726" t="n">
        <v>0.9785029398123516</v>
      </c>
      <c r="B7726" t="n">
        <f>SUM(A1:A7726)</f>
        <v>0.0</v>
      </c>
    </row>
    <row r="7727">
      <c r="A7727" t="n">
        <v>0.22350545178536718</v>
      </c>
      <c r="B7727" t="n">
        <f>SUM(A1:A7727)</f>
        <v>0.0</v>
      </c>
    </row>
    <row r="7728">
      <c r="A7728" t="n">
        <v>0.5898243908488361</v>
      </c>
      <c r="B7728" t="n">
        <f>SUM(A1:A7728)</f>
        <v>0.0</v>
      </c>
    </row>
    <row r="7729">
      <c r="A7729" t="n">
        <v>0.4089950900174816</v>
      </c>
      <c r="B7729" t="n">
        <f>SUM(A1:A7729)</f>
        <v>0.0</v>
      </c>
    </row>
    <row r="7730">
      <c r="A7730" t="n">
        <v>0.11009591890163617</v>
      </c>
      <c r="B7730" t="n">
        <f>SUM(A1:A7730)</f>
        <v>0.0</v>
      </c>
    </row>
    <row r="7731">
      <c r="A7731" t="n">
        <v>0.222743142870391</v>
      </c>
      <c r="B7731" t="n">
        <f>SUM(A1:A7731)</f>
        <v>0.0</v>
      </c>
    </row>
    <row r="7732">
      <c r="A7732" t="n">
        <v>0.629125513216592</v>
      </c>
      <c r="B7732" t="n">
        <f>SUM(A1:A7732)</f>
        <v>0.0</v>
      </c>
    </row>
    <row r="7733">
      <c r="A7733" t="n">
        <v>0.9814607360382441</v>
      </c>
      <c r="B7733" t="n">
        <f>SUM(A1:A7733)</f>
        <v>0.0</v>
      </c>
    </row>
    <row r="7734">
      <c r="A7734" t="n">
        <v>0.12936934744934359</v>
      </c>
      <c r="B7734" t="n">
        <f>SUM(A1:A7734)</f>
        <v>0.0</v>
      </c>
    </row>
    <row r="7735">
      <c r="A7735" t="n">
        <v>0.1961110031278045</v>
      </c>
      <c r="B7735" t="n">
        <f>SUM(A1:A7735)</f>
        <v>0.0</v>
      </c>
    </row>
    <row r="7736">
      <c r="A7736" t="n">
        <v>0.2939262788879483</v>
      </c>
      <c r="B7736" t="n">
        <f>SUM(A1:A7736)</f>
        <v>0.0</v>
      </c>
    </row>
    <row r="7737">
      <c r="A7737" t="n">
        <v>0.5480093721714405</v>
      </c>
      <c r="B7737" t="n">
        <f>SUM(A1:A7737)</f>
        <v>0.0</v>
      </c>
    </row>
    <row r="7738">
      <c r="A7738" t="n">
        <v>0.5587611571143755</v>
      </c>
      <c r="B7738" t="n">
        <f>SUM(A1:A7738)</f>
        <v>0.0</v>
      </c>
    </row>
    <row r="7739">
      <c r="A7739" t="n">
        <v>0.6101380996294035</v>
      </c>
      <c r="B7739" t="n">
        <f>SUM(A1:A7739)</f>
        <v>0.0</v>
      </c>
    </row>
    <row r="7740">
      <c r="A7740" t="n">
        <v>0.46058831956132884</v>
      </c>
      <c r="B7740" t="n">
        <f>SUM(A1:A7740)</f>
        <v>0.0</v>
      </c>
    </row>
    <row r="7741">
      <c r="A7741" t="n">
        <v>0.4069239583415777</v>
      </c>
      <c r="B7741" t="n">
        <f>SUM(A1:A7741)</f>
        <v>0.0</v>
      </c>
    </row>
    <row r="7742">
      <c r="A7742" t="n">
        <v>0.5334471241171329</v>
      </c>
      <c r="B7742" t="n">
        <f>SUM(A1:A7742)</f>
        <v>0.0</v>
      </c>
    </row>
    <row r="7743">
      <c r="A7743" t="n">
        <v>0.03764873075697561</v>
      </c>
      <c r="B7743" t="n">
        <f>SUM(A1:A7743)</f>
        <v>0.0</v>
      </c>
    </row>
    <row r="7744">
      <c r="A7744" t="n">
        <v>0.636623201941929</v>
      </c>
      <c r="B7744" t="n">
        <f>SUM(A1:A7744)</f>
        <v>0.0</v>
      </c>
    </row>
    <row r="7745">
      <c r="A7745" t="n">
        <v>0.7218843583643296</v>
      </c>
      <c r="B7745" t="n">
        <f>SUM(A1:A7745)</f>
        <v>0.0</v>
      </c>
    </row>
    <row r="7746">
      <c r="A7746" t="n">
        <v>0.07309066489332494</v>
      </c>
      <c r="B7746" t="n">
        <f>SUM(A1:A7746)</f>
        <v>0.0</v>
      </c>
    </row>
    <row r="7747">
      <c r="A7747" t="n">
        <v>0.05762296915732379</v>
      </c>
      <c r="B7747" t="n">
        <f>SUM(A1:A7747)</f>
        <v>0.0</v>
      </c>
    </row>
    <row r="7748">
      <c r="A7748" t="n">
        <v>0.6017743076543266</v>
      </c>
      <c r="B7748" t="n">
        <f>SUM(A1:A7748)</f>
        <v>0.0</v>
      </c>
    </row>
    <row r="7749">
      <c r="A7749" t="n">
        <v>0.12854088905617578</v>
      </c>
      <c r="B7749" t="n">
        <f>SUM(A1:A7749)</f>
        <v>0.0</v>
      </c>
    </row>
    <row r="7750">
      <c r="A7750" t="n">
        <v>0.11114582087609959</v>
      </c>
      <c r="B7750" t="n">
        <f>SUM(A1:A7750)</f>
        <v>0.0</v>
      </c>
    </row>
    <row r="7751">
      <c r="A7751" t="n">
        <v>0.9393911605774894</v>
      </c>
      <c r="B7751" t="n">
        <f>SUM(A1:A7751)</f>
        <v>0.0</v>
      </c>
    </row>
    <row r="7752">
      <c r="A7752" t="n">
        <v>0.22062368054467918</v>
      </c>
      <c r="B7752" t="n">
        <f>SUM(A1:A7752)</f>
        <v>0.0</v>
      </c>
    </row>
    <row r="7753">
      <c r="A7753" t="n">
        <v>0.6653996270478474</v>
      </c>
      <c r="B7753" t="n">
        <f>SUM(A1:A7753)</f>
        <v>0.0</v>
      </c>
    </row>
    <row r="7754">
      <c r="A7754" t="n">
        <v>0.08397419496203606</v>
      </c>
      <c r="B7754" t="n">
        <f>SUM(A1:A7754)</f>
        <v>0.0</v>
      </c>
    </row>
    <row r="7755">
      <c r="A7755" t="n">
        <v>0.18221000762436101</v>
      </c>
      <c r="B7755" t="n">
        <f>SUM(A1:A7755)</f>
        <v>0.0</v>
      </c>
    </row>
    <row r="7756">
      <c r="A7756" t="n">
        <v>0.141222431104693</v>
      </c>
      <c r="B7756" t="n">
        <f>SUM(A1:A7756)</f>
        <v>0.0</v>
      </c>
    </row>
    <row r="7757">
      <c r="A7757" t="n">
        <v>0.3035309447637793</v>
      </c>
      <c r="B7757" t="n">
        <f>SUM(A1:A7757)</f>
        <v>0.0</v>
      </c>
    </row>
    <row r="7758">
      <c r="A7758" t="n">
        <v>0.03081761985742948</v>
      </c>
      <c r="B7758" t="n">
        <f>SUM(A1:A7758)</f>
        <v>0.0</v>
      </c>
    </row>
    <row r="7759">
      <c r="A7759" t="n">
        <v>0.0022678368252451175</v>
      </c>
      <c r="B7759" t="n">
        <f>SUM(A1:A7759)</f>
        <v>0.0</v>
      </c>
    </row>
    <row r="7760">
      <c r="A7760" t="n">
        <v>0.21332912688825834</v>
      </c>
      <c r="B7760" t="n">
        <f>SUM(A1:A7760)</f>
        <v>0.0</v>
      </c>
    </row>
    <row r="7761">
      <c r="A7761" t="n">
        <v>0.7024098893391463</v>
      </c>
      <c r="B7761" t="n">
        <f>SUM(A1:A7761)</f>
        <v>0.0</v>
      </c>
    </row>
    <row r="7762">
      <c r="A7762" t="n">
        <v>0.47550679656236006</v>
      </c>
      <c r="B7762" t="n">
        <f>SUM(A1:A7762)</f>
        <v>0.0</v>
      </c>
    </row>
    <row r="7763">
      <c r="A7763" t="n">
        <v>0.24158818818875571</v>
      </c>
      <c r="B7763" t="n">
        <f>SUM(A1:A7763)</f>
        <v>0.0</v>
      </c>
    </row>
    <row r="7764">
      <c r="A7764" t="n">
        <v>0.12296731357101476</v>
      </c>
      <c r="B7764" t="n">
        <f>SUM(A1:A7764)</f>
        <v>0.0</v>
      </c>
    </row>
    <row r="7765">
      <c r="A7765" t="n">
        <v>0.693393239400018</v>
      </c>
      <c r="B7765" t="n">
        <f>SUM(A1:A7765)</f>
        <v>0.0</v>
      </c>
    </row>
    <row r="7766">
      <c r="A7766" t="n">
        <v>0.5743164330249071</v>
      </c>
      <c r="B7766" t="n">
        <f>SUM(A1:A7766)</f>
        <v>0.0</v>
      </c>
    </row>
    <row r="7767">
      <c r="A7767" t="n">
        <v>0.852363306794216</v>
      </c>
      <c r="B7767" t="n">
        <f>SUM(A1:A7767)</f>
        <v>0.0</v>
      </c>
    </row>
    <row r="7768">
      <c r="A7768" t="n">
        <v>0.2735540839076318</v>
      </c>
      <c r="B7768" t="n">
        <f>SUM(A1:A7768)</f>
        <v>0.0</v>
      </c>
    </row>
    <row r="7769">
      <c r="A7769" t="n">
        <v>0.7035146716084925</v>
      </c>
      <c r="B7769" t="n">
        <f>SUM(A1:A7769)</f>
        <v>0.0</v>
      </c>
    </row>
    <row r="7770">
      <c r="A7770" t="n">
        <v>0.42068895360152836</v>
      </c>
      <c r="B7770" t="n">
        <f>SUM(A1:A7770)</f>
        <v>0.0</v>
      </c>
    </row>
    <row r="7771">
      <c r="A7771" t="n">
        <v>0.13669406367810288</v>
      </c>
      <c r="B7771" t="n">
        <f>SUM(A1:A7771)</f>
        <v>0.0</v>
      </c>
    </row>
    <row r="7772">
      <c r="A7772" t="n">
        <v>0.8491836556739272</v>
      </c>
      <c r="B7772" t="n">
        <f>SUM(A1:A7772)</f>
        <v>0.0</v>
      </c>
    </row>
    <row r="7773">
      <c r="A7773" t="n">
        <v>0.1565810380762498</v>
      </c>
      <c r="B7773" t="n">
        <f>SUM(A1:A7773)</f>
        <v>0.0</v>
      </c>
    </row>
    <row r="7774">
      <c r="A7774" t="n">
        <v>0.05383816959331156</v>
      </c>
      <c r="B7774" t="n">
        <f>SUM(A1:A7774)</f>
        <v>0.0</v>
      </c>
    </row>
    <row r="7775">
      <c r="A7775" t="n">
        <v>0.7170164905676631</v>
      </c>
      <c r="B7775" t="n">
        <f>SUM(A1:A7775)</f>
        <v>0.0</v>
      </c>
    </row>
    <row r="7776">
      <c r="A7776" t="n">
        <v>0.1351501571105297</v>
      </c>
      <c r="B7776" t="n">
        <f>SUM(A1:A7776)</f>
        <v>0.0</v>
      </c>
    </row>
    <row r="7777">
      <c r="A7777" t="n">
        <v>0.8374742004777916</v>
      </c>
      <c r="B7777" t="n">
        <f>SUM(A1:A7777)</f>
        <v>0.0</v>
      </c>
    </row>
    <row r="7778">
      <c r="A7778" t="n">
        <v>9.947086286822282E-4</v>
      </c>
      <c r="B7778" t="n">
        <f>SUM(A1:A7778)</f>
        <v>0.0</v>
      </c>
    </row>
    <row r="7779">
      <c r="A7779" t="n">
        <v>0.7670285456229767</v>
      </c>
      <c r="B7779" t="n">
        <f>SUM(A1:A7779)</f>
        <v>0.0</v>
      </c>
    </row>
    <row r="7780">
      <c r="A7780" t="n">
        <v>0.14192611161064517</v>
      </c>
      <c r="B7780" t="n">
        <f>SUM(A1:A7780)</f>
        <v>0.0</v>
      </c>
    </row>
    <row r="7781">
      <c r="A7781" t="n">
        <v>0.9815654261978141</v>
      </c>
      <c r="B7781" t="n">
        <f>SUM(A1:A7781)</f>
        <v>0.0</v>
      </c>
    </row>
    <row r="7782">
      <c r="A7782" t="n">
        <v>0.47237354734386794</v>
      </c>
      <c r="B7782" t="n">
        <f>SUM(A1:A7782)</f>
        <v>0.0</v>
      </c>
    </row>
    <row r="7783">
      <c r="A7783" t="n">
        <v>0.32992872710991117</v>
      </c>
      <c r="B7783" t="n">
        <f>SUM(A1:A7783)</f>
        <v>0.0</v>
      </c>
    </row>
    <row r="7784">
      <c r="A7784" t="n">
        <v>0.800540939729564</v>
      </c>
      <c r="B7784" t="n">
        <f>SUM(A1:A7784)</f>
        <v>0.0</v>
      </c>
    </row>
    <row r="7785">
      <c r="A7785" t="n">
        <v>0.14134665835632176</v>
      </c>
      <c r="B7785" t="n">
        <f>SUM(A1:A7785)</f>
        <v>0.0</v>
      </c>
    </row>
    <row r="7786">
      <c r="A7786" t="n">
        <v>0.11904529827419374</v>
      </c>
      <c r="B7786" t="n">
        <f>SUM(A1:A7786)</f>
        <v>0.0</v>
      </c>
    </row>
    <row r="7787">
      <c r="A7787" t="n">
        <v>0.5189027616105795</v>
      </c>
      <c r="B7787" t="n">
        <f>SUM(A1:A7787)</f>
        <v>0.0</v>
      </c>
    </row>
    <row r="7788">
      <c r="A7788" t="n">
        <v>0.5922706440885117</v>
      </c>
      <c r="B7788" t="n">
        <f>SUM(A1:A7788)</f>
        <v>0.0</v>
      </c>
    </row>
    <row r="7789">
      <c r="A7789" t="n">
        <v>0.35280352144279714</v>
      </c>
      <c r="B7789" t="n">
        <f>SUM(A1:A7789)</f>
        <v>0.0</v>
      </c>
    </row>
    <row r="7790">
      <c r="A7790" t="n">
        <v>0.13929459392928978</v>
      </c>
      <c r="B7790" t="n">
        <f>SUM(A1:A7790)</f>
        <v>0.0</v>
      </c>
    </row>
    <row r="7791">
      <c r="A7791" t="n">
        <v>0.4816204982941007</v>
      </c>
      <c r="B7791" t="n">
        <f>SUM(A1:A7791)</f>
        <v>0.0</v>
      </c>
    </row>
    <row r="7792">
      <c r="A7792" t="n">
        <v>0.8748816946469741</v>
      </c>
      <c r="B7792" t="n">
        <f>SUM(A1:A7792)</f>
        <v>0.0</v>
      </c>
    </row>
    <row r="7793">
      <c r="A7793" t="n">
        <v>0.2983144435153965</v>
      </c>
      <c r="B7793" t="n">
        <f>SUM(A1:A7793)</f>
        <v>0.0</v>
      </c>
    </row>
    <row r="7794">
      <c r="A7794" t="n">
        <v>0.7510443439286947</v>
      </c>
      <c r="B7794" t="n">
        <f>SUM(A1:A7794)</f>
        <v>0.0</v>
      </c>
    </row>
    <row r="7795">
      <c r="A7795" t="n">
        <v>0.24830680759972912</v>
      </c>
      <c r="B7795" t="n">
        <f>SUM(A1:A7795)</f>
        <v>0.0</v>
      </c>
    </row>
    <row r="7796">
      <c r="A7796" t="n">
        <v>0.9974513399322981</v>
      </c>
      <c r="B7796" t="n">
        <f>SUM(A1:A7796)</f>
        <v>0.0</v>
      </c>
    </row>
    <row r="7797">
      <c r="A7797" t="n">
        <v>0.1679285588817251</v>
      </c>
      <c r="B7797" t="n">
        <f>SUM(A1:A7797)</f>
        <v>0.0</v>
      </c>
    </row>
    <row r="7798">
      <c r="A7798" t="n">
        <v>0.2965794622096932</v>
      </c>
      <c r="B7798" t="n">
        <f>SUM(A1:A7798)</f>
        <v>0.0</v>
      </c>
    </row>
    <row r="7799">
      <c r="A7799" t="n">
        <v>0.3885106637783281</v>
      </c>
      <c r="B7799" t="n">
        <f>SUM(A1:A7799)</f>
        <v>0.0</v>
      </c>
    </row>
    <row r="7800">
      <c r="A7800" t="n">
        <v>0.2036560294425509</v>
      </c>
      <c r="B7800" t="n">
        <f>SUM(A1:A7800)</f>
        <v>0.0</v>
      </c>
    </row>
    <row r="7801">
      <c r="A7801" t="n">
        <v>0.6353503902209929</v>
      </c>
      <c r="B7801" t="n">
        <f>SUM(A1:A7801)</f>
        <v>0.0</v>
      </c>
    </row>
    <row r="7802">
      <c r="A7802" t="n">
        <v>0.7529252828316356</v>
      </c>
      <c r="B7802" t="n">
        <f>SUM(A1:A7802)</f>
        <v>0.0</v>
      </c>
    </row>
    <row r="7803">
      <c r="A7803" t="n">
        <v>0.9245238395002147</v>
      </c>
      <c r="B7803" t="n">
        <f>SUM(A1:A7803)</f>
        <v>0.0</v>
      </c>
    </row>
    <row r="7804">
      <c r="A7804" t="n">
        <v>0.9948414217965501</v>
      </c>
      <c r="B7804" t="n">
        <f>SUM(A1:A7804)</f>
        <v>0.0</v>
      </c>
    </row>
    <row r="7805">
      <c r="A7805" t="n">
        <v>0.8682947460068406</v>
      </c>
      <c r="B7805" t="n">
        <f>SUM(A1:A7805)</f>
        <v>0.0</v>
      </c>
    </row>
    <row r="7806">
      <c r="A7806" t="n">
        <v>0.6745837017639565</v>
      </c>
      <c r="B7806" t="n">
        <f>SUM(A1:A7806)</f>
        <v>0.0</v>
      </c>
    </row>
    <row r="7807">
      <c r="A7807" t="n">
        <v>0.7884264739265588</v>
      </c>
      <c r="B7807" t="n">
        <f>SUM(A1:A7807)</f>
        <v>0.0</v>
      </c>
    </row>
    <row r="7808">
      <c r="A7808" t="n">
        <v>0.6487578052603158</v>
      </c>
      <c r="B7808" t="n">
        <f>SUM(A1:A7808)</f>
        <v>0.0</v>
      </c>
    </row>
    <row r="7809">
      <c r="A7809" t="n">
        <v>0.33433921812878153</v>
      </c>
      <c r="B7809" t="n">
        <f>SUM(A1:A7809)</f>
        <v>0.0</v>
      </c>
    </row>
    <row r="7810">
      <c r="A7810" t="n">
        <v>0.45858242720067943</v>
      </c>
      <c r="B7810" t="n">
        <f>SUM(A1:A7810)</f>
        <v>0.0</v>
      </c>
    </row>
    <row r="7811">
      <c r="A7811" t="n">
        <v>0.9163554227503423</v>
      </c>
      <c r="B7811" t="n">
        <f>SUM(A1:A7811)</f>
        <v>0.0</v>
      </c>
    </row>
    <row r="7812">
      <c r="A7812" t="n">
        <v>0.1627730387209102</v>
      </c>
      <c r="B7812" t="n">
        <f>SUM(A1:A7812)</f>
        <v>0.0</v>
      </c>
    </row>
    <row r="7813">
      <c r="A7813" t="n">
        <v>0.26195559076262953</v>
      </c>
      <c r="B7813" t="n">
        <f>SUM(A1:A7813)</f>
        <v>0.0</v>
      </c>
    </row>
    <row r="7814">
      <c r="A7814" t="n">
        <v>0.19820799789070065</v>
      </c>
      <c r="B7814" t="n">
        <f>SUM(A1:A7814)</f>
        <v>0.0</v>
      </c>
    </row>
    <row r="7815">
      <c r="A7815" t="n">
        <v>0.4232111736221208</v>
      </c>
      <c r="B7815" t="n">
        <f>SUM(A1:A7815)</f>
        <v>0.0</v>
      </c>
    </row>
    <row r="7816">
      <c r="A7816" t="n">
        <v>0.6021942135067654</v>
      </c>
      <c r="B7816" t="n">
        <f>SUM(A1:A7816)</f>
        <v>0.0</v>
      </c>
    </row>
    <row r="7817">
      <c r="A7817" t="n">
        <v>0.20929382279084163</v>
      </c>
      <c r="B7817" t="n">
        <f>SUM(A1:A7817)</f>
        <v>0.0</v>
      </c>
    </row>
    <row r="7818">
      <c r="A7818" t="n">
        <v>0.16919779990301487</v>
      </c>
      <c r="B7818" t="n">
        <f>SUM(A1:A7818)</f>
        <v>0.0</v>
      </c>
    </row>
    <row r="7819">
      <c r="A7819" t="n">
        <v>0.36931706179969725</v>
      </c>
      <c r="B7819" t="n">
        <f>SUM(A1:A7819)</f>
        <v>0.0</v>
      </c>
    </row>
    <row r="7820">
      <c r="A7820" t="n">
        <v>0.8146391795804306</v>
      </c>
      <c r="B7820" t="n">
        <f>SUM(A1:A7820)</f>
        <v>0.0</v>
      </c>
    </row>
    <row r="7821">
      <c r="A7821" t="n">
        <v>0.8316889844162357</v>
      </c>
      <c r="B7821" t="n">
        <f>SUM(A1:A7821)</f>
        <v>0.0</v>
      </c>
    </row>
    <row r="7822">
      <c r="A7822" t="n">
        <v>0.35221342752553</v>
      </c>
      <c r="B7822" t="n">
        <f>SUM(A1:A7822)</f>
        <v>0.0</v>
      </c>
    </row>
    <row r="7823">
      <c r="A7823" t="n">
        <v>0.1655776342185863</v>
      </c>
      <c r="B7823" t="n">
        <f>SUM(A1:A7823)</f>
        <v>0.0</v>
      </c>
    </row>
    <row r="7824">
      <c r="A7824" t="n">
        <v>0.5383628366886487</v>
      </c>
      <c r="B7824" t="n">
        <f>SUM(A1:A7824)</f>
        <v>0.0</v>
      </c>
    </row>
    <row r="7825">
      <c r="A7825" t="n">
        <v>0.9004335458395804</v>
      </c>
      <c r="B7825" t="n">
        <f>SUM(A1:A7825)</f>
        <v>0.0</v>
      </c>
    </row>
    <row r="7826">
      <c r="A7826" t="n">
        <v>0.5950512450336021</v>
      </c>
      <c r="B7826" t="n">
        <f>SUM(A1:A7826)</f>
        <v>0.0</v>
      </c>
    </row>
    <row r="7827">
      <c r="A7827" t="n">
        <v>0.3956711787143663</v>
      </c>
      <c r="B7827" t="n">
        <f>SUM(A1:A7827)</f>
        <v>0.0</v>
      </c>
    </row>
    <row r="7828">
      <c r="A7828" t="n">
        <v>0.3159262707669256</v>
      </c>
      <c r="B7828" t="n">
        <f>SUM(A1:A7828)</f>
        <v>0.0</v>
      </c>
    </row>
    <row r="7829">
      <c r="A7829" t="n">
        <v>0.30255086227969064</v>
      </c>
      <c r="B7829" t="n">
        <f>SUM(A1:A7829)</f>
        <v>0.0</v>
      </c>
    </row>
    <row r="7830">
      <c r="A7830" t="n">
        <v>0.21213318313238805</v>
      </c>
      <c r="B7830" t="n">
        <f>SUM(A1:A7830)</f>
        <v>0.0</v>
      </c>
    </row>
    <row r="7831">
      <c r="A7831" t="n">
        <v>0.8588846150355844</v>
      </c>
      <c r="B7831" t="n">
        <f>SUM(A1:A7831)</f>
        <v>0.0</v>
      </c>
    </row>
    <row r="7832">
      <c r="A7832" t="n">
        <v>0.9451515675057681</v>
      </c>
      <c r="B7832" t="n">
        <f>SUM(A1:A7832)</f>
        <v>0.0</v>
      </c>
    </row>
    <row r="7833">
      <c r="A7833" t="n">
        <v>0.8990751969011654</v>
      </c>
      <c r="B7833" t="n">
        <f>SUM(A1:A7833)</f>
        <v>0.0</v>
      </c>
    </row>
    <row r="7834">
      <c r="A7834" t="n">
        <v>0.7015702702055849</v>
      </c>
      <c r="B7834" t="n">
        <f>SUM(A1:A7834)</f>
        <v>0.0</v>
      </c>
    </row>
    <row r="7835">
      <c r="A7835" t="n">
        <v>0.5132430001946025</v>
      </c>
      <c r="B7835" t="n">
        <f>SUM(A1:A7835)</f>
        <v>0.0</v>
      </c>
    </row>
    <row r="7836">
      <c r="A7836" t="n">
        <v>0.6318892936233771</v>
      </c>
      <c r="B7836" t="n">
        <f>SUM(A1:A7836)</f>
        <v>0.0</v>
      </c>
    </row>
    <row r="7837">
      <c r="A7837" t="n">
        <v>0.8681840061202891</v>
      </c>
      <c r="B7837" t="n">
        <f>SUM(A1:A7837)</f>
        <v>0.0</v>
      </c>
    </row>
    <row r="7838">
      <c r="A7838" t="n">
        <v>0.05678481618587117</v>
      </c>
      <c r="B7838" t="n">
        <f>SUM(A1:A7838)</f>
        <v>0.0</v>
      </c>
    </row>
    <row r="7839">
      <c r="A7839" t="n">
        <v>0.28970347402671326</v>
      </c>
      <c r="B7839" t="n">
        <f>SUM(A1:A7839)</f>
        <v>0.0</v>
      </c>
    </row>
    <row r="7840">
      <c r="A7840" t="n">
        <v>0.4555283454599177</v>
      </c>
      <c r="B7840" t="n">
        <f>SUM(A1:A7840)</f>
        <v>0.0</v>
      </c>
    </row>
    <row r="7841">
      <c r="A7841" t="n">
        <v>0.3232188766645927</v>
      </c>
      <c r="B7841" t="n">
        <f>SUM(A1:A7841)</f>
        <v>0.0</v>
      </c>
    </row>
    <row r="7842">
      <c r="A7842" t="n">
        <v>0.06417310789381403</v>
      </c>
      <c r="B7842" t="n">
        <f>SUM(A1:A7842)</f>
        <v>0.0</v>
      </c>
    </row>
    <row r="7843">
      <c r="A7843" t="n">
        <v>0.15842924840502604</v>
      </c>
      <c r="B7843" t="n">
        <f>SUM(A1:A7843)</f>
        <v>0.0</v>
      </c>
    </row>
    <row r="7844">
      <c r="A7844" t="n">
        <v>0.1162888604546628</v>
      </c>
      <c r="B7844" t="n">
        <f>SUM(A1:A7844)</f>
        <v>0.0</v>
      </c>
    </row>
    <row r="7845">
      <c r="A7845" t="n">
        <v>0.7709963900595206</v>
      </c>
      <c r="B7845" t="n">
        <f>SUM(A1:A7845)</f>
        <v>0.0</v>
      </c>
    </row>
    <row r="7846">
      <c r="A7846" t="n">
        <v>0.9034020544783197</v>
      </c>
      <c r="B7846" t="n">
        <f>SUM(A1:A7846)</f>
        <v>0.0</v>
      </c>
    </row>
    <row r="7847">
      <c r="A7847" t="n">
        <v>0.3398340992490322</v>
      </c>
      <c r="B7847" t="n">
        <f>SUM(A1:A7847)</f>
        <v>0.0</v>
      </c>
    </row>
    <row r="7848">
      <c r="A7848" t="n">
        <v>0.03589607552076235</v>
      </c>
      <c r="B7848" t="n">
        <f>SUM(A1:A7848)</f>
        <v>0.0</v>
      </c>
    </row>
    <row r="7849">
      <c r="A7849" t="n">
        <v>0.3605118570114323</v>
      </c>
      <c r="B7849" t="n">
        <f>SUM(A1:A7849)</f>
        <v>0.0</v>
      </c>
    </row>
    <row r="7850">
      <c r="A7850" t="n">
        <v>0.47246990779336984</v>
      </c>
      <c r="B7850" t="n">
        <f>SUM(A1:A7850)</f>
        <v>0.0</v>
      </c>
    </row>
    <row r="7851">
      <c r="A7851" t="n">
        <v>0.085159059258203</v>
      </c>
      <c r="B7851" t="n">
        <f>SUM(A1:A7851)</f>
        <v>0.0</v>
      </c>
    </row>
    <row r="7852">
      <c r="A7852" t="n">
        <v>0.002998500772798618</v>
      </c>
      <c r="B7852" t="n">
        <f>SUM(A1:A7852)</f>
        <v>0.0</v>
      </c>
    </row>
    <row r="7853">
      <c r="A7853" t="n">
        <v>0.23305198784015435</v>
      </c>
      <c r="B7853" t="n">
        <f>SUM(A1:A7853)</f>
        <v>0.0</v>
      </c>
    </row>
    <row r="7854">
      <c r="A7854" t="n">
        <v>0.7612631834356054</v>
      </c>
      <c r="B7854" t="n">
        <f>SUM(A1:A7854)</f>
        <v>0.0</v>
      </c>
    </row>
    <row r="7855">
      <c r="A7855" t="n">
        <v>0.4980323439944734</v>
      </c>
      <c r="B7855" t="n">
        <f>SUM(A1:A7855)</f>
        <v>0.0</v>
      </c>
    </row>
    <row r="7856">
      <c r="A7856" t="n">
        <v>0.1313573416093885</v>
      </c>
      <c r="B7856" t="n">
        <f>SUM(A1:A7856)</f>
        <v>0.0</v>
      </c>
    </row>
    <row r="7857">
      <c r="A7857" t="n">
        <v>0.9683999265384285</v>
      </c>
      <c r="B7857" t="n">
        <f>SUM(A1:A7857)</f>
        <v>0.0</v>
      </c>
    </row>
    <row r="7858">
      <c r="A7858" t="n">
        <v>0.37621994098288336</v>
      </c>
      <c r="B7858" t="n">
        <f>SUM(A1:A7858)</f>
        <v>0.0</v>
      </c>
    </row>
    <row r="7859">
      <c r="A7859" t="n">
        <v>0.15420576842396339</v>
      </c>
      <c r="B7859" t="n">
        <f>SUM(A1:A7859)</f>
        <v>0.0</v>
      </c>
    </row>
    <row r="7860">
      <c r="A7860" t="n">
        <v>0.7926711504134138</v>
      </c>
      <c r="B7860" t="n">
        <f>SUM(A1:A7860)</f>
        <v>0.0</v>
      </c>
    </row>
    <row r="7861">
      <c r="A7861" t="n">
        <v>0.7850139355337261</v>
      </c>
      <c r="B7861" t="n">
        <f>SUM(A1:A7861)</f>
        <v>0.0</v>
      </c>
    </row>
    <row r="7862">
      <c r="A7862" t="n">
        <v>0.896090064129172</v>
      </c>
      <c r="B7862" t="n">
        <f>SUM(A1:A7862)</f>
        <v>0.0</v>
      </c>
    </row>
    <row r="7863">
      <c r="A7863" t="n">
        <v>0.48294863884529304</v>
      </c>
      <c r="B7863" t="n">
        <f>SUM(A1:A7863)</f>
        <v>0.0</v>
      </c>
    </row>
    <row r="7864">
      <c r="A7864" t="n">
        <v>0.38895401951926445</v>
      </c>
      <c r="B7864" t="n">
        <f>SUM(A1:A7864)</f>
        <v>0.0</v>
      </c>
    </row>
    <row r="7865">
      <c r="A7865" t="n">
        <v>0.4031243272603595</v>
      </c>
      <c r="B7865" t="n">
        <f>SUM(A1:A7865)</f>
        <v>0.0</v>
      </c>
    </row>
    <row r="7866">
      <c r="A7866" t="n">
        <v>0.529848308867631</v>
      </c>
      <c r="B7866" t="n">
        <f>SUM(A1:A7866)</f>
        <v>0.0</v>
      </c>
    </row>
    <row r="7867">
      <c r="A7867" t="n">
        <v>0.10145599613667644</v>
      </c>
      <c r="B7867" t="n">
        <f>SUM(A1:A7867)</f>
        <v>0.0</v>
      </c>
    </row>
    <row r="7868">
      <c r="A7868" t="n">
        <v>0.807418537398953</v>
      </c>
      <c r="B7868" t="n">
        <f>SUM(A1:A7868)</f>
        <v>0.0</v>
      </c>
    </row>
    <row r="7869">
      <c r="A7869" t="n">
        <v>0.7863468802779594</v>
      </c>
      <c r="B7869" t="n">
        <f>SUM(A1:A7869)</f>
        <v>0.0</v>
      </c>
    </row>
    <row r="7870">
      <c r="A7870" t="n">
        <v>0.7023508831971794</v>
      </c>
      <c r="B7870" t="n">
        <f>SUM(A1:A7870)</f>
        <v>0.0</v>
      </c>
    </row>
    <row r="7871">
      <c r="A7871" t="n">
        <v>0.8021213950467078</v>
      </c>
      <c r="B7871" t="n">
        <f>SUM(A1:A7871)</f>
        <v>0.0</v>
      </c>
    </row>
    <row r="7872">
      <c r="A7872" t="n">
        <v>0.36472834686597033</v>
      </c>
      <c r="B7872" t="n">
        <f>SUM(A1:A7872)</f>
        <v>0.0</v>
      </c>
    </row>
    <row r="7873">
      <c r="A7873" t="n">
        <v>0.9350356826097238</v>
      </c>
      <c r="B7873" t="n">
        <f>SUM(A1:A7873)</f>
        <v>0.0</v>
      </c>
    </row>
    <row r="7874">
      <c r="A7874" t="n">
        <v>0.01386821223617285</v>
      </c>
      <c r="B7874" t="n">
        <f>SUM(A1:A7874)</f>
        <v>0.0</v>
      </c>
    </row>
    <row r="7875">
      <c r="A7875" t="n">
        <v>0.4741235102063246</v>
      </c>
      <c r="B7875" t="n">
        <f>SUM(A1:A7875)</f>
        <v>0.0</v>
      </c>
    </row>
    <row r="7876">
      <c r="A7876" t="n">
        <v>0.584404492506097</v>
      </c>
      <c r="B7876" t="n">
        <f>SUM(A1:A7876)</f>
        <v>0.0</v>
      </c>
    </row>
    <row r="7877">
      <c r="A7877" t="n">
        <v>0.21820304418266068</v>
      </c>
      <c r="B7877" t="n">
        <f>SUM(A1:A7877)</f>
        <v>0.0</v>
      </c>
    </row>
    <row r="7878">
      <c r="A7878" t="n">
        <v>0.6879417507563521</v>
      </c>
      <c r="B7878" t="n">
        <f>SUM(A1:A7878)</f>
        <v>0.0</v>
      </c>
    </row>
    <row r="7879">
      <c r="A7879" t="n">
        <v>0.1710205945513502</v>
      </c>
      <c r="B7879" t="n">
        <f>SUM(A1:A7879)</f>
        <v>0.0</v>
      </c>
    </row>
    <row r="7880">
      <c r="A7880" t="n">
        <v>0.21981409373698368</v>
      </c>
      <c r="B7880" t="n">
        <f>SUM(A1:A7880)</f>
        <v>0.0</v>
      </c>
    </row>
    <row r="7881">
      <c r="A7881" t="n">
        <v>0.6458235415168262</v>
      </c>
      <c r="B7881" t="n">
        <f>SUM(A1:A7881)</f>
        <v>0.0</v>
      </c>
    </row>
    <row r="7882">
      <c r="A7882" t="n">
        <v>0.22515757727525743</v>
      </c>
      <c r="B7882" t="n">
        <f>SUM(A1:A7882)</f>
        <v>0.0</v>
      </c>
    </row>
    <row r="7883">
      <c r="A7883" t="n">
        <v>0.34419822965299185</v>
      </c>
      <c r="B7883" t="n">
        <f>SUM(A1:A7883)</f>
        <v>0.0</v>
      </c>
    </row>
    <row r="7884">
      <c r="A7884" t="n">
        <v>0.9108662309609418</v>
      </c>
      <c r="B7884" t="n">
        <f>SUM(A1:A7884)</f>
        <v>0.0</v>
      </c>
    </row>
    <row r="7885">
      <c r="A7885" t="n">
        <v>0.5974415859025659</v>
      </c>
      <c r="B7885" t="n">
        <f>SUM(A1:A7885)</f>
        <v>0.0</v>
      </c>
    </row>
    <row r="7886">
      <c r="A7886" t="n">
        <v>0.5021370677698277</v>
      </c>
      <c r="B7886" t="n">
        <f>SUM(A1:A7886)</f>
        <v>0.0</v>
      </c>
    </row>
    <row r="7887">
      <c r="A7887" t="n">
        <v>0.3500148196421201</v>
      </c>
      <c r="B7887" t="n">
        <f>SUM(A1:A7887)</f>
        <v>0.0</v>
      </c>
    </row>
    <row r="7888">
      <c r="A7888" t="n">
        <v>0.7361336870482383</v>
      </c>
      <c r="B7888" t="n">
        <f>SUM(A1:A7888)</f>
        <v>0.0</v>
      </c>
    </row>
    <row r="7889">
      <c r="A7889" t="n">
        <v>0.941464667592144</v>
      </c>
      <c r="B7889" t="n">
        <f>SUM(A1:A7889)</f>
        <v>0.0</v>
      </c>
    </row>
    <row r="7890">
      <c r="A7890" t="n">
        <v>0.664087819670808</v>
      </c>
      <c r="B7890" t="n">
        <f>SUM(A1:A7890)</f>
        <v>0.0</v>
      </c>
    </row>
    <row r="7891">
      <c r="A7891" t="n">
        <v>0.9559228316268047</v>
      </c>
      <c r="B7891" t="n">
        <f>SUM(A1:A7891)</f>
        <v>0.0</v>
      </c>
    </row>
    <row r="7892">
      <c r="A7892" t="n">
        <v>0.1905564045691066</v>
      </c>
      <c r="B7892" t="n">
        <f>SUM(A1:A7892)</f>
        <v>0.0</v>
      </c>
    </row>
    <row r="7893">
      <c r="A7893" t="n">
        <v>0.8809004361094177</v>
      </c>
      <c r="B7893" t="n">
        <f>SUM(A1:A7893)</f>
        <v>0.0</v>
      </c>
    </row>
    <row r="7894">
      <c r="A7894" t="n">
        <v>0.42362141086125116</v>
      </c>
      <c r="B7894" t="n">
        <f>SUM(A1:A7894)</f>
        <v>0.0</v>
      </c>
    </row>
    <row r="7895">
      <c r="A7895" t="n">
        <v>0.5582642966027169</v>
      </c>
      <c r="B7895" t="n">
        <f>SUM(A1:A7895)</f>
        <v>0.0</v>
      </c>
    </row>
    <row r="7896">
      <c r="A7896" t="n">
        <v>0.5146881009760249</v>
      </c>
      <c r="B7896" t="n">
        <f>SUM(A1:A7896)</f>
        <v>0.0</v>
      </c>
    </row>
    <row r="7897">
      <c r="A7897" t="n">
        <v>0.589998136854706</v>
      </c>
      <c r="B7897" t="n">
        <f>SUM(A1:A7897)</f>
        <v>0.0</v>
      </c>
    </row>
    <row r="7898">
      <c r="A7898" t="n">
        <v>0.47347445373292896</v>
      </c>
      <c r="B7898" t="n">
        <f>SUM(A1:A7898)</f>
        <v>0.0</v>
      </c>
    </row>
    <row r="7899">
      <c r="A7899" t="n">
        <v>0.23676970610627768</v>
      </c>
      <c r="B7899" t="n">
        <f>SUM(A1:A7899)</f>
        <v>0.0</v>
      </c>
    </row>
    <row r="7900">
      <c r="A7900" t="n">
        <v>0.6205177077660421</v>
      </c>
      <c r="B7900" t="n">
        <f>SUM(A1:A7900)</f>
        <v>0.0</v>
      </c>
    </row>
    <row r="7901">
      <c r="A7901" t="n">
        <v>0.9490181388924146</v>
      </c>
      <c r="B7901" t="n">
        <f>SUM(A1:A7901)</f>
        <v>0.0</v>
      </c>
    </row>
    <row r="7902">
      <c r="A7902" t="n">
        <v>0.6450945406798845</v>
      </c>
      <c r="B7902" t="n">
        <f>SUM(A1:A7902)</f>
        <v>0.0</v>
      </c>
    </row>
    <row r="7903">
      <c r="A7903" t="n">
        <v>0.3931324976508236</v>
      </c>
      <c r="B7903" t="n">
        <f>SUM(A1:A7903)</f>
        <v>0.0</v>
      </c>
    </row>
    <row r="7904">
      <c r="A7904" t="n">
        <v>0.6749458753067383</v>
      </c>
      <c r="B7904" t="n">
        <f>SUM(A1:A7904)</f>
        <v>0.0</v>
      </c>
    </row>
    <row r="7905">
      <c r="A7905" t="n">
        <v>0.09494306709396516</v>
      </c>
      <c r="B7905" t="n">
        <f>SUM(A1:A7905)</f>
        <v>0.0</v>
      </c>
    </row>
    <row r="7906">
      <c r="A7906" t="n">
        <v>0.15638247484596968</v>
      </c>
      <c r="B7906" t="n">
        <f>SUM(A1:A7906)</f>
        <v>0.0</v>
      </c>
    </row>
    <row r="7907">
      <c r="A7907" t="n">
        <v>0.926910746348046</v>
      </c>
      <c r="B7907" t="n">
        <f>SUM(A1:A7907)</f>
        <v>0.0</v>
      </c>
    </row>
    <row r="7908">
      <c r="A7908" t="n">
        <v>0.5417567279208796</v>
      </c>
      <c r="B7908" t="n">
        <f>SUM(A1:A7908)</f>
        <v>0.0</v>
      </c>
    </row>
    <row r="7909">
      <c r="A7909" t="n">
        <v>0.021995031454164038</v>
      </c>
      <c r="B7909" t="n">
        <f>SUM(A1:A7909)</f>
        <v>0.0</v>
      </c>
    </row>
    <row r="7910">
      <c r="A7910" t="n">
        <v>0.13921284817105928</v>
      </c>
      <c r="B7910" t="n">
        <f>SUM(A1:A7910)</f>
        <v>0.0</v>
      </c>
    </row>
    <row r="7911">
      <c r="A7911" t="n">
        <v>0.16456177195406108</v>
      </c>
      <c r="B7911" t="n">
        <f>SUM(A1:A7911)</f>
        <v>0.0</v>
      </c>
    </row>
    <row r="7912">
      <c r="A7912" t="n">
        <v>0.0029648470247803926</v>
      </c>
      <c r="B7912" t="n">
        <f>SUM(A1:A7912)</f>
        <v>0.0</v>
      </c>
    </row>
    <row r="7913">
      <c r="A7913" t="n">
        <v>0.7583156395427779</v>
      </c>
      <c r="B7913" t="n">
        <f>SUM(A1:A7913)</f>
        <v>0.0</v>
      </c>
    </row>
    <row r="7914">
      <c r="A7914" t="n">
        <v>0.6222496455482267</v>
      </c>
      <c r="B7914" t="n">
        <f>SUM(A1:A7914)</f>
        <v>0.0</v>
      </c>
    </row>
    <row r="7915">
      <c r="A7915" t="n">
        <v>0.9219845465794324</v>
      </c>
      <c r="B7915" t="n">
        <f>SUM(A1:A7915)</f>
        <v>0.0</v>
      </c>
    </row>
    <row r="7916">
      <c r="A7916" t="n">
        <v>0.9222613783863235</v>
      </c>
      <c r="B7916" t="n">
        <f>SUM(A1:A7916)</f>
        <v>0.0</v>
      </c>
    </row>
    <row r="7917">
      <c r="A7917" t="n">
        <v>0.29602371165415087</v>
      </c>
      <c r="B7917" t="n">
        <f>SUM(A1:A7917)</f>
        <v>0.0</v>
      </c>
    </row>
    <row r="7918">
      <c r="A7918" t="n">
        <v>0.1541713529725508</v>
      </c>
      <c r="B7918" t="n">
        <f>SUM(A1:A7918)</f>
        <v>0.0</v>
      </c>
    </row>
    <row r="7919">
      <c r="A7919" t="n">
        <v>0.7332630243809681</v>
      </c>
      <c r="B7919" t="n">
        <f>SUM(A1:A7919)</f>
        <v>0.0</v>
      </c>
    </row>
    <row r="7920">
      <c r="A7920" t="n">
        <v>0.4541158120592502</v>
      </c>
      <c r="B7920" t="n">
        <f>SUM(A1:A7920)</f>
        <v>0.0</v>
      </c>
    </row>
    <row r="7921">
      <c r="A7921" t="n">
        <v>0.465506866544408</v>
      </c>
      <c r="B7921" t="n">
        <f>SUM(A1:A7921)</f>
        <v>0.0</v>
      </c>
    </row>
    <row r="7922">
      <c r="A7922" t="n">
        <v>0.23775280755917083</v>
      </c>
      <c r="B7922" t="n">
        <f>SUM(A1:A7922)</f>
        <v>0.0</v>
      </c>
    </row>
    <row r="7923">
      <c r="A7923" t="n">
        <v>0.9060467209479783</v>
      </c>
      <c r="B7923" t="n">
        <f>SUM(A1:A7923)</f>
        <v>0.0</v>
      </c>
    </row>
    <row r="7924">
      <c r="A7924" t="n">
        <v>0.5021423837822222</v>
      </c>
      <c r="B7924" t="n">
        <f>SUM(A1:A7924)</f>
        <v>0.0</v>
      </c>
    </row>
    <row r="7925">
      <c r="A7925" t="n">
        <v>0.9775167346184258</v>
      </c>
      <c r="B7925" t="n">
        <f>SUM(A1:A7925)</f>
        <v>0.0</v>
      </c>
    </row>
    <row r="7926">
      <c r="A7926" t="n">
        <v>0.8770456312958881</v>
      </c>
      <c r="B7926" t="n">
        <f>SUM(A1:A7926)</f>
        <v>0.0</v>
      </c>
    </row>
    <row r="7927">
      <c r="A7927" t="n">
        <v>0.5011592695878404</v>
      </c>
      <c r="B7927" t="n">
        <f>SUM(A1:A7927)</f>
        <v>0.0</v>
      </c>
    </row>
    <row r="7928">
      <c r="A7928" t="n">
        <v>0.02325373474604253</v>
      </c>
      <c r="B7928" t="n">
        <f>SUM(A1:A7928)</f>
        <v>0.0</v>
      </c>
    </row>
    <row r="7929">
      <c r="A7929" t="n">
        <v>0.5434743296934161</v>
      </c>
      <c r="B7929" t="n">
        <f>SUM(A1:A7929)</f>
        <v>0.0</v>
      </c>
    </row>
    <row r="7930">
      <c r="A7930" t="n">
        <v>0.12260415823983739</v>
      </c>
      <c r="B7930" t="n">
        <f>SUM(A1:A7930)</f>
        <v>0.0</v>
      </c>
    </row>
    <row r="7931">
      <c r="A7931" t="n">
        <v>0.3034261261044835</v>
      </c>
      <c r="B7931" t="n">
        <f>SUM(A1:A7931)</f>
        <v>0.0</v>
      </c>
    </row>
    <row r="7932">
      <c r="A7932" t="n">
        <v>0.7093442142339184</v>
      </c>
      <c r="B7932" t="n">
        <f>SUM(A1:A7932)</f>
        <v>0.0</v>
      </c>
    </row>
    <row r="7933">
      <c r="A7933" t="n">
        <v>0.19548801997970233</v>
      </c>
      <c r="B7933" t="n">
        <f>SUM(A1:A7933)</f>
        <v>0.0</v>
      </c>
    </row>
    <row r="7934">
      <c r="A7934" t="n">
        <v>0.4001628382399033</v>
      </c>
      <c r="B7934" t="n">
        <f>SUM(A1:A7934)</f>
        <v>0.0</v>
      </c>
    </row>
    <row r="7935">
      <c r="A7935" t="n">
        <v>0.18737719113210172</v>
      </c>
      <c r="B7935" t="n">
        <f>SUM(A1:A7935)</f>
        <v>0.0</v>
      </c>
    </row>
    <row r="7936">
      <c r="A7936" t="n">
        <v>0.4781179397696914</v>
      </c>
      <c r="B7936" t="n">
        <f>SUM(A1:A7936)</f>
        <v>0.0</v>
      </c>
    </row>
    <row r="7937">
      <c r="A7937" t="n">
        <v>0.9632091021765581</v>
      </c>
      <c r="B7937" t="n">
        <f>SUM(A1:A7937)</f>
        <v>0.0</v>
      </c>
    </row>
    <row r="7938">
      <c r="A7938" t="n">
        <v>0.9000788748811831</v>
      </c>
      <c r="B7938" t="n">
        <f>SUM(A1:A7938)</f>
        <v>0.0</v>
      </c>
    </row>
    <row r="7939">
      <c r="A7939" t="n">
        <v>0.6299803612762784</v>
      </c>
      <c r="B7939" t="n">
        <f>SUM(A1:A7939)</f>
        <v>0.0</v>
      </c>
    </row>
    <row r="7940">
      <c r="A7940" t="n">
        <v>0.8071563805662482</v>
      </c>
      <c r="B7940" t="n">
        <f>SUM(A1:A7940)</f>
        <v>0.0</v>
      </c>
    </row>
    <row r="7941">
      <c r="A7941" t="n">
        <v>0.8174951949734827</v>
      </c>
      <c r="B7941" t="n">
        <f>SUM(A1:A7941)</f>
        <v>0.0</v>
      </c>
    </row>
    <row r="7942">
      <c r="A7942" t="n">
        <v>0.44540356391626257</v>
      </c>
      <c r="B7942" t="n">
        <f>SUM(A1:A7942)</f>
        <v>0.0</v>
      </c>
    </row>
    <row r="7943">
      <c r="A7943" t="n">
        <v>0.576061896544627</v>
      </c>
      <c r="B7943" t="n">
        <f>SUM(A1:A7943)</f>
        <v>0.0</v>
      </c>
    </row>
    <row r="7944">
      <c r="A7944" t="n">
        <v>0.3318589638069839</v>
      </c>
      <c r="B7944" t="n">
        <f>SUM(A1:A7944)</f>
        <v>0.0</v>
      </c>
    </row>
    <row r="7945">
      <c r="A7945" t="n">
        <v>0.7007198669521949</v>
      </c>
      <c r="B7945" t="n">
        <f>SUM(A1:A7945)</f>
        <v>0.0</v>
      </c>
    </row>
    <row r="7946">
      <c r="A7946" t="n">
        <v>0.04011640422773444</v>
      </c>
      <c r="B7946" t="n">
        <f>SUM(A1:A7946)</f>
        <v>0.0</v>
      </c>
    </row>
    <row r="7947">
      <c r="A7947" t="n">
        <v>0.42677208177602066</v>
      </c>
      <c r="B7947" t="n">
        <f>SUM(A1:A7947)</f>
        <v>0.0</v>
      </c>
    </row>
    <row r="7948">
      <c r="A7948" t="n">
        <v>0.747426862562542</v>
      </c>
      <c r="B7948" t="n">
        <f>SUM(A1:A7948)</f>
        <v>0.0</v>
      </c>
    </row>
    <row r="7949">
      <c r="A7949" t="n">
        <v>0.8833694908988269</v>
      </c>
      <c r="B7949" t="n">
        <f>SUM(A1:A7949)</f>
        <v>0.0</v>
      </c>
    </row>
    <row r="7950">
      <c r="A7950" t="n">
        <v>0.26081155813338064</v>
      </c>
      <c r="B7950" t="n">
        <f>SUM(A1:A7950)</f>
        <v>0.0</v>
      </c>
    </row>
    <row r="7951">
      <c r="A7951" t="n">
        <v>0.8641743034960002</v>
      </c>
      <c r="B7951" t="n">
        <f>SUM(A1:A7951)</f>
        <v>0.0</v>
      </c>
    </row>
    <row r="7952">
      <c r="A7952" t="n">
        <v>0.2078366242777162</v>
      </c>
      <c r="B7952" t="n">
        <f>SUM(A1:A7952)</f>
        <v>0.0</v>
      </c>
    </row>
    <row r="7953">
      <c r="A7953" t="n">
        <v>0.2592098793769515</v>
      </c>
      <c r="B7953" t="n">
        <f>SUM(A1:A7953)</f>
        <v>0.0</v>
      </c>
    </row>
    <row r="7954">
      <c r="A7954" t="n">
        <v>0.5696173404712224</v>
      </c>
      <c r="B7954" t="n">
        <f>SUM(A1:A7954)</f>
        <v>0.0</v>
      </c>
    </row>
    <row r="7955">
      <c r="A7955" t="n">
        <v>0.8744005730086535</v>
      </c>
      <c r="B7955" t="n">
        <f>SUM(A1:A7955)</f>
        <v>0.0</v>
      </c>
    </row>
    <row r="7956">
      <c r="A7956" t="n">
        <v>0.1973027330274345</v>
      </c>
      <c r="B7956" t="n">
        <f>SUM(A1:A7956)</f>
        <v>0.0</v>
      </c>
    </row>
    <row r="7957">
      <c r="A7957" t="n">
        <v>0.6098844449784909</v>
      </c>
      <c r="B7957" t="n">
        <f>SUM(A1:A7957)</f>
        <v>0.0</v>
      </c>
    </row>
    <row r="7958">
      <c r="A7958" t="n">
        <v>0.30761849648489126</v>
      </c>
      <c r="B7958" t="n">
        <f>SUM(A1:A7958)</f>
        <v>0.0</v>
      </c>
    </row>
    <row r="7959">
      <c r="A7959" t="n">
        <v>0.37079279255933917</v>
      </c>
      <c r="B7959" t="n">
        <f>SUM(A1:A7959)</f>
        <v>0.0</v>
      </c>
    </row>
    <row r="7960">
      <c r="A7960" t="n">
        <v>0.41530548654506827</v>
      </c>
      <c r="B7960" t="n">
        <f>SUM(A1:A7960)</f>
        <v>0.0</v>
      </c>
    </row>
    <row r="7961">
      <c r="A7961" t="n">
        <v>0.5234212239124216</v>
      </c>
      <c r="B7961" t="n">
        <f>SUM(A1:A7961)</f>
        <v>0.0</v>
      </c>
    </row>
    <row r="7962">
      <c r="A7962" t="n">
        <v>0.46281926062066414</v>
      </c>
      <c r="B7962" t="n">
        <f>SUM(A1:A7962)</f>
        <v>0.0</v>
      </c>
    </row>
    <row r="7963">
      <c r="A7963" t="n">
        <v>0.3955723992575856</v>
      </c>
      <c r="B7963" t="n">
        <f>SUM(A1:A7963)</f>
        <v>0.0</v>
      </c>
    </row>
    <row r="7964">
      <c r="A7964" t="n">
        <v>0.5639695599167699</v>
      </c>
      <c r="B7964" t="n">
        <f>SUM(A1:A7964)</f>
        <v>0.0</v>
      </c>
    </row>
    <row r="7965">
      <c r="A7965" t="n">
        <v>0.8211158786750434</v>
      </c>
      <c r="B7965" t="n">
        <f>SUM(A1:A7965)</f>
        <v>0.0</v>
      </c>
    </row>
    <row r="7966">
      <c r="A7966" t="n">
        <v>0.338424062376278</v>
      </c>
      <c r="B7966" t="n">
        <f>SUM(A1:A7966)</f>
        <v>0.0</v>
      </c>
    </row>
    <row r="7967">
      <c r="A7967" t="n">
        <v>0.858587311228335</v>
      </c>
      <c r="B7967" t="n">
        <f>SUM(A1:A7967)</f>
        <v>0.0</v>
      </c>
    </row>
    <row r="7968">
      <c r="A7968" t="n">
        <v>0.24883257617788235</v>
      </c>
      <c r="B7968" t="n">
        <f>SUM(A1:A7968)</f>
        <v>0.0</v>
      </c>
    </row>
    <row r="7969">
      <c r="A7969" t="n">
        <v>0.14727025803322658</v>
      </c>
      <c r="B7969" t="n">
        <f>SUM(A1:A7969)</f>
        <v>0.0</v>
      </c>
    </row>
    <row r="7970">
      <c r="A7970" t="n">
        <v>0.368150004730059</v>
      </c>
      <c r="B7970" t="n">
        <f>SUM(A1:A7970)</f>
        <v>0.0</v>
      </c>
    </row>
    <row r="7971">
      <c r="A7971" t="n">
        <v>0.3280184745305771</v>
      </c>
      <c r="B7971" t="n">
        <f>SUM(A1:A7971)</f>
        <v>0.0</v>
      </c>
    </row>
    <row r="7972">
      <c r="A7972" t="n">
        <v>0.35216138829776256</v>
      </c>
      <c r="B7972" t="n">
        <f>SUM(A1:A7972)</f>
        <v>0.0</v>
      </c>
    </row>
    <row r="7973">
      <c r="A7973" t="n">
        <v>0.45053464640557683</v>
      </c>
      <c r="B7973" t="n">
        <f>SUM(A1:A7973)</f>
        <v>0.0</v>
      </c>
    </row>
    <row r="7974">
      <c r="A7974" t="n">
        <v>0.5097929024772055</v>
      </c>
      <c r="B7974" t="n">
        <f>SUM(A1:A7974)</f>
        <v>0.0</v>
      </c>
    </row>
    <row r="7975">
      <c r="A7975" t="n">
        <v>0.2128547204902843</v>
      </c>
      <c r="B7975" t="n">
        <f>SUM(A1:A7975)</f>
        <v>0.0</v>
      </c>
    </row>
    <row r="7976">
      <c r="A7976" t="n">
        <v>0.39238535319618395</v>
      </c>
      <c r="B7976" t="n">
        <f>SUM(A1:A7976)</f>
        <v>0.0</v>
      </c>
    </row>
    <row r="7977">
      <c r="A7977" t="n">
        <v>0.3771181293700696</v>
      </c>
      <c r="B7977" t="n">
        <f>SUM(A1:A7977)</f>
        <v>0.0</v>
      </c>
    </row>
    <row r="7978">
      <c r="A7978" t="n">
        <v>0.1750503194950872</v>
      </c>
      <c r="B7978" t="n">
        <f>SUM(A1:A7978)</f>
        <v>0.0</v>
      </c>
    </row>
    <row r="7979">
      <c r="A7979" t="n">
        <v>0.4661371173347467</v>
      </c>
      <c r="B7979" t="n">
        <f>SUM(A1:A7979)</f>
        <v>0.0</v>
      </c>
    </row>
    <row r="7980">
      <c r="A7980" t="n">
        <v>0.41652268706658513</v>
      </c>
      <c r="B7980" t="n">
        <f>SUM(A1:A7980)</f>
        <v>0.0</v>
      </c>
    </row>
    <row r="7981">
      <c r="A7981" t="n">
        <v>0.9936732398619162</v>
      </c>
      <c r="B7981" t="n">
        <f>SUM(A1:A7981)</f>
        <v>0.0</v>
      </c>
    </row>
    <row r="7982">
      <c r="A7982" t="n">
        <v>0.29805583506943334</v>
      </c>
      <c r="B7982" t="n">
        <f>SUM(A1:A7982)</f>
        <v>0.0</v>
      </c>
    </row>
    <row r="7983">
      <c r="A7983" t="n">
        <v>0.940733476978374</v>
      </c>
      <c r="B7983" t="n">
        <f>SUM(A1:A7983)</f>
        <v>0.0</v>
      </c>
    </row>
    <row r="7984">
      <c r="A7984" t="n">
        <v>0.444600613616291</v>
      </c>
      <c r="B7984" t="n">
        <f>SUM(A1:A7984)</f>
        <v>0.0</v>
      </c>
    </row>
    <row r="7985">
      <c r="A7985" t="n">
        <v>0.6025446171453588</v>
      </c>
      <c r="B7985" t="n">
        <f>SUM(A1:A7985)</f>
        <v>0.0</v>
      </c>
    </row>
    <row r="7986">
      <c r="A7986" t="n">
        <v>0.5027488206324789</v>
      </c>
      <c r="B7986" t="n">
        <f>SUM(A1:A7986)</f>
        <v>0.0</v>
      </c>
    </row>
    <row r="7987">
      <c r="A7987" t="n">
        <v>0.1878160010817982</v>
      </c>
      <c r="B7987" t="n">
        <f>SUM(A1:A7987)</f>
        <v>0.0</v>
      </c>
    </row>
    <row r="7988">
      <c r="A7988" t="n">
        <v>0.18362645283125123</v>
      </c>
      <c r="B7988" t="n">
        <f>SUM(A1:A7988)</f>
        <v>0.0</v>
      </c>
    </row>
    <row r="7989">
      <c r="A7989" t="n">
        <v>0.7685904012523368</v>
      </c>
      <c r="B7989" t="n">
        <f>SUM(A1:A7989)</f>
        <v>0.0</v>
      </c>
    </row>
    <row r="7990">
      <c r="A7990" t="n">
        <v>0.1484831833542597</v>
      </c>
      <c r="B7990" t="n">
        <f>SUM(A1:A7990)</f>
        <v>0.0</v>
      </c>
    </row>
    <row r="7991">
      <c r="A7991" t="n">
        <v>0.7764434963593507</v>
      </c>
      <c r="B7991" t="n">
        <f>SUM(A1:A7991)</f>
        <v>0.0</v>
      </c>
    </row>
    <row r="7992">
      <c r="A7992" t="n">
        <v>0.5515752402084313</v>
      </c>
      <c r="B7992" t="n">
        <f>SUM(A1:A7992)</f>
        <v>0.0</v>
      </c>
    </row>
    <row r="7993">
      <c r="A7993" t="n">
        <v>0.3480144807489223</v>
      </c>
      <c r="B7993" t="n">
        <f>SUM(A1:A7993)</f>
        <v>0.0</v>
      </c>
    </row>
    <row r="7994">
      <c r="A7994" t="n">
        <v>0.40042116766997216</v>
      </c>
      <c r="B7994" t="n">
        <f>SUM(A1:A7994)</f>
        <v>0.0</v>
      </c>
    </row>
    <row r="7995">
      <c r="A7995" t="n">
        <v>0.8292545942960017</v>
      </c>
      <c r="B7995" t="n">
        <f>SUM(A1:A7995)</f>
        <v>0.0</v>
      </c>
    </row>
    <row r="7996">
      <c r="A7996" t="n">
        <v>0.9053071778888484</v>
      </c>
      <c r="B7996" t="n">
        <f>SUM(A1:A7996)</f>
        <v>0.0</v>
      </c>
    </row>
    <row r="7997">
      <c r="A7997" t="n">
        <v>0.5745187386213392</v>
      </c>
      <c r="B7997" t="n">
        <f>SUM(A1:A7997)</f>
        <v>0.0</v>
      </c>
    </row>
    <row r="7998">
      <c r="A7998" t="n">
        <v>0.35889319859986835</v>
      </c>
      <c r="B7998" t="n">
        <f>SUM(A1:A7998)</f>
        <v>0.0</v>
      </c>
    </row>
    <row r="7999">
      <c r="A7999" t="n">
        <v>0.45627255366174824</v>
      </c>
      <c r="B7999" t="n">
        <f>SUM(A1:A7999)</f>
        <v>0.0</v>
      </c>
    </row>
    <row r="8000">
      <c r="A8000" t="n">
        <v>0.7671160989749926</v>
      </c>
      <c r="B8000" t="n">
        <f>SUM(A1:A8000)</f>
        <v>0.0</v>
      </c>
    </row>
    <row r="8001">
      <c r="A8001" t="n">
        <v>0.5841658567912045</v>
      </c>
      <c r="B8001" t="n">
        <f>SUM(A1:A8001)</f>
        <v>0.0</v>
      </c>
    </row>
    <row r="8002">
      <c r="A8002" t="n">
        <v>0.13534902035293916</v>
      </c>
      <c r="B8002" t="n">
        <f>SUM(A1:A8002)</f>
        <v>0.0</v>
      </c>
    </row>
    <row r="8003">
      <c r="A8003" t="n">
        <v>0.4494963401280564</v>
      </c>
      <c r="B8003" t="n">
        <f>SUM(A1:A8003)</f>
        <v>0.0</v>
      </c>
    </row>
    <row r="8004">
      <c r="A8004" t="n">
        <v>0.10755858810829977</v>
      </c>
      <c r="B8004" t="n">
        <f>SUM(A1:A8004)</f>
        <v>0.0</v>
      </c>
    </row>
    <row r="8005">
      <c r="A8005" t="n">
        <v>0.9003408556670437</v>
      </c>
      <c r="B8005" t="n">
        <f>SUM(A1:A8005)</f>
        <v>0.0</v>
      </c>
    </row>
    <row r="8006">
      <c r="A8006" t="n">
        <v>0.02963367721886878</v>
      </c>
      <c r="B8006" t="n">
        <f>SUM(A1:A8006)</f>
        <v>0.0</v>
      </c>
    </row>
    <row r="8007">
      <c r="A8007" t="n">
        <v>0.17402989465446939</v>
      </c>
      <c r="B8007" t="n">
        <f>SUM(A1:A8007)</f>
        <v>0.0</v>
      </c>
    </row>
    <row r="8008">
      <c r="A8008" t="n">
        <v>0.3143892741627605</v>
      </c>
      <c r="B8008" t="n">
        <f>SUM(A1:A8008)</f>
        <v>0.0</v>
      </c>
    </row>
    <row r="8009">
      <c r="A8009" t="n">
        <v>0.14807686671884557</v>
      </c>
      <c r="B8009" t="n">
        <f>SUM(A1:A8009)</f>
        <v>0.0</v>
      </c>
    </row>
    <row r="8010">
      <c r="A8010" t="n">
        <v>0.1489551282394349</v>
      </c>
      <c r="B8010" t="n">
        <f>SUM(A1:A8010)</f>
        <v>0.0</v>
      </c>
    </row>
    <row r="8011">
      <c r="A8011" t="n">
        <v>0.16780862543310426</v>
      </c>
      <c r="B8011" t="n">
        <f>SUM(A1:A8011)</f>
        <v>0.0</v>
      </c>
    </row>
    <row r="8012">
      <c r="A8012" t="n">
        <v>0.06931842048196868</v>
      </c>
      <c r="B8012" t="n">
        <f>SUM(A1:A8012)</f>
        <v>0.0</v>
      </c>
    </row>
    <row r="8013">
      <c r="A8013" t="n">
        <v>0.6005190493483895</v>
      </c>
      <c r="B8013" t="n">
        <f>SUM(A1:A8013)</f>
        <v>0.0</v>
      </c>
    </row>
    <row r="8014">
      <c r="A8014" t="n">
        <v>0.6591963093345127</v>
      </c>
      <c r="B8014" t="n">
        <f>SUM(A1:A8014)</f>
        <v>0.0</v>
      </c>
    </row>
    <row r="8015">
      <c r="A8015" t="n">
        <v>0.4310256948913235</v>
      </c>
      <c r="B8015" t="n">
        <f>SUM(A1:A8015)</f>
        <v>0.0</v>
      </c>
    </row>
    <row r="8016">
      <c r="A8016" t="n">
        <v>0.5539849126665963</v>
      </c>
      <c r="B8016" t="n">
        <f>SUM(A1:A8016)</f>
        <v>0.0</v>
      </c>
    </row>
    <row r="8017">
      <c r="A8017" t="n">
        <v>0.5330600035025779</v>
      </c>
      <c r="B8017" t="n">
        <f>SUM(A1:A8017)</f>
        <v>0.0</v>
      </c>
    </row>
    <row r="8018">
      <c r="A8018" t="n">
        <v>0.34746793024223666</v>
      </c>
      <c r="B8018" t="n">
        <f>SUM(A1:A8018)</f>
        <v>0.0</v>
      </c>
    </row>
    <row r="8019">
      <c r="A8019" t="n">
        <v>0.6109408630173906</v>
      </c>
      <c r="B8019" t="n">
        <f>SUM(A1:A8019)</f>
        <v>0.0</v>
      </c>
    </row>
    <row r="8020">
      <c r="A8020" t="n">
        <v>0.7106695039466913</v>
      </c>
      <c r="B8020" t="n">
        <f>SUM(A1:A8020)</f>
        <v>0.0</v>
      </c>
    </row>
    <row r="8021">
      <c r="A8021" t="n">
        <v>0.8535268742083018</v>
      </c>
      <c r="B8021" t="n">
        <f>SUM(A1:A8021)</f>
        <v>0.0</v>
      </c>
    </row>
    <row r="8022">
      <c r="A8022" t="n">
        <v>0.37288282692047436</v>
      </c>
      <c r="B8022" t="n">
        <f>SUM(A1:A8022)</f>
        <v>0.0</v>
      </c>
    </row>
    <row r="8023">
      <c r="A8023" t="n">
        <v>0.1974741461224636</v>
      </c>
      <c r="B8023" t="n">
        <f>SUM(A1:A8023)</f>
        <v>0.0</v>
      </c>
    </row>
    <row r="8024">
      <c r="A8024" t="n">
        <v>0.3573898657884186</v>
      </c>
      <c r="B8024" t="n">
        <f>SUM(A1:A8024)</f>
        <v>0.0</v>
      </c>
    </row>
    <row r="8025">
      <c r="A8025" t="n">
        <v>0.24614772239823857</v>
      </c>
      <c r="B8025" t="n">
        <f>SUM(A1:A8025)</f>
        <v>0.0</v>
      </c>
    </row>
    <row r="8026">
      <c r="A8026" t="n">
        <v>0.6348053576328224</v>
      </c>
      <c r="B8026" t="n">
        <f>SUM(A1:A8026)</f>
        <v>0.0</v>
      </c>
    </row>
    <row r="8027">
      <c r="A8027" t="n">
        <v>0.20988560455779837</v>
      </c>
      <c r="B8027" t="n">
        <f>SUM(A1:A8027)</f>
        <v>0.0</v>
      </c>
    </row>
    <row r="8028">
      <c r="A8028" t="n">
        <v>0.2584910907941492</v>
      </c>
      <c r="B8028" t="n">
        <f>SUM(A1:A8028)</f>
        <v>0.0</v>
      </c>
    </row>
    <row r="8029">
      <c r="A8029" t="n">
        <v>0.1628441104914743</v>
      </c>
      <c r="B8029" t="n">
        <f>SUM(A1:A8029)</f>
        <v>0.0</v>
      </c>
    </row>
    <row r="8030">
      <c r="A8030" t="n">
        <v>0.3904815173308336</v>
      </c>
      <c r="B8030" t="n">
        <f>SUM(A1:A8030)</f>
        <v>0.0</v>
      </c>
    </row>
    <row r="8031">
      <c r="A8031" t="n">
        <v>0.3721704254095076</v>
      </c>
      <c r="B8031" t="n">
        <f>SUM(A1:A8031)</f>
        <v>0.0</v>
      </c>
    </row>
    <row r="8032">
      <c r="A8032" t="n">
        <v>0.8119429572967574</v>
      </c>
      <c r="B8032" t="n">
        <f>SUM(A1:A8032)</f>
        <v>0.0</v>
      </c>
    </row>
    <row r="8033">
      <c r="A8033" t="n">
        <v>0.505678622514191</v>
      </c>
      <c r="B8033" t="n">
        <f>SUM(A1:A8033)</f>
        <v>0.0</v>
      </c>
    </row>
    <row r="8034">
      <c r="A8034" t="n">
        <v>0.24953946158139872</v>
      </c>
      <c r="B8034" t="n">
        <f>SUM(A1:A8034)</f>
        <v>0.0</v>
      </c>
    </row>
    <row r="8035">
      <c r="A8035" t="n">
        <v>0.9963557546837575</v>
      </c>
      <c r="B8035" t="n">
        <f>SUM(A1:A8035)</f>
        <v>0.0</v>
      </c>
    </row>
    <row r="8036">
      <c r="A8036" t="n">
        <v>0.9352658864030227</v>
      </c>
      <c r="B8036" t="n">
        <f>SUM(A1:A8036)</f>
        <v>0.0</v>
      </c>
    </row>
    <row r="8037">
      <c r="A8037" t="n">
        <v>0.9190200200537223</v>
      </c>
      <c r="B8037" t="n">
        <f>SUM(A1:A8037)</f>
        <v>0.0</v>
      </c>
    </row>
    <row r="8038">
      <c r="A8038" t="n">
        <v>0.398800214250688</v>
      </c>
      <c r="B8038" t="n">
        <f>SUM(A1:A8038)</f>
        <v>0.0</v>
      </c>
    </row>
    <row r="8039">
      <c r="A8039" t="n">
        <v>0.028959576106789675</v>
      </c>
      <c r="B8039" t="n">
        <f>SUM(A1:A8039)</f>
        <v>0.0</v>
      </c>
    </row>
    <row r="8040">
      <c r="A8040" t="n">
        <v>0.4090453946021976</v>
      </c>
      <c r="B8040" t="n">
        <f>SUM(A1:A8040)</f>
        <v>0.0</v>
      </c>
    </row>
    <row r="8041">
      <c r="A8041" t="n">
        <v>0.9786975527349229</v>
      </c>
      <c r="B8041" t="n">
        <f>SUM(A1:A8041)</f>
        <v>0.0</v>
      </c>
    </row>
    <row r="8042">
      <c r="A8042" t="n">
        <v>0.44713667573376215</v>
      </c>
      <c r="B8042" t="n">
        <f>SUM(A1:A8042)</f>
        <v>0.0</v>
      </c>
    </row>
    <row r="8043">
      <c r="A8043" t="n">
        <v>0.47897671335210734</v>
      </c>
      <c r="B8043" t="n">
        <f>SUM(A1:A8043)</f>
        <v>0.0</v>
      </c>
    </row>
    <row r="8044">
      <c r="A8044" t="n">
        <v>0.5169958199932297</v>
      </c>
      <c r="B8044" t="n">
        <f>SUM(A1:A8044)</f>
        <v>0.0</v>
      </c>
    </row>
    <row r="8045">
      <c r="A8045" t="n">
        <v>0.09806780267960802</v>
      </c>
      <c r="B8045" t="n">
        <f>SUM(A1:A8045)</f>
        <v>0.0</v>
      </c>
    </row>
    <row r="8046">
      <c r="A8046" t="n">
        <v>0.851174398799333</v>
      </c>
      <c r="B8046" t="n">
        <f>SUM(A1:A8046)</f>
        <v>0.0</v>
      </c>
    </row>
    <row r="8047">
      <c r="A8047" t="n">
        <v>0.520424978335425</v>
      </c>
      <c r="B8047" t="n">
        <f>SUM(A1:A8047)</f>
        <v>0.0</v>
      </c>
    </row>
    <row r="8048">
      <c r="A8048" t="n">
        <v>0.3593435114161254</v>
      </c>
      <c r="B8048" t="n">
        <f>SUM(A1:A8048)</f>
        <v>0.0</v>
      </c>
    </row>
    <row r="8049">
      <c r="A8049" t="n">
        <v>0.875765205510762</v>
      </c>
      <c r="B8049" t="n">
        <f>SUM(A1:A8049)</f>
        <v>0.0</v>
      </c>
    </row>
    <row r="8050">
      <c r="A8050" t="n">
        <v>0.7772098789917528</v>
      </c>
      <c r="B8050" t="n">
        <f>SUM(A1:A8050)</f>
        <v>0.0</v>
      </c>
    </row>
    <row r="8051">
      <c r="A8051" t="n">
        <v>0.9012314767114896</v>
      </c>
      <c r="B8051" t="n">
        <f>SUM(A1:A8051)</f>
        <v>0.0</v>
      </c>
    </row>
    <row r="8052">
      <c r="A8052" t="n">
        <v>0.3300010595632221</v>
      </c>
      <c r="B8052" t="n">
        <f>SUM(A1:A8052)</f>
        <v>0.0</v>
      </c>
    </row>
    <row r="8053">
      <c r="A8053" t="n">
        <v>0.36893394752166775</v>
      </c>
      <c r="B8053" t="n">
        <f>SUM(A1:A8053)</f>
        <v>0.0</v>
      </c>
    </row>
    <row r="8054">
      <c r="A8054" t="n">
        <v>0.43833200593766164</v>
      </c>
      <c r="B8054" t="n">
        <f>SUM(A1:A8054)</f>
        <v>0.0</v>
      </c>
    </row>
    <row r="8055">
      <c r="A8055" t="n">
        <v>0.4020652579750149</v>
      </c>
      <c r="B8055" t="n">
        <f>SUM(A1:A8055)</f>
        <v>0.0</v>
      </c>
    </row>
    <row r="8056">
      <c r="A8056" t="n">
        <v>0.24484636002596716</v>
      </c>
      <c r="B8056" t="n">
        <f>SUM(A1:A8056)</f>
        <v>0.0</v>
      </c>
    </row>
    <row r="8057">
      <c r="A8057" t="n">
        <v>0.7886963068928522</v>
      </c>
      <c r="B8057" t="n">
        <f>SUM(A1:A8057)</f>
        <v>0.0</v>
      </c>
    </row>
    <row r="8058">
      <c r="A8058" t="n">
        <v>0.42554936746744343</v>
      </c>
      <c r="B8058" t="n">
        <f>SUM(A1:A8058)</f>
        <v>0.0</v>
      </c>
    </row>
    <row r="8059">
      <c r="A8059" t="n">
        <v>0.4047958216896824</v>
      </c>
      <c r="B8059" t="n">
        <f>SUM(A1:A8059)</f>
        <v>0.0</v>
      </c>
    </row>
    <row r="8060">
      <c r="A8060" t="n">
        <v>0.3610814281132144</v>
      </c>
      <c r="B8060" t="n">
        <f>SUM(A1:A8060)</f>
        <v>0.0</v>
      </c>
    </row>
    <row r="8061">
      <c r="A8061" t="n">
        <v>0.6044433352896265</v>
      </c>
      <c r="B8061" t="n">
        <f>SUM(A1:A8061)</f>
        <v>0.0</v>
      </c>
    </row>
    <row r="8062">
      <c r="A8062" t="n">
        <v>0.8244889237499919</v>
      </c>
      <c r="B8062" t="n">
        <f>SUM(A1:A8062)</f>
        <v>0.0</v>
      </c>
    </row>
    <row r="8063">
      <c r="A8063" t="n">
        <v>0.9960915925292334</v>
      </c>
      <c r="B8063" t="n">
        <f>SUM(A1:A8063)</f>
        <v>0.0</v>
      </c>
    </row>
    <row r="8064">
      <c r="A8064" t="n">
        <v>0.4020245461815033</v>
      </c>
      <c r="B8064" t="n">
        <f>SUM(A1:A8064)</f>
        <v>0.0</v>
      </c>
    </row>
    <row r="8065">
      <c r="A8065" t="n">
        <v>0.4999841644994907</v>
      </c>
      <c r="B8065" t="n">
        <f>SUM(A1:A8065)</f>
        <v>0.0</v>
      </c>
    </row>
    <row r="8066">
      <c r="A8066" t="n">
        <v>0.4416381440745305</v>
      </c>
      <c r="B8066" t="n">
        <f>SUM(A1:A8066)</f>
        <v>0.0</v>
      </c>
    </row>
    <row r="8067">
      <c r="A8067" t="n">
        <v>0.43513013164599135</v>
      </c>
      <c r="B8067" t="n">
        <f>SUM(A1:A8067)</f>
        <v>0.0</v>
      </c>
    </row>
    <row r="8068">
      <c r="A8068" t="n">
        <v>0.8162245655090881</v>
      </c>
      <c r="B8068" t="n">
        <f>SUM(A1:A8068)</f>
        <v>0.0</v>
      </c>
    </row>
    <row r="8069">
      <c r="A8069" t="n">
        <v>0.06282611654139314</v>
      </c>
      <c r="B8069" t="n">
        <f>SUM(A1:A8069)</f>
        <v>0.0</v>
      </c>
    </row>
    <row r="8070">
      <c r="A8070" t="n">
        <v>0.37225815134135865</v>
      </c>
      <c r="B8070" t="n">
        <f>SUM(A1:A8070)</f>
        <v>0.0</v>
      </c>
    </row>
    <row r="8071">
      <c r="A8071" t="n">
        <v>0.19475105924242553</v>
      </c>
      <c r="B8071" t="n">
        <f>SUM(A1:A8071)</f>
        <v>0.0</v>
      </c>
    </row>
    <row r="8072">
      <c r="A8072" t="n">
        <v>0.5255572889943491</v>
      </c>
      <c r="B8072" t="n">
        <f>SUM(A1:A8072)</f>
        <v>0.0</v>
      </c>
    </row>
    <row r="8073">
      <c r="A8073" t="n">
        <v>0.7049854412207109</v>
      </c>
      <c r="B8073" t="n">
        <f>SUM(A1:A8073)</f>
        <v>0.0</v>
      </c>
    </row>
    <row r="8074">
      <c r="A8074" t="n">
        <v>0.06301697688003882</v>
      </c>
      <c r="B8074" t="n">
        <f>SUM(A1:A8074)</f>
        <v>0.0</v>
      </c>
    </row>
    <row r="8075">
      <c r="A8075" t="n">
        <v>0.23831312576194452</v>
      </c>
      <c r="B8075" t="n">
        <f>SUM(A1:A8075)</f>
        <v>0.0</v>
      </c>
    </row>
    <row r="8076">
      <c r="A8076" t="n">
        <v>0.4829156552557018</v>
      </c>
      <c r="B8076" t="n">
        <f>SUM(A1:A8076)</f>
        <v>0.0</v>
      </c>
    </row>
    <row r="8077">
      <c r="A8077" t="n">
        <v>0.5668124359197796</v>
      </c>
      <c r="B8077" t="n">
        <f>SUM(A1:A8077)</f>
        <v>0.0</v>
      </c>
    </row>
    <row r="8078">
      <c r="A8078" t="n">
        <v>0.7294126860738029</v>
      </c>
      <c r="B8078" t="n">
        <f>SUM(A1:A8078)</f>
        <v>0.0</v>
      </c>
    </row>
    <row r="8079">
      <c r="A8079" t="n">
        <v>0.7533276795249388</v>
      </c>
      <c r="B8079" t="n">
        <f>SUM(A1:A8079)</f>
        <v>0.0</v>
      </c>
    </row>
    <row r="8080">
      <c r="A8080" t="n">
        <v>0.06382472332218647</v>
      </c>
      <c r="B8080" t="n">
        <f>SUM(A1:A8080)</f>
        <v>0.0</v>
      </c>
    </row>
    <row r="8081">
      <c r="A8081" t="n">
        <v>0.3260789224269216</v>
      </c>
      <c r="B8081" t="n">
        <f>SUM(A1:A8081)</f>
        <v>0.0</v>
      </c>
    </row>
    <row r="8082">
      <c r="A8082" t="n">
        <v>0.9086334797989308</v>
      </c>
      <c r="B8082" t="n">
        <f>SUM(A1:A8082)</f>
        <v>0.0</v>
      </c>
    </row>
    <row r="8083">
      <c r="A8083" t="n">
        <v>0.6242078723489639</v>
      </c>
      <c r="B8083" t="n">
        <f>SUM(A1:A8083)</f>
        <v>0.0</v>
      </c>
    </row>
    <row r="8084">
      <c r="A8084" t="n">
        <v>0.7600075135052189</v>
      </c>
      <c r="B8084" t="n">
        <f>SUM(A1:A8084)</f>
        <v>0.0</v>
      </c>
    </row>
    <row r="8085">
      <c r="A8085" t="n">
        <v>0.037633565436354766</v>
      </c>
      <c r="B8085" t="n">
        <f>SUM(A1:A8085)</f>
        <v>0.0</v>
      </c>
    </row>
    <row r="8086">
      <c r="A8086" t="n">
        <v>0.16961974713869266</v>
      </c>
      <c r="B8086" t="n">
        <f>SUM(A1:A8086)</f>
        <v>0.0</v>
      </c>
    </row>
    <row r="8087">
      <c r="A8087" t="n">
        <v>0.6513410812941485</v>
      </c>
      <c r="B8087" t="n">
        <f>SUM(A1:A8087)</f>
        <v>0.0</v>
      </c>
    </row>
    <row r="8088">
      <c r="A8088" t="n">
        <v>0.9061266586855556</v>
      </c>
      <c r="B8088" t="n">
        <f>SUM(A1:A8088)</f>
        <v>0.0</v>
      </c>
    </row>
    <row r="8089">
      <c r="A8089" t="n">
        <v>0.8978513213305405</v>
      </c>
      <c r="B8089" t="n">
        <f>SUM(A1:A8089)</f>
        <v>0.0</v>
      </c>
    </row>
    <row r="8090">
      <c r="A8090" t="n">
        <v>0.9888809388684375</v>
      </c>
      <c r="B8090" t="n">
        <f>SUM(A1:A8090)</f>
        <v>0.0</v>
      </c>
    </row>
    <row r="8091">
      <c r="A8091" t="n">
        <v>0.34154278355452294</v>
      </c>
      <c r="B8091" t="n">
        <f>SUM(A1:A8091)</f>
        <v>0.0</v>
      </c>
    </row>
    <row r="8092">
      <c r="A8092" t="n">
        <v>0.22988252605251713</v>
      </c>
      <c r="B8092" t="n">
        <f>SUM(A1:A8092)</f>
        <v>0.0</v>
      </c>
    </row>
    <row r="8093">
      <c r="A8093" t="n">
        <v>0.17158633223890407</v>
      </c>
      <c r="B8093" t="n">
        <f>SUM(A1:A8093)</f>
        <v>0.0</v>
      </c>
    </row>
    <row r="8094">
      <c r="A8094" t="n">
        <v>0.9080445239667971</v>
      </c>
      <c r="B8094" t="n">
        <f>SUM(A1:A8094)</f>
        <v>0.0</v>
      </c>
    </row>
    <row r="8095">
      <c r="A8095" t="n">
        <v>0.9748030542771835</v>
      </c>
      <c r="B8095" t="n">
        <f>SUM(A1:A8095)</f>
        <v>0.0</v>
      </c>
    </row>
    <row r="8096">
      <c r="A8096" t="n">
        <v>0.8286157117035281</v>
      </c>
      <c r="B8096" t="n">
        <f>SUM(A1:A8096)</f>
        <v>0.0</v>
      </c>
    </row>
    <row r="8097">
      <c r="A8097" t="n">
        <v>0.9325488386770078</v>
      </c>
      <c r="B8097" t="n">
        <f>SUM(A1:A8097)</f>
        <v>0.0</v>
      </c>
    </row>
    <row r="8098">
      <c r="A8098" t="n">
        <v>0.6441918714799512</v>
      </c>
      <c r="B8098" t="n">
        <f>SUM(A1:A8098)</f>
        <v>0.0</v>
      </c>
    </row>
    <row r="8099">
      <c r="A8099" t="n">
        <v>0.15978795608621277</v>
      </c>
      <c r="B8099" t="n">
        <f>SUM(A1:A8099)</f>
        <v>0.0</v>
      </c>
    </row>
    <row r="8100">
      <c r="A8100" t="n">
        <v>0.45736746128271166</v>
      </c>
      <c r="B8100" t="n">
        <f>SUM(A1:A8100)</f>
        <v>0.0</v>
      </c>
    </row>
    <row r="8101">
      <c r="A8101" t="n">
        <v>0.336038008456078</v>
      </c>
      <c r="B8101" t="n">
        <f>SUM(A1:A8101)</f>
        <v>0.0</v>
      </c>
    </row>
    <row r="8102">
      <c r="A8102" t="n">
        <v>0.7898261196661102</v>
      </c>
      <c r="B8102" t="n">
        <f>SUM(A1:A8102)</f>
        <v>0.0</v>
      </c>
    </row>
    <row r="8103">
      <c r="A8103" t="n">
        <v>0.337089731647394</v>
      </c>
      <c r="B8103" t="n">
        <f>SUM(A1:A8103)</f>
        <v>0.0</v>
      </c>
    </row>
    <row r="8104">
      <c r="A8104" t="n">
        <v>0.12809912526296663</v>
      </c>
      <c r="B8104" t="n">
        <f>SUM(A1:A8104)</f>
        <v>0.0</v>
      </c>
    </row>
    <row r="8105">
      <c r="A8105" t="n">
        <v>0.24952606271742073</v>
      </c>
      <c r="B8105" t="n">
        <f>SUM(A1:A8105)</f>
        <v>0.0</v>
      </c>
    </row>
    <row r="8106">
      <c r="A8106" t="n">
        <v>0.1667252269731483</v>
      </c>
      <c r="B8106" t="n">
        <f>SUM(A1:A8106)</f>
        <v>0.0</v>
      </c>
    </row>
    <row r="8107">
      <c r="A8107" t="n">
        <v>0.7559152625415924</v>
      </c>
      <c r="B8107" t="n">
        <f>SUM(A1:A8107)</f>
        <v>0.0</v>
      </c>
    </row>
    <row r="8108">
      <c r="A8108" t="n">
        <v>0.07350577647505452</v>
      </c>
      <c r="B8108" t="n">
        <f>SUM(A1:A8108)</f>
        <v>0.0</v>
      </c>
    </row>
    <row r="8109">
      <c r="A8109" t="n">
        <v>0.8121571841018314</v>
      </c>
      <c r="B8109" t="n">
        <f>SUM(A1:A8109)</f>
        <v>0.0</v>
      </c>
    </row>
    <row r="8110">
      <c r="A8110" t="n">
        <v>0.8993298486631126</v>
      </c>
      <c r="B8110" t="n">
        <f>SUM(A1:A8110)</f>
        <v>0.0</v>
      </c>
    </row>
    <row r="8111">
      <c r="A8111" t="n">
        <v>0.34860054825270714</v>
      </c>
      <c r="B8111" t="n">
        <f>SUM(A1:A8111)</f>
        <v>0.0</v>
      </c>
    </row>
    <row r="8112">
      <c r="A8112" t="n">
        <v>0.9900172534373324</v>
      </c>
      <c r="B8112" t="n">
        <f>SUM(A1:A8112)</f>
        <v>0.0</v>
      </c>
    </row>
    <row r="8113">
      <c r="A8113" t="n">
        <v>0.5936595089810613</v>
      </c>
      <c r="B8113" t="n">
        <f>SUM(A1:A8113)</f>
        <v>0.0</v>
      </c>
    </row>
    <row r="8114">
      <c r="A8114" t="n">
        <v>0.7644007134795029</v>
      </c>
      <c r="B8114" t="n">
        <f>SUM(A1:A8114)</f>
        <v>0.0</v>
      </c>
    </row>
    <row r="8115">
      <c r="A8115" t="n">
        <v>0.02807810736505767</v>
      </c>
      <c r="B8115" t="n">
        <f>SUM(A1:A8115)</f>
        <v>0.0</v>
      </c>
    </row>
    <row r="8116">
      <c r="A8116" t="n">
        <v>0.6383691638487291</v>
      </c>
      <c r="B8116" t="n">
        <f>SUM(A1:A8116)</f>
        <v>0.0</v>
      </c>
    </row>
    <row r="8117">
      <c r="A8117" t="n">
        <v>0.6987335086106611</v>
      </c>
      <c r="B8117" t="n">
        <f>SUM(A1:A8117)</f>
        <v>0.0</v>
      </c>
    </row>
    <row r="8118">
      <c r="A8118" t="n">
        <v>0.8947420001772511</v>
      </c>
      <c r="B8118" t="n">
        <f>SUM(A1:A8118)</f>
        <v>0.0</v>
      </c>
    </row>
    <row r="8119">
      <c r="A8119" t="n">
        <v>0.057163450391402026</v>
      </c>
      <c r="B8119" t="n">
        <f>SUM(A1:A8119)</f>
        <v>0.0</v>
      </c>
    </row>
    <row r="8120">
      <c r="A8120" t="n">
        <v>0.4703296014325391</v>
      </c>
      <c r="B8120" t="n">
        <f>SUM(A1:A8120)</f>
        <v>0.0</v>
      </c>
    </row>
    <row r="8121">
      <c r="A8121" t="n">
        <v>0.9112819305635764</v>
      </c>
      <c r="B8121" t="n">
        <f>SUM(A1:A8121)</f>
        <v>0.0</v>
      </c>
    </row>
    <row r="8122">
      <c r="A8122" t="n">
        <v>0.4752097131999826</v>
      </c>
      <c r="B8122" t="n">
        <f>SUM(A1:A8122)</f>
        <v>0.0</v>
      </c>
    </row>
    <row r="8123">
      <c r="A8123" t="n">
        <v>0.7630439847344961</v>
      </c>
      <c r="B8123" t="n">
        <f>SUM(A1:A8123)</f>
        <v>0.0</v>
      </c>
    </row>
    <row r="8124">
      <c r="A8124" t="n">
        <v>0.5900929716930428</v>
      </c>
      <c r="B8124" t="n">
        <f>SUM(A1:A8124)</f>
        <v>0.0</v>
      </c>
    </row>
    <row r="8125">
      <c r="A8125" t="n">
        <v>0.23869473767857463</v>
      </c>
      <c r="B8125" t="n">
        <f>SUM(A1:A8125)</f>
        <v>0.0</v>
      </c>
    </row>
    <row r="8126">
      <c r="A8126" t="n">
        <v>0.6441304688075633</v>
      </c>
      <c r="B8126" t="n">
        <f>SUM(A1:A8126)</f>
        <v>0.0</v>
      </c>
    </row>
    <row r="8127">
      <c r="A8127" t="n">
        <v>0.3109798514818708</v>
      </c>
      <c r="B8127" t="n">
        <f>SUM(A1:A8127)</f>
        <v>0.0</v>
      </c>
    </row>
    <row r="8128">
      <c r="A8128" t="n">
        <v>0.8771774219891902</v>
      </c>
      <c r="B8128" t="n">
        <f>SUM(A1:A8128)</f>
        <v>0.0</v>
      </c>
    </row>
    <row r="8129">
      <c r="A8129" t="n">
        <v>0.9654792460454436</v>
      </c>
      <c r="B8129" t="n">
        <f>SUM(A1:A8129)</f>
        <v>0.0</v>
      </c>
    </row>
    <row r="8130">
      <c r="A8130" t="n">
        <v>0.6973041534889037</v>
      </c>
      <c r="B8130" t="n">
        <f>SUM(A1:A8130)</f>
        <v>0.0</v>
      </c>
    </row>
    <row r="8131">
      <c r="A8131" t="n">
        <v>0.055715604118828366</v>
      </c>
      <c r="B8131" t="n">
        <f>SUM(A1:A8131)</f>
        <v>0.0</v>
      </c>
    </row>
    <row r="8132">
      <c r="A8132" t="n">
        <v>0.9279395869083027</v>
      </c>
      <c r="B8132" t="n">
        <f>SUM(A1:A8132)</f>
        <v>0.0</v>
      </c>
    </row>
    <row r="8133">
      <c r="A8133" t="n">
        <v>0.37650294379973104</v>
      </c>
      <c r="B8133" t="n">
        <f>SUM(A1:A8133)</f>
        <v>0.0</v>
      </c>
    </row>
    <row r="8134">
      <c r="A8134" t="n">
        <v>0.07111760555752655</v>
      </c>
      <c r="B8134" t="n">
        <f>SUM(A1:A8134)</f>
        <v>0.0</v>
      </c>
    </row>
    <row r="8135">
      <c r="A8135" t="n">
        <v>0.6188182696590211</v>
      </c>
      <c r="B8135" t="n">
        <f>SUM(A1:A8135)</f>
        <v>0.0</v>
      </c>
    </row>
    <row r="8136">
      <c r="A8136" t="n">
        <v>0.6954410350248462</v>
      </c>
      <c r="B8136" t="n">
        <f>SUM(A1:A8136)</f>
        <v>0.0</v>
      </c>
    </row>
    <row r="8137">
      <c r="A8137" t="n">
        <v>0.3580987653580482</v>
      </c>
      <c r="B8137" t="n">
        <f>SUM(A1:A8137)</f>
        <v>0.0</v>
      </c>
    </row>
    <row r="8138">
      <c r="A8138" t="n">
        <v>0.4542287149949612</v>
      </c>
      <c r="B8138" t="n">
        <f>SUM(A1:A8138)</f>
        <v>0.0</v>
      </c>
    </row>
    <row r="8139">
      <c r="A8139" t="n">
        <v>0.8833956788583868</v>
      </c>
      <c r="B8139" t="n">
        <f>SUM(A1:A8139)</f>
        <v>0.0</v>
      </c>
    </row>
    <row r="8140">
      <c r="A8140" t="n">
        <v>0.6234631098562335</v>
      </c>
      <c r="B8140" t="n">
        <f>SUM(A1:A8140)</f>
        <v>0.0</v>
      </c>
    </row>
    <row r="8141">
      <c r="A8141" t="n">
        <v>0.7584976652246851</v>
      </c>
      <c r="B8141" t="n">
        <f>SUM(A1:A8141)</f>
        <v>0.0</v>
      </c>
    </row>
    <row r="8142">
      <c r="A8142" t="n">
        <v>0.5342849062037008</v>
      </c>
      <c r="B8142" t="n">
        <f>SUM(A1:A8142)</f>
        <v>0.0</v>
      </c>
    </row>
    <row r="8143">
      <c r="A8143" t="n">
        <v>0.3529137992648851</v>
      </c>
      <c r="B8143" t="n">
        <f>SUM(A1:A8143)</f>
        <v>0.0</v>
      </c>
    </row>
    <row r="8144">
      <c r="A8144" t="n">
        <v>0.6488092256921673</v>
      </c>
      <c r="B8144" t="n">
        <f>SUM(A1:A8144)</f>
        <v>0.0</v>
      </c>
    </row>
    <row r="8145">
      <c r="A8145" t="n">
        <v>0.42802689667045835</v>
      </c>
      <c r="B8145" t="n">
        <f>SUM(A1:A8145)</f>
        <v>0.0</v>
      </c>
    </row>
    <row r="8146">
      <c r="A8146" t="n">
        <v>0.9464870676432513</v>
      </c>
      <c r="B8146" t="n">
        <f>SUM(A1:A8146)</f>
        <v>0.0</v>
      </c>
    </row>
    <row r="8147">
      <c r="A8147" t="n">
        <v>0.45470497825654477</v>
      </c>
      <c r="B8147" t="n">
        <f>SUM(A1:A8147)</f>
        <v>0.0</v>
      </c>
    </row>
    <row r="8148">
      <c r="A8148" t="n">
        <v>0.9087377244867548</v>
      </c>
      <c r="B8148" t="n">
        <f>SUM(A1:A8148)</f>
        <v>0.0</v>
      </c>
    </row>
    <row r="8149">
      <c r="A8149" t="n">
        <v>0.9811840234121351</v>
      </c>
      <c r="B8149" t="n">
        <f>SUM(A1:A8149)</f>
        <v>0.0</v>
      </c>
    </row>
    <row r="8150">
      <c r="A8150" t="n">
        <v>0.9908024989305859</v>
      </c>
      <c r="B8150" t="n">
        <f>SUM(A1:A8150)</f>
        <v>0.0</v>
      </c>
    </row>
    <row r="8151">
      <c r="A8151" t="n">
        <v>0.5379313211270216</v>
      </c>
      <c r="B8151" t="n">
        <f>SUM(A1:A8151)</f>
        <v>0.0</v>
      </c>
    </row>
    <row r="8152">
      <c r="A8152" t="n">
        <v>0.4255826978482602</v>
      </c>
      <c r="B8152" t="n">
        <f>SUM(A1:A8152)</f>
        <v>0.0</v>
      </c>
    </row>
    <row r="8153">
      <c r="A8153" t="n">
        <v>0.7359508621141176</v>
      </c>
      <c r="B8153" t="n">
        <f>SUM(A1:A8153)</f>
        <v>0.0</v>
      </c>
    </row>
    <row r="8154">
      <c r="A8154" t="n">
        <v>0.45102401292189265</v>
      </c>
      <c r="B8154" t="n">
        <f>SUM(A1:A8154)</f>
        <v>0.0</v>
      </c>
    </row>
    <row r="8155">
      <c r="A8155" t="n">
        <v>0.05357784476137606</v>
      </c>
      <c r="B8155" t="n">
        <f>SUM(A1:A8155)</f>
        <v>0.0</v>
      </c>
    </row>
    <row r="8156">
      <c r="A8156" t="n">
        <v>0.006713291650161768</v>
      </c>
      <c r="B8156" t="n">
        <f>SUM(A1:A8156)</f>
        <v>0.0</v>
      </c>
    </row>
    <row r="8157">
      <c r="A8157" t="n">
        <v>0.5247679818828243</v>
      </c>
      <c r="B8157" t="n">
        <f>SUM(A1:A8157)</f>
        <v>0.0</v>
      </c>
    </row>
    <row r="8158">
      <c r="A8158" t="n">
        <v>0.4881356511640076</v>
      </c>
      <c r="B8158" t="n">
        <f>SUM(A1:A8158)</f>
        <v>0.0</v>
      </c>
    </row>
    <row r="8159">
      <c r="A8159" t="n">
        <v>0.3839863303435236</v>
      </c>
      <c r="B8159" t="n">
        <f>SUM(A1:A8159)</f>
        <v>0.0</v>
      </c>
    </row>
    <row r="8160">
      <c r="A8160" t="n">
        <v>0.28267952025840015</v>
      </c>
      <c r="B8160" t="n">
        <f>SUM(A1:A8160)</f>
        <v>0.0</v>
      </c>
    </row>
    <row r="8161">
      <c r="A8161" t="n">
        <v>0.6327335411367043</v>
      </c>
      <c r="B8161" t="n">
        <f>SUM(A1:A8161)</f>
        <v>0.0</v>
      </c>
    </row>
    <row r="8162">
      <c r="A8162" t="n">
        <v>0.7512683492782142</v>
      </c>
      <c r="B8162" t="n">
        <f>SUM(A1:A8162)</f>
        <v>0.0</v>
      </c>
    </row>
    <row r="8163">
      <c r="A8163" t="n">
        <v>0.6536946614278575</v>
      </c>
      <c r="B8163" t="n">
        <f>SUM(A1:A8163)</f>
        <v>0.0</v>
      </c>
    </row>
    <row r="8164">
      <c r="A8164" t="n">
        <v>0.8219467920270559</v>
      </c>
      <c r="B8164" t="n">
        <f>SUM(A1:A8164)</f>
        <v>0.0</v>
      </c>
    </row>
    <row r="8165">
      <c r="A8165" t="n">
        <v>0.6824303427043805</v>
      </c>
      <c r="B8165" t="n">
        <f>SUM(A1:A8165)</f>
        <v>0.0</v>
      </c>
    </row>
    <row r="8166">
      <c r="A8166" t="n">
        <v>0.8653086941248945</v>
      </c>
      <c r="B8166" t="n">
        <f>SUM(A1:A8166)</f>
        <v>0.0</v>
      </c>
    </row>
    <row r="8167">
      <c r="A8167" t="n">
        <v>0.17935354233622358</v>
      </c>
      <c r="B8167" t="n">
        <f>SUM(A1:A8167)</f>
        <v>0.0</v>
      </c>
    </row>
    <row r="8168">
      <c r="A8168" t="n">
        <v>0.6870155975661076</v>
      </c>
      <c r="B8168" t="n">
        <f>SUM(A1:A8168)</f>
        <v>0.0</v>
      </c>
    </row>
    <row r="8169">
      <c r="A8169" t="n">
        <v>0.2999153136249737</v>
      </c>
      <c r="B8169" t="n">
        <f>SUM(A1:A8169)</f>
        <v>0.0</v>
      </c>
    </row>
    <row r="8170">
      <c r="A8170" t="n">
        <v>0.07043130986461998</v>
      </c>
      <c r="B8170" t="n">
        <f>SUM(A1:A8170)</f>
        <v>0.0</v>
      </c>
    </row>
    <row r="8171">
      <c r="A8171" t="n">
        <v>0.2766663369597795</v>
      </c>
      <c r="B8171" t="n">
        <f>SUM(A1:A8171)</f>
        <v>0.0</v>
      </c>
    </row>
    <row r="8172">
      <c r="A8172" t="n">
        <v>0.8649521030437992</v>
      </c>
      <c r="B8172" t="n">
        <f>SUM(A1:A8172)</f>
        <v>0.0</v>
      </c>
    </row>
    <row r="8173">
      <c r="A8173" t="n">
        <v>0.1495585195228597</v>
      </c>
      <c r="B8173" t="n">
        <f>SUM(A1:A8173)</f>
        <v>0.0</v>
      </c>
    </row>
    <row r="8174">
      <c r="A8174" t="n">
        <v>0.10089310222301773</v>
      </c>
      <c r="B8174" t="n">
        <f>SUM(A1:A8174)</f>
        <v>0.0</v>
      </c>
    </row>
    <row r="8175">
      <c r="A8175" t="n">
        <v>0.051617512548353894</v>
      </c>
      <c r="B8175" t="n">
        <f>SUM(A1:A8175)</f>
        <v>0.0</v>
      </c>
    </row>
    <row r="8176">
      <c r="A8176" t="n">
        <v>0.817937722870741</v>
      </c>
      <c r="B8176" t="n">
        <f>SUM(A1:A8176)</f>
        <v>0.0</v>
      </c>
    </row>
    <row r="8177">
      <c r="A8177" t="n">
        <v>0.8369935755695592</v>
      </c>
      <c r="B8177" t="n">
        <f>SUM(A1:A8177)</f>
        <v>0.0</v>
      </c>
    </row>
    <row r="8178">
      <c r="A8178" t="n">
        <v>0.34234857572427657</v>
      </c>
      <c r="B8178" t="n">
        <f>SUM(A1:A8178)</f>
        <v>0.0</v>
      </c>
    </row>
    <row r="8179">
      <c r="A8179" t="n">
        <v>0.3099339264782065</v>
      </c>
      <c r="B8179" t="n">
        <f>SUM(A1:A8179)</f>
        <v>0.0</v>
      </c>
    </row>
    <row r="8180">
      <c r="A8180" t="n">
        <v>0.05716314308380699</v>
      </c>
      <c r="B8180" t="n">
        <f>SUM(A1:A8180)</f>
        <v>0.0</v>
      </c>
    </row>
    <row r="8181">
      <c r="A8181" t="n">
        <v>0.11930190091207815</v>
      </c>
      <c r="B8181" t="n">
        <f>SUM(A1:A8181)</f>
        <v>0.0</v>
      </c>
    </row>
    <row r="8182">
      <c r="A8182" t="n">
        <v>0.8718433408350702</v>
      </c>
      <c r="B8182" t="n">
        <f>SUM(A1:A8182)</f>
        <v>0.0</v>
      </c>
    </row>
    <row r="8183">
      <c r="A8183" t="n">
        <v>0.516716063884886</v>
      </c>
      <c r="B8183" t="n">
        <f>SUM(A1:A8183)</f>
        <v>0.0</v>
      </c>
    </row>
    <row r="8184">
      <c r="A8184" t="n">
        <v>0.9374137709853217</v>
      </c>
      <c r="B8184" t="n">
        <f>SUM(A1:A8184)</f>
        <v>0.0</v>
      </c>
    </row>
    <row r="8185">
      <c r="A8185" t="n">
        <v>0.8982021140572605</v>
      </c>
      <c r="B8185" t="n">
        <f>SUM(A1:A8185)</f>
        <v>0.0</v>
      </c>
    </row>
    <row r="8186">
      <c r="A8186" t="n">
        <v>0.42133342331056167</v>
      </c>
      <c r="B8186" t="n">
        <f>SUM(A1:A8186)</f>
        <v>0.0</v>
      </c>
    </row>
    <row r="8187">
      <c r="A8187" t="n">
        <v>0.3318013455342057</v>
      </c>
      <c r="B8187" t="n">
        <f>SUM(A1:A8187)</f>
        <v>0.0</v>
      </c>
    </row>
    <row r="8188">
      <c r="A8188" t="n">
        <v>0.8657274981796769</v>
      </c>
      <c r="B8188" t="n">
        <f>SUM(A1:A8188)</f>
        <v>0.0</v>
      </c>
    </row>
    <row r="8189">
      <c r="A8189" t="n">
        <v>0.03856796759485903</v>
      </c>
      <c r="B8189" t="n">
        <f>SUM(A1:A8189)</f>
        <v>0.0</v>
      </c>
    </row>
    <row r="8190">
      <c r="A8190" t="n">
        <v>0.8202690677264406</v>
      </c>
      <c r="B8190" t="n">
        <f>SUM(A1:A8190)</f>
        <v>0.0</v>
      </c>
    </row>
    <row r="8191">
      <c r="A8191" t="n">
        <v>0.9116363333124986</v>
      </c>
      <c r="B8191" t="n">
        <f>SUM(A1:A8191)</f>
        <v>0.0</v>
      </c>
    </row>
    <row r="8192">
      <c r="A8192" t="n">
        <v>0.4779726720814922</v>
      </c>
      <c r="B8192" t="n">
        <f>SUM(A1:A8192)</f>
        <v>0.0</v>
      </c>
    </row>
    <row r="8193">
      <c r="A8193" t="n">
        <v>0.38174046672119977</v>
      </c>
      <c r="B8193" t="n">
        <f>SUM(A1:A8193)</f>
        <v>0.0</v>
      </c>
    </row>
    <row r="8194">
      <c r="A8194" t="n">
        <v>0.9117971428062603</v>
      </c>
      <c r="B8194" t="n">
        <f>SUM(A1:A8194)</f>
        <v>0.0</v>
      </c>
    </row>
    <row r="8195">
      <c r="A8195" t="n">
        <v>0.2115705337139525</v>
      </c>
      <c r="B8195" t="n">
        <f>SUM(A1:A8195)</f>
        <v>0.0</v>
      </c>
    </row>
    <row r="8196">
      <c r="A8196" t="n">
        <v>0.8461901457978466</v>
      </c>
      <c r="B8196" t="n">
        <f>SUM(A1:A8196)</f>
        <v>0.0</v>
      </c>
    </row>
    <row r="8197">
      <c r="A8197" t="n">
        <v>0.8974974080105502</v>
      </c>
      <c r="B8197" t="n">
        <f>SUM(A1:A8197)</f>
        <v>0.0</v>
      </c>
    </row>
    <row r="8198">
      <c r="A8198" t="n">
        <v>0.6558631992539886</v>
      </c>
      <c r="B8198" t="n">
        <f>SUM(A1:A8198)</f>
        <v>0.0</v>
      </c>
    </row>
    <row r="8199">
      <c r="A8199" t="n">
        <v>0.4182239148558752</v>
      </c>
      <c r="B8199" t="n">
        <f>SUM(A1:A8199)</f>
        <v>0.0</v>
      </c>
    </row>
    <row r="8200">
      <c r="A8200" t="n">
        <v>0.9701875237224657</v>
      </c>
      <c r="B8200" t="n">
        <f>SUM(A1:A8200)</f>
        <v>0.0</v>
      </c>
    </row>
    <row r="8201">
      <c r="A8201" t="n">
        <v>0.2131258220624619</v>
      </c>
      <c r="B8201" t="n">
        <f>SUM(A1:A8201)</f>
        <v>0.0</v>
      </c>
    </row>
    <row r="8202">
      <c r="A8202" t="n">
        <v>0.5522439148298888</v>
      </c>
      <c r="B8202" t="n">
        <f>SUM(A1:A8202)</f>
        <v>0.0</v>
      </c>
    </row>
    <row r="8203">
      <c r="A8203" t="n">
        <v>0.24644673639061898</v>
      </c>
      <c r="B8203" t="n">
        <f>SUM(A1:A8203)</f>
        <v>0.0</v>
      </c>
    </row>
    <row r="8204">
      <c r="A8204" t="n">
        <v>0.9356305341237066</v>
      </c>
      <c r="B8204" t="n">
        <f>SUM(A1:A8204)</f>
        <v>0.0</v>
      </c>
    </row>
    <row r="8205">
      <c r="A8205" t="n">
        <v>0.061081822526438345</v>
      </c>
      <c r="B8205" t="n">
        <f>SUM(A1:A8205)</f>
        <v>0.0</v>
      </c>
    </row>
    <row r="8206">
      <c r="A8206" t="n">
        <v>0.009134320875434754</v>
      </c>
      <c r="B8206" t="n">
        <f>SUM(A1:A8206)</f>
        <v>0.0</v>
      </c>
    </row>
    <row r="8207">
      <c r="A8207" t="n">
        <v>0.7232223285129965</v>
      </c>
      <c r="B8207" t="n">
        <f>SUM(A1:A8207)</f>
        <v>0.0</v>
      </c>
    </row>
    <row r="8208">
      <c r="A8208" t="n">
        <v>0.37638557444596576</v>
      </c>
      <c r="B8208" t="n">
        <f>SUM(A1:A8208)</f>
        <v>0.0</v>
      </c>
    </row>
    <row r="8209">
      <c r="A8209" t="n">
        <v>0.002837527324180855</v>
      </c>
      <c r="B8209" t="n">
        <f>SUM(A1:A8209)</f>
        <v>0.0</v>
      </c>
    </row>
    <row r="8210">
      <c r="A8210" t="n">
        <v>0.7213868930658919</v>
      </c>
      <c r="B8210" t="n">
        <f>SUM(A1:A8210)</f>
        <v>0.0</v>
      </c>
    </row>
    <row r="8211">
      <c r="A8211" t="n">
        <v>0.5961009468259796</v>
      </c>
      <c r="B8211" t="n">
        <f>SUM(A1:A8211)</f>
        <v>0.0</v>
      </c>
    </row>
    <row r="8212">
      <c r="A8212" t="n">
        <v>0.5577336463230558</v>
      </c>
      <c r="B8212" t="n">
        <f>SUM(A1:A8212)</f>
        <v>0.0</v>
      </c>
    </row>
    <row r="8213">
      <c r="A8213" t="n">
        <v>0.8728772970437085</v>
      </c>
      <c r="B8213" t="n">
        <f>SUM(A1:A8213)</f>
        <v>0.0</v>
      </c>
    </row>
    <row r="8214">
      <c r="A8214" t="n">
        <v>0.2739967623427717</v>
      </c>
      <c r="B8214" t="n">
        <f>SUM(A1:A8214)</f>
        <v>0.0</v>
      </c>
    </row>
    <row r="8215">
      <c r="A8215" t="n">
        <v>0.3220763575273924</v>
      </c>
      <c r="B8215" t="n">
        <f>SUM(A1:A8215)</f>
        <v>0.0</v>
      </c>
    </row>
    <row r="8216">
      <c r="A8216" t="n">
        <v>0.8594215448964814</v>
      </c>
      <c r="B8216" t="n">
        <f>SUM(A1:A8216)</f>
        <v>0.0</v>
      </c>
    </row>
    <row r="8217">
      <c r="A8217" t="n">
        <v>0.11010331831121345</v>
      </c>
      <c r="B8217" t="n">
        <f>SUM(A1:A8217)</f>
        <v>0.0</v>
      </c>
    </row>
    <row r="8218">
      <c r="A8218" t="n">
        <v>0.5884837607896088</v>
      </c>
      <c r="B8218" t="n">
        <f>SUM(A1:A8218)</f>
        <v>0.0</v>
      </c>
    </row>
    <row r="8219">
      <c r="A8219" t="n">
        <v>0.4579008771472415</v>
      </c>
      <c r="B8219" t="n">
        <f>SUM(A1:A8219)</f>
        <v>0.0</v>
      </c>
    </row>
    <row r="8220">
      <c r="A8220" t="n">
        <v>0.3397241194091526</v>
      </c>
      <c r="B8220" t="n">
        <f>SUM(A1:A8220)</f>
        <v>0.0</v>
      </c>
    </row>
    <row r="8221">
      <c r="A8221" t="n">
        <v>0.6711334022174126</v>
      </c>
      <c r="B8221" t="n">
        <f>SUM(A1:A8221)</f>
        <v>0.0</v>
      </c>
    </row>
    <row r="8222">
      <c r="A8222" t="n">
        <v>0.86614049646558</v>
      </c>
      <c r="B8222" t="n">
        <f>SUM(A1:A8222)</f>
        <v>0.0</v>
      </c>
    </row>
    <row r="8223">
      <c r="A8223" t="n">
        <v>0.8841665417910558</v>
      </c>
      <c r="B8223" t="n">
        <f>SUM(A1:A8223)</f>
        <v>0.0</v>
      </c>
    </row>
    <row r="8224">
      <c r="A8224" t="n">
        <v>0.3662593290777154</v>
      </c>
      <c r="B8224" t="n">
        <f>SUM(A1:A8224)</f>
        <v>0.0</v>
      </c>
    </row>
    <row r="8225">
      <c r="A8225" t="n">
        <v>0.9015705442832419</v>
      </c>
      <c r="B8225" t="n">
        <f>SUM(A1:A8225)</f>
        <v>0.0</v>
      </c>
    </row>
    <row r="8226">
      <c r="A8226" t="n">
        <v>0.2727976982652828</v>
      </c>
      <c r="B8226" t="n">
        <f>SUM(A1:A8226)</f>
        <v>0.0</v>
      </c>
    </row>
    <row r="8227">
      <c r="A8227" t="n">
        <v>0.45546974289669073</v>
      </c>
      <c r="B8227" t="n">
        <f>SUM(A1:A8227)</f>
        <v>0.0</v>
      </c>
    </row>
    <row r="8228">
      <c r="A8228" t="n">
        <v>0.5455624399552803</v>
      </c>
      <c r="B8228" t="n">
        <f>SUM(A1:A8228)</f>
        <v>0.0</v>
      </c>
    </row>
    <row r="8229">
      <c r="A8229" t="n">
        <v>0.3073984453361118</v>
      </c>
      <c r="B8229" t="n">
        <f>SUM(A1:A8229)</f>
        <v>0.0</v>
      </c>
    </row>
    <row r="8230">
      <c r="A8230" t="n">
        <v>0.5544052985169285</v>
      </c>
      <c r="B8230" t="n">
        <f>SUM(A1:A8230)</f>
        <v>0.0</v>
      </c>
    </row>
    <row r="8231">
      <c r="A8231" t="n">
        <v>0.614448730572711</v>
      </c>
      <c r="B8231" t="n">
        <f>SUM(A1:A8231)</f>
        <v>0.0</v>
      </c>
    </row>
    <row r="8232">
      <c r="A8232" t="n">
        <v>0.21593360984012278</v>
      </c>
      <c r="B8232" t="n">
        <f>SUM(A1:A8232)</f>
        <v>0.0</v>
      </c>
    </row>
    <row r="8233">
      <c r="A8233" t="n">
        <v>0.8340597816139952</v>
      </c>
      <c r="B8233" t="n">
        <f>SUM(A1:A8233)</f>
        <v>0.0</v>
      </c>
    </row>
    <row r="8234">
      <c r="A8234" t="n">
        <v>0.6444124595096222</v>
      </c>
      <c r="B8234" t="n">
        <f>SUM(A1:A8234)</f>
        <v>0.0</v>
      </c>
    </row>
    <row r="8235">
      <c r="A8235" t="n">
        <v>0.0838386193160322</v>
      </c>
      <c r="B8235" t="n">
        <f>SUM(A1:A8235)</f>
        <v>0.0</v>
      </c>
    </row>
    <row r="8236">
      <c r="A8236" t="n">
        <v>0.0640359382941118</v>
      </c>
      <c r="B8236" t="n">
        <f>SUM(A1:A8236)</f>
        <v>0.0</v>
      </c>
    </row>
    <row r="8237">
      <c r="A8237" t="n">
        <v>0.24252713787065838</v>
      </c>
      <c r="B8237" t="n">
        <f>SUM(A1:A8237)</f>
        <v>0.0</v>
      </c>
    </row>
    <row r="8238">
      <c r="A8238" t="n">
        <v>0.06039291538963065</v>
      </c>
      <c r="B8238" t="n">
        <f>SUM(A1:A8238)</f>
        <v>0.0</v>
      </c>
    </row>
    <row r="8239">
      <c r="A8239" t="n">
        <v>0.8799464204275449</v>
      </c>
      <c r="B8239" t="n">
        <f>SUM(A1:A8239)</f>
        <v>0.0</v>
      </c>
    </row>
    <row r="8240">
      <c r="A8240" t="n">
        <v>0.2809853302304651</v>
      </c>
      <c r="B8240" t="n">
        <f>SUM(A1:A8240)</f>
        <v>0.0</v>
      </c>
    </row>
    <row r="8241">
      <c r="A8241" t="n">
        <v>0.4708838482458291</v>
      </c>
      <c r="B8241" t="n">
        <f>SUM(A1:A8241)</f>
        <v>0.0</v>
      </c>
    </row>
    <row r="8242">
      <c r="A8242" t="n">
        <v>0.5063219086364255</v>
      </c>
      <c r="B8242" t="n">
        <f>SUM(A1:A8242)</f>
        <v>0.0</v>
      </c>
    </row>
    <row r="8243">
      <c r="A8243" t="n">
        <v>0.6836155864371091</v>
      </c>
      <c r="B8243" t="n">
        <f>SUM(A1:A8243)</f>
        <v>0.0</v>
      </c>
    </row>
    <row r="8244">
      <c r="A8244" t="n">
        <v>0.32859238139118063</v>
      </c>
      <c r="B8244" t="n">
        <f>SUM(A1:A8244)</f>
        <v>0.0</v>
      </c>
    </row>
    <row r="8245">
      <c r="A8245" t="n">
        <v>0.4802426689098619</v>
      </c>
      <c r="B8245" t="n">
        <f>SUM(A1:A8245)</f>
        <v>0.0</v>
      </c>
    </row>
    <row r="8246">
      <c r="A8246" t="n">
        <v>0.9682603045692387</v>
      </c>
      <c r="B8246" t="n">
        <f>SUM(A1:A8246)</f>
        <v>0.0</v>
      </c>
    </row>
    <row r="8247">
      <c r="A8247" t="n">
        <v>0.30375431956135557</v>
      </c>
      <c r="B8247" t="n">
        <f>SUM(A1:A8247)</f>
        <v>0.0</v>
      </c>
    </row>
    <row r="8248">
      <c r="A8248" t="n">
        <v>0.35647416272638355</v>
      </c>
      <c r="B8248" t="n">
        <f>SUM(A1:A8248)</f>
        <v>0.0</v>
      </c>
    </row>
    <row r="8249">
      <c r="A8249" t="n">
        <v>0.4217384274348629</v>
      </c>
      <c r="B8249" t="n">
        <f>SUM(A1:A8249)</f>
        <v>0.0</v>
      </c>
    </row>
    <row r="8250">
      <c r="A8250" t="n">
        <v>0.5104817657456541</v>
      </c>
      <c r="B8250" t="n">
        <f>SUM(A1:A8250)</f>
        <v>0.0</v>
      </c>
    </row>
    <row r="8251">
      <c r="A8251" t="n">
        <v>0.5682965575794809</v>
      </c>
      <c r="B8251" t="n">
        <f>SUM(A1:A8251)</f>
        <v>0.0</v>
      </c>
    </row>
    <row r="8252">
      <c r="A8252" t="n">
        <v>0.9409256074406901</v>
      </c>
      <c r="B8252" t="n">
        <f>SUM(A1:A8252)</f>
        <v>0.0</v>
      </c>
    </row>
    <row r="8253">
      <c r="A8253" t="n">
        <v>0.14645622689026783</v>
      </c>
      <c r="B8253" t="n">
        <f>SUM(A1:A8253)</f>
        <v>0.0</v>
      </c>
    </row>
    <row r="8254">
      <c r="A8254" t="n">
        <v>0.9663325363187272</v>
      </c>
      <c r="B8254" t="n">
        <f>SUM(A1:A8254)</f>
        <v>0.0</v>
      </c>
    </row>
    <row r="8255">
      <c r="A8255" t="n">
        <v>0.4835435980149677</v>
      </c>
      <c r="B8255" t="n">
        <f>SUM(A1:A8255)</f>
        <v>0.0</v>
      </c>
    </row>
    <row r="8256">
      <c r="A8256" t="n">
        <v>0.42587038800102694</v>
      </c>
      <c r="B8256" t="n">
        <f>SUM(A1:A8256)</f>
        <v>0.0</v>
      </c>
    </row>
    <row r="8257">
      <c r="A8257" t="n">
        <v>0.35971930473214053</v>
      </c>
      <c r="B8257" t="n">
        <f>SUM(A1:A8257)</f>
        <v>0.0</v>
      </c>
    </row>
    <row r="8258">
      <c r="A8258" t="n">
        <v>0.991375297503998</v>
      </c>
      <c r="B8258" t="n">
        <f>SUM(A1:A8258)</f>
        <v>0.0</v>
      </c>
    </row>
    <row r="8259">
      <c r="A8259" t="n">
        <v>0.7424105147847269</v>
      </c>
      <c r="B8259" t="n">
        <f>SUM(A1:A8259)</f>
        <v>0.0</v>
      </c>
    </row>
    <row r="8260">
      <c r="A8260" t="n">
        <v>0.33975648621483945</v>
      </c>
      <c r="B8260" t="n">
        <f>SUM(A1:A8260)</f>
        <v>0.0</v>
      </c>
    </row>
    <row r="8261">
      <c r="A8261" t="n">
        <v>0.5910000944623728</v>
      </c>
      <c r="B8261" t="n">
        <f>SUM(A1:A8261)</f>
        <v>0.0</v>
      </c>
    </row>
    <row r="8262">
      <c r="A8262" t="n">
        <v>0.1466906906863188</v>
      </c>
      <c r="B8262" t="n">
        <f>SUM(A1:A8262)</f>
        <v>0.0</v>
      </c>
    </row>
    <row r="8263">
      <c r="A8263" t="n">
        <v>0.7247354296647972</v>
      </c>
      <c r="B8263" t="n">
        <f>SUM(A1:A8263)</f>
        <v>0.0</v>
      </c>
    </row>
    <row r="8264">
      <c r="A8264" t="n">
        <v>0.41998506281186887</v>
      </c>
      <c r="B8264" t="n">
        <f>SUM(A1:A8264)</f>
        <v>0.0</v>
      </c>
    </row>
    <row r="8265">
      <c r="A8265" t="n">
        <v>0.3109794981230709</v>
      </c>
      <c r="B8265" t="n">
        <f>SUM(A1:A8265)</f>
        <v>0.0</v>
      </c>
    </row>
    <row r="8266">
      <c r="A8266" t="n">
        <v>0.9082946043964366</v>
      </c>
      <c r="B8266" t="n">
        <f>SUM(A1:A8266)</f>
        <v>0.0</v>
      </c>
    </row>
    <row r="8267">
      <c r="A8267" t="n">
        <v>0.4118423521805019</v>
      </c>
      <c r="B8267" t="n">
        <f>SUM(A1:A8267)</f>
        <v>0.0</v>
      </c>
    </row>
    <row r="8268">
      <c r="A8268" t="n">
        <v>0.016296990332496986</v>
      </c>
      <c r="B8268" t="n">
        <f>SUM(A1:A8268)</f>
        <v>0.0</v>
      </c>
    </row>
    <row r="8269">
      <c r="A8269" t="n">
        <v>0.5501040562445377</v>
      </c>
      <c r="B8269" t="n">
        <f>SUM(A1:A8269)</f>
        <v>0.0</v>
      </c>
    </row>
    <row r="8270">
      <c r="A8270" t="n">
        <v>0.8801645278314784</v>
      </c>
      <c r="B8270" t="n">
        <f>SUM(A1:A8270)</f>
        <v>0.0</v>
      </c>
    </row>
    <row r="8271">
      <c r="A8271" t="n">
        <v>0.9843823820344335</v>
      </c>
      <c r="B8271" t="n">
        <f>SUM(A1:A8271)</f>
        <v>0.0</v>
      </c>
    </row>
    <row r="8272">
      <c r="A8272" t="n">
        <v>0.15586344916574935</v>
      </c>
      <c r="B8272" t="n">
        <f>SUM(A1:A8272)</f>
        <v>0.0</v>
      </c>
    </row>
    <row r="8273">
      <c r="A8273" t="n">
        <v>0.7357210991618867</v>
      </c>
      <c r="B8273" t="n">
        <f>SUM(A1:A8273)</f>
        <v>0.0</v>
      </c>
    </row>
    <row r="8274">
      <c r="A8274" t="n">
        <v>0.11699693265184463</v>
      </c>
      <c r="B8274" t="n">
        <f>SUM(A1:A8274)</f>
        <v>0.0</v>
      </c>
    </row>
    <row r="8275">
      <c r="A8275" t="n">
        <v>0.41053741300704893</v>
      </c>
      <c r="B8275" t="n">
        <f>SUM(A1:A8275)</f>
        <v>0.0</v>
      </c>
    </row>
    <row r="8276">
      <c r="A8276" t="n">
        <v>0.5426493016794754</v>
      </c>
      <c r="B8276" t="n">
        <f>SUM(A1:A8276)</f>
        <v>0.0</v>
      </c>
    </row>
    <row r="8277">
      <c r="A8277" t="n">
        <v>0.5508041277573685</v>
      </c>
      <c r="B8277" t="n">
        <f>SUM(A1:A8277)</f>
        <v>0.0</v>
      </c>
    </row>
    <row r="8278">
      <c r="A8278" t="n">
        <v>0.8329989336468312</v>
      </c>
      <c r="B8278" t="n">
        <f>SUM(A1:A8278)</f>
        <v>0.0</v>
      </c>
    </row>
    <row r="8279">
      <c r="A8279" t="n">
        <v>0.27871338337317897</v>
      </c>
      <c r="B8279" t="n">
        <f>SUM(A1:A8279)</f>
        <v>0.0</v>
      </c>
    </row>
    <row r="8280">
      <c r="A8280" t="n">
        <v>0.9844537475802726</v>
      </c>
      <c r="B8280" t="n">
        <f>SUM(A1:A8280)</f>
        <v>0.0</v>
      </c>
    </row>
    <row r="8281">
      <c r="A8281" t="n">
        <v>0.8020674920903434</v>
      </c>
      <c r="B8281" t="n">
        <f>SUM(A1:A8281)</f>
        <v>0.0</v>
      </c>
    </row>
    <row r="8282">
      <c r="A8282" t="n">
        <v>0.7186769052731782</v>
      </c>
      <c r="B8282" t="n">
        <f>SUM(A1:A8282)</f>
        <v>0.0</v>
      </c>
    </row>
    <row r="8283">
      <c r="A8283" t="n">
        <v>0.1919487128400965</v>
      </c>
      <c r="B8283" t="n">
        <f>SUM(A1:A8283)</f>
        <v>0.0</v>
      </c>
    </row>
    <row r="8284">
      <c r="A8284" t="n">
        <v>0.08937253251558319</v>
      </c>
      <c r="B8284" t="n">
        <f>SUM(A1:A8284)</f>
        <v>0.0</v>
      </c>
    </row>
    <row r="8285">
      <c r="A8285" t="n">
        <v>0.29538325287703004</v>
      </c>
      <c r="B8285" t="n">
        <f>SUM(A1:A8285)</f>
        <v>0.0</v>
      </c>
    </row>
    <row r="8286">
      <c r="A8286" t="n">
        <v>0.6693046450608443</v>
      </c>
      <c r="B8286" t="n">
        <f>SUM(A1:A8286)</f>
        <v>0.0</v>
      </c>
    </row>
    <row r="8287">
      <c r="A8287" t="n">
        <v>0.40194846765157843</v>
      </c>
      <c r="B8287" t="n">
        <f>SUM(A1:A8287)</f>
        <v>0.0</v>
      </c>
    </row>
    <row r="8288">
      <c r="A8288" t="n">
        <v>0.6925021123044363</v>
      </c>
      <c r="B8288" t="n">
        <f>SUM(A1:A8288)</f>
        <v>0.0</v>
      </c>
    </row>
    <row r="8289">
      <c r="A8289" t="n">
        <v>0.6101513906901214</v>
      </c>
      <c r="B8289" t="n">
        <f>SUM(A1:A8289)</f>
        <v>0.0</v>
      </c>
    </row>
    <row r="8290">
      <c r="A8290" t="n">
        <v>0.02423001184181517</v>
      </c>
      <c r="B8290" t="n">
        <f>SUM(A1:A8290)</f>
        <v>0.0</v>
      </c>
    </row>
    <row r="8291">
      <c r="A8291" t="n">
        <v>0.0038190798974415685</v>
      </c>
      <c r="B8291" t="n">
        <f>SUM(A1:A8291)</f>
        <v>0.0</v>
      </c>
    </row>
    <row r="8292">
      <c r="A8292" t="n">
        <v>0.8197858030655302</v>
      </c>
      <c r="B8292" t="n">
        <f>SUM(A1:A8292)</f>
        <v>0.0</v>
      </c>
    </row>
    <row r="8293">
      <c r="A8293" t="n">
        <v>0.9632742395222997</v>
      </c>
      <c r="B8293" t="n">
        <f>SUM(A1:A8293)</f>
        <v>0.0</v>
      </c>
    </row>
    <row r="8294">
      <c r="A8294" t="n">
        <v>0.8760959621658408</v>
      </c>
      <c r="B8294" t="n">
        <f>SUM(A1:A8294)</f>
        <v>0.0</v>
      </c>
    </row>
    <row r="8295">
      <c r="A8295" t="n">
        <v>0.7628684602657247</v>
      </c>
      <c r="B8295" t="n">
        <f>SUM(A1:A8295)</f>
        <v>0.0</v>
      </c>
    </row>
    <row r="8296">
      <c r="A8296" t="n">
        <v>0.48697894625210014</v>
      </c>
      <c r="B8296" t="n">
        <f>SUM(A1:A8296)</f>
        <v>0.0</v>
      </c>
    </row>
    <row r="8297">
      <c r="A8297" t="n">
        <v>0.31978921673419103</v>
      </c>
      <c r="B8297" t="n">
        <f>SUM(A1:A8297)</f>
        <v>0.0</v>
      </c>
    </row>
    <row r="8298">
      <c r="A8298" t="n">
        <v>0.4479849386545871</v>
      </c>
      <c r="B8298" t="n">
        <f>SUM(A1:A8298)</f>
        <v>0.0</v>
      </c>
    </row>
    <row r="8299">
      <c r="A8299" t="n">
        <v>0.20230031850807484</v>
      </c>
      <c r="B8299" t="n">
        <f>SUM(A1:A8299)</f>
        <v>0.0</v>
      </c>
    </row>
    <row r="8300">
      <c r="A8300" t="n">
        <v>0.519819383740057</v>
      </c>
      <c r="B8300" t="n">
        <f>SUM(A1:A8300)</f>
        <v>0.0</v>
      </c>
    </row>
    <row r="8301">
      <c r="A8301" t="n">
        <v>0.062328485342500906</v>
      </c>
      <c r="B8301" t="n">
        <f>SUM(A1:A8301)</f>
        <v>0.0</v>
      </c>
    </row>
    <row r="8302">
      <c r="A8302" t="n">
        <v>0.1938681171941815</v>
      </c>
      <c r="B8302" t="n">
        <f>SUM(A1:A8302)</f>
        <v>0.0</v>
      </c>
    </row>
    <row r="8303">
      <c r="A8303" t="n">
        <v>0.18042556942995636</v>
      </c>
      <c r="B8303" t="n">
        <f>SUM(A1:A8303)</f>
        <v>0.0</v>
      </c>
    </row>
    <row r="8304">
      <c r="A8304" t="n">
        <v>0.3191340351065587</v>
      </c>
      <c r="B8304" t="n">
        <f>SUM(A1:A8304)</f>
        <v>0.0</v>
      </c>
    </row>
    <row r="8305">
      <c r="A8305" t="n">
        <v>0.7746333274567294</v>
      </c>
      <c r="B8305" t="n">
        <f>SUM(A1:A8305)</f>
        <v>0.0</v>
      </c>
    </row>
    <row r="8306">
      <c r="A8306" t="n">
        <v>0.43697640752322586</v>
      </c>
      <c r="B8306" t="n">
        <f>SUM(A1:A8306)</f>
        <v>0.0</v>
      </c>
    </row>
    <row r="8307">
      <c r="A8307" t="n">
        <v>0.7565752703005285</v>
      </c>
      <c r="B8307" t="n">
        <f>SUM(A1:A8307)</f>
        <v>0.0</v>
      </c>
    </row>
    <row r="8308">
      <c r="A8308" t="n">
        <v>0.7602185507050909</v>
      </c>
      <c r="B8308" t="n">
        <f>SUM(A1:A8308)</f>
        <v>0.0</v>
      </c>
    </row>
    <row r="8309">
      <c r="A8309" t="n">
        <v>0.673005896603599</v>
      </c>
      <c r="B8309" t="n">
        <f>SUM(A1:A8309)</f>
        <v>0.0</v>
      </c>
    </row>
    <row r="8310">
      <c r="A8310" t="n">
        <v>0.27077186309285806</v>
      </c>
      <c r="B8310" t="n">
        <f>SUM(A1:A8310)</f>
        <v>0.0</v>
      </c>
    </row>
    <row r="8311">
      <c r="A8311" t="n">
        <v>0.47287988384375157</v>
      </c>
      <c r="B8311" t="n">
        <f>SUM(A1:A8311)</f>
        <v>0.0</v>
      </c>
    </row>
    <row r="8312">
      <c r="A8312" t="n">
        <v>0.1308573549877875</v>
      </c>
      <c r="B8312" t="n">
        <f>SUM(A1:A8312)</f>
        <v>0.0</v>
      </c>
    </row>
    <row r="8313">
      <c r="A8313" t="n">
        <v>0.7439821222192695</v>
      </c>
      <c r="B8313" t="n">
        <f>SUM(A1:A8313)</f>
        <v>0.0</v>
      </c>
    </row>
    <row r="8314">
      <c r="A8314" t="n">
        <v>0.20108656822966287</v>
      </c>
      <c r="B8314" t="n">
        <f>SUM(A1:A8314)</f>
        <v>0.0</v>
      </c>
    </row>
    <row r="8315">
      <c r="A8315" t="n">
        <v>0.6262916890766902</v>
      </c>
      <c r="B8315" t="n">
        <f>SUM(A1:A8315)</f>
        <v>0.0</v>
      </c>
    </row>
    <row r="8316">
      <c r="A8316" t="n">
        <v>0.464259795575495</v>
      </c>
      <c r="B8316" t="n">
        <f>SUM(A1:A8316)</f>
        <v>0.0</v>
      </c>
    </row>
    <row r="8317">
      <c r="A8317" t="n">
        <v>0.7247357252297515</v>
      </c>
      <c r="B8317" t="n">
        <f>SUM(A1:A8317)</f>
        <v>0.0</v>
      </c>
    </row>
    <row r="8318">
      <c r="A8318" t="n">
        <v>0.8614630999248518</v>
      </c>
      <c r="B8318" t="n">
        <f>SUM(A1:A8318)</f>
        <v>0.0</v>
      </c>
    </row>
    <row r="8319">
      <c r="A8319" t="n">
        <v>0.06288939576118102</v>
      </c>
      <c r="B8319" t="n">
        <f>SUM(A1:A8319)</f>
        <v>0.0</v>
      </c>
    </row>
    <row r="8320">
      <c r="A8320" t="n">
        <v>0.47889524510175596</v>
      </c>
      <c r="B8320" t="n">
        <f>SUM(A1:A8320)</f>
        <v>0.0</v>
      </c>
    </row>
    <row r="8321">
      <c r="A8321" t="n">
        <v>0.16049206522044956</v>
      </c>
      <c r="B8321" t="n">
        <f>SUM(A1:A8321)</f>
        <v>0.0</v>
      </c>
    </row>
    <row r="8322">
      <c r="A8322" t="n">
        <v>0.6362510892265744</v>
      </c>
      <c r="B8322" t="n">
        <f>SUM(A1:A8322)</f>
        <v>0.0</v>
      </c>
    </row>
    <row r="8323">
      <c r="A8323" t="n">
        <v>0.029116768737364462</v>
      </c>
      <c r="B8323" t="n">
        <f>SUM(A1:A8323)</f>
        <v>0.0</v>
      </c>
    </row>
    <row r="8324">
      <c r="A8324" t="n">
        <v>0.2443314051976977</v>
      </c>
      <c r="B8324" t="n">
        <f>SUM(A1:A8324)</f>
        <v>0.0</v>
      </c>
    </row>
    <row r="8325">
      <c r="A8325" t="n">
        <v>0.4535563577821212</v>
      </c>
      <c r="B8325" t="n">
        <f>SUM(A1:A8325)</f>
        <v>0.0</v>
      </c>
    </row>
    <row r="8326">
      <c r="A8326" t="n">
        <v>0.18276316308482865</v>
      </c>
      <c r="B8326" t="n">
        <f>SUM(A1:A8326)</f>
        <v>0.0</v>
      </c>
    </row>
    <row r="8327">
      <c r="A8327" t="n">
        <v>0.5680055903686722</v>
      </c>
      <c r="B8327" t="n">
        <f>SUM(A1:A8327)</f>
        <v>0.0</v>
      </c>
    </row>
    <row r="8328">
      <c r="A8328" t="n">
        <v>0.2141747146400318</v>
      </c>
      <c r="B8328" t="n">
        <f>SUM(A1:A8328)</f>
        <v>0.0</v>
      </c>
    </row>
    <row r="8329">
      <c r="A8329" t="n">
        <v>0.7874848323202024</v>
      </c>
      <c r="B8329" t="n">
        <f>SUM(A1:A8329)</f>
        <v>0.0</v>
      </c>
    </row>
    <row r="8330">
      <c r="A8330" t="n">
        <v>0.986615675639948</v>
      </c>
      <c r="B8330" t="n">
        <f>SUM(A1:A8330)</f>
        <v>0.0</v>
      </c>
    </row>
    <row r="8331">
      <c r="A8331" t="n">
        <v>0.03074568343110573</v>
      </c>
      <c r="B8331" t="n">
        <f>SUM(A1:A8331)</f>
        <v>0.0</v>
      </c>
    </row>
    <row r="8332">
      <c r="A8332" t="n">
        <v>0.716961007343238</v>
      </c>
      <c r="B8332" t="n">
        <f>SUM(A1:A8332)</f>
        <v>0.0</v>
      </c>
    </row>
    <row r="8333">
      <c r="A8333" t="n">
        <v>0.7241450883742674</v>
      </c>
      <c r="B8333" t="n">
        <f>SUM(A1:A8333)</f>
        <v>0.0</v>
      </c>
    </row>
    <row r="8334">
      <c r="A8334" t="n">
        <v>0.8336460899125832</v>
      </c>
      <c r="B8334" t="n">
        <f>SUM(A1:A8334)</f>
        <v>0.0</v>
      </c>
    </row>
    <row r="8335">
      <c r="A8335" t="n">
        <v>0.3474868058566246</v>
      </c>
      <c r="B8335" t="n">
        <f>SUM(A1:A8335)</f>
        <v>0.0</v>
      </c>
    </row>
    <row r="8336">
      <c r="A8336" t="n">
        <v>0.8824609501983246</v>
      </c>
      <c r="B8336" t="n">
        <f>SUM(A1:A8336)</f>
        <v>0.0</v>
      </c>
    </row>
    <row r="8337">
      <c r="A8337" t="n">
        <v>0.01959297286221917</v>
      </c>
      <c r="B8337" t="n">
        <f>SUM(A1:A8337)</f>
        <v>0.0</v>
      </c>
    </row>
    <row r="8338">
      <c r="A8338" t="n">
        <v>0.8446549478423057</v>
      </c>
      <c r="B8338" t="n">
        <f>SUM(A1:A8338)</f>
        <v>0.0</v>
      </c>
    </row>
    <row r="8339">
      <c r="A8339" t="n">
        <v>0.5048771304965899</v>
      </c>
      <c r="B8339" t="n">
        <f>SUM(A1:A8339)</f>
        <v>0.0</v>
      </c>
    </row>
    <row r="8340">
      <c r="A8340" t="n">
        <v>0.9479977115181663</v>
      </c>
      <c r="B8340" t="n">
        <f>SUM(A1:A8340)</f>
        <v>0.0</v>
      </c>
    </row>
    <row r="8341">
      <c r="A8341" t="n">
        <v>0.4184420506887955</v>
      </c>
      <c r="B8341" t="n">
        <f>SUM(A1:A8341)</f>
        <v>0.0</v>
      </c>
    </row>
    <row r="8342">
      <c r="A8342" t="n">
        <v>0.13499804703469953</v>
      </c>
      <c r="B8342" t="n">
        <f>SUM(A1:A8342)</f>
        <v>0.0</v>
      </c>
    </row>
    <row r="8343">
      <c r="A8343" t="n">
        <v>0.2507427233918619</v>
      </c>
      <c r="B8343" t="n">
        <f>SUM(A1:A8343)</f>
        <v>0.0</v>
      </c>
    </row>
    <row r="8344">
      <c r="A8344" t="n">
        <v>0.10612999433890524</v>
      </c>
      <c r="B8344" t="n">
        <f>SUM(A1:A8344)</f>
        <v>0.0</v>
      </c>
    </row>
    <row r="8345">
      <c r="A8345" t="n">
        <v>0.09357283060067234</v>
      </c>
      <c r="B8345" t="n">
        <f>SUM(A1:A8345)</f>
        <v>0.0</v>
      </c>
    </row>
    <row r="8346">
      <c r="A8346" t="n">
        <v>0.28393773527329225</v>
      </c>
      <c r="B8346" t="n">
        <f>SUM(A1:A8346)</f>
        <v>0.0</v>
      </c>
    </row>
    <row r="8347">
      <c r="A8347" t="n">
        <v>0.07360586949291414</v>
      </c>
      <c r="B8347" t="n">
        <f>SUM(A1:A8347)</f>
        <v>0.0</v>
      </c>
    </row>
    <row r="8348">
      <c r="A8348" t="n">
        <v>0.1242956764495875</v>
      </c>
      <c r="B8348" t="n">
        <f>SUM(A1:A8348)</f>
        <v>0.0</v>
      </c>
    </row>
    <row r="8349">
      <c r="A8349" t="n">
        <v>0.37344034726055275</v>
      </c>
      <c r="B8349" t="n">
        <f>SUM(A1:A8349)</f>
        <v>0.0</v>
      </c>
    </row>
    <row r="8350">
      <c r="A8350" t="n">
        <v>0.15258709700060336</v>
      </c>
      <c r="B8350" t="n">
        <f>SUM(A1:A8350)</f>
        <v>0.0</v>
      </c>
    </row>
    <row r="8351">
      <c r="A8351" t="n">
        <v>0.8019030000684793</v>
      </c>
      <c r="B8351" t="n">
        <f>SUM(A1:A8351)</f>
        <v>0.0</v>
      </c>
    </row>
    <row r="8352">
      <c r="A8352" t="n">
        <v>0.6213385423224</v>
      </c>
      <c r="B8352" t="n">
        <f>SUM(A1:A8352)</f>
        <v>0.0</v>
      </c>
    </row>
    <row r="8353">
      <c r="A8353" t="n">
        <v>0.7774076228985173</v>
      </c>
      <c r="B8353" t="n">
        <f>SUM(A1:A8353)</f>
        <v>0.0</v>
      </c>
    </row>
    <row r="8354">
      <c r="A8354" t="n">
        <v>0.5159631678127681</v>
      </c>
      <c r="B8354" t="n">
        <f>SUM(A1:A8354)</f>
        <v>0.0</v>
      </c>
    </row>
    <row r="8355">
      <c r="A8355" t="n">
        <v>0.5286567171064023</v>
      </c>
      <c r="B8355" t="n">
        <f>SUM(A1:A8355)</f>
        <v>0.0</v>
      </c>
    </row>
    <row r="8356">
      <c r="A8356" t="n">
        <v>0.22606904151321505</v>
      </c>
      <c r="B8356" t="n">
        <f>SUM(A1:A8356)</f>
        <v>0.0</v>
      </c>
    </row>
    <row r="8357">
      <c r="A8357" t="n">
        <v>0.015566610628706345</v>
      </c>
      <c r="B8357" t="n">
        <f>SUM(A1:A8357)</f>
        <v>0.0</v>
      </c>
    </row>
    <row r="8358">
      <c r="A8358" t="n">
        <v>0.42403556378581375</v>
      </c>
      <c r="B8358" t="n">
        <f>SUM(A1:A8358)</f>
        <v>0.0</v>
      </c>
    </row>
    <row r="8359">
      <c r="A8359" t="n">
        <v>0.9748596408668723</v>
      </c>
      <c r="B8359" t="n">
        <f>SUM(A1:A8359)</f>
        <v>0.0</v>
      </c>
    </row>
    <row r="8360">
      <c r="A8360" t="n">
        <v>0.35262369527693416</v>
      </c>
      <c r="B8360" t="n">
        <f>SUM(A1:A8360)</f>
        <v>0.0</v>
      </c>
    </row>
    <row r="8361">
      <c r="A8361" t="n">
        <v>0.8412716990057278</v>
      </c>
      <c r="B8361" t="n">
        <f>SUM(A1:A8361)</f>
        <v>0.0</v>
      </c>
    </row>
    <row r="8362">
      <c r="A8362" t="n">
        <v>0.09929075032578638</v>
      </c>
      <c r="B8362" t="n">
        <f>SUM(A1:A8362)</f>
        <v>0.0</v>
      </c>
    </row>
    <row r="8363">
      <c r="A8363" t="n">
        <v>0.8548904249447182</v>
      </c>
      <c r="B8363" t="n">
        <f>SUM(A1:A8363)</f>
        <v>0.0</v>
      </c>
    </row>
    <row r="8364">
      <c r="A8364" t="n">
        <v>0.05574796929330694</v>
      </c>
      <c r="B8364" t="n">
        <f>SUM(A1:A8364)</f>
        <v>0.0</v>
      </c>
    </row>
    <row r="8365">
      <c r="A8365" t="n">
        <v>0.47354101910976865</v>
      </c>
      <c r="B8365" t="n">
        <f>SUM(A1:A8365)</f>
        <v>0.0</v>
      </c>
    </row>
    <row r="8366">
      <c r="A8366" t="n">
        <v>0.9980169942365053</v>
      </c>
      <c r="B8366" t="n">
        <f>SUM(A1:A8366)</f>
        <v>0.0</v>
      </c>
    </row>
    <row r="8367">
      <c r="A8367" t="n">
        <v>0.3802579869475884</v>
      </c>
      <c r="B8367" t="n">
        <f>SUM(A1:A8367)</f>
        <v>0.0</v>
      </c>
    </row>
    <row r="8368">
      <c r="A8368" t="n">
        <v>0.27102864334856636</v>
      </c>
      <c r="B8368" t="n">
        <f>SUM(A1:A8368)</f>
        <v>0.0</v>
      </c>
    </row>
    <row r="8369">
      <c r="A8369" t="n">
        <v>0.5575979231232925</v>
      </c>
      <c r="B8369" t="n">
        <f>SUM(A1:A8369)</f>
        <v>0.0</v>
      </c>
    </row>
    <row r="8370">
      <c r="A8370" t="n">
        <v>0.8257765516576793</v>
      </c>
      <c r="B8370" t="n">
        <f>SUM(A1:A8370)</f>
        <v>0.0</v>
      </c>
    </row>
    <row r="8371">
      <c r="A8371" t="n">
        <v>0.8117280788635157</v>
      </c>
      <c r="B8371" t="n">
        <f>SUM(A1:A8371)</f>
        <v>0.0</v>
      </c>
    </row>
    <row r="8372">
      <c r="A8372" t="n">
        <v>0.17494190102738505</v>
      </c>
      <c r="B8372" t="n">
        <f>SUM(A1:A8372)</f>
        <v>0.0</v>
      </c>
    </row>
    <row r="8373">
      <c r="A8373" t="n">
        <v>0.24378102211459718</v>
      </c>
      <c r="B8373" t="n">
        <f>SUM(A1:A8373)</f>
        <v>0.0</v>
      </c>
    </row>
    <row r="8374">
      <c r="A8374" t="n">
        <v>0.5236063765750277</v>
      </c>
      <c r="B8374" t="n">
        <f>SUM(A1:A8374)</f>
        <v>0.0</v>
      </c>
    </row>
    <row r="8375">
      <c r="A8375" t="n">
        <v>0.49619664486585</v>
      </c>
      <c r="B8375" t="n">
        <f>SUM(A1:A8375)</f>
        <v>0.0</v>
      </c>
    </row>
    <row r="8376">
      <c r="A8376" t="n">
        <v>0.2640683816888857</v>
      </c>
      <c r="B8376" t="n">
        <f>SUM(A1:A8376)</f>
        <v>0.0</v>
      </c>
    </row>
    <row r="8377">
      <c r="A8377" t="n">
        <v>0.1699582199144043</v>
      </c>
      <c r="B8377" t="n">
        <f>SUM(A1:A8377)</f>
        <v>0.0</v>
      </c>
    </row>
    <row r="8378">
      <c r="A8378" t="n">
        <v>0.9632581030702072</v>
      </c>
      <c r="B8378" t="n">
        <f>SUM(A1:A8378)</f>
        <v>0.0</v>
      </c>
    </row>
    <row r="8379">
      <c r="A8379" t="n">
        <v>0.3403191906254136</v>
      </c>
      <c r="B8379" t="n">
        <f>SUM(A1:A8379)</f>
        <v>0.0</v>
      </c>
    </row>
    <row r="8380">
      <c r="A8380" t="n">
        <v>0.8896441451827443</v>
      </c>
      <c r="B8380" t="n">
        <f>SUM(A1:A8380)</f>
        <v>0.0</v>
      </c>
    </row>
    <row r="8381">
      <c r="A8381" t="n">
        <v>0.8840811781298747</v>
      </c>
      <c r="B8381" t="n">
        <f>SUM(A1:A8381)</f>
        <v>0.0</v>
      </c>
    </row>
    <row r="8382">
      <c r="A8382" t="n">
        <v>0.22184359027635048</v>
      </c>
      <c r="B8382" t="n">
        <f>SUM(A1:A8382)</f>
        <v>0.0</v>
      </c>
    </row>
    <row r="8383">
      <c r="A8383" t="n">
        <v>0.5986504178771903</v>
      </c>
      <c r="B8383" t="n">
        <f>SUM(A1:A8383)</f>
        <v>0.0</v>
      </c>
    </row>
    <row r="8384">
      <c r="A8384" t="n">
        <v>0.6439322244017631</v>
      </c>
      <c r="B8384" t="n">
        <f>SUM(A1:A8384)</f>
        <v>0.0</v>
      </c>
    </row>
    <row r="8385">
      <c r="A8385" t="n">
        <v>0.7776968369331009</v>
      </c>
      <c r="B8385" t="n">
        <f>SUM(A1:A8385)</f>
        <v>0.0</v>
      </c>
    </row>
    <row r="8386">
      <c r="A8386" t="n">
        <v>0.9056734322716649</v>
      </c>
      <c r="B8386" t="n">
        <f>SUM(A1:A8386)</f>
        <v>0.0</v>
      </c>
    </row>
    <row r="8387">
      <c r="A8387" t="n">
        <v>0.015138013913094439</v>
      </c>
      <c r="B8387" t="n">
        <f>SUM(A1:A8387)</f>
        <v>0.0</v>
      </c>
    </row>
    <row r="8388">
      <c r="A8388" t="n">
        <v>0.2998611653481601</v>
      </c>
      <c r="B8388" t="n">
        <f>SUM(A1:A8388)</f>
        <v>0.0</v>
      </c>
    </row>
    <row r="8389">
      <c r="A8389" t="n">
        <v>0.35520893425642663</v>
      </c>
      <c r="B8389" t="n">
        <f>SUM(A1:A8389)</f>
        <v>0.0</v>
      </c>
    </row>
    <row r="8390">
      <c r="A8390" t="n">
        <v>0.5066688227267494</v>
      </c>
      <c r="B8390" t="n">
        <f>SUM(A1:A8390)</f>
        <v>0.0</v>
      </c>
    </row>
    <row r="8391">
      <c r="A8391" t="n">
        <v>0.6739609511158663</v>
      </c>
      <c r="B8391" t="n">
        <f>SUM(A1:A8391)</f>
        <v>0.0</v>
      </c>
    </row>
    <row r="8392">
      <c r="A8392" t="n">
        <v>0.5953205376152638</v>
      </c>
      <c r="B8392" t="n">
        <f>SUM(A1:A8392)</f>
        <v>0.0</v>
      </c>
    </row>
    <row r="8393">
      <c r="A8393" t="n">
        <v>0.45940931658271855</v>
      </c>
      <c r="B8393" t="n">
        <f>SUM(A1:A8393)</f>
        <v>0.0</v>
      </c>
    </row>
    <row r="8394">
      <c r="A8394" t="n">
        <v>0.319968956252759</v>
      </c>
      <c r="B8394" t="n">
        <f>SUM(A1:A8394)</f>
        <v>0.0</v>
      </c>
    </row>
    <row r="8395">
      <c r="A8395" t="n">
        <v>0.3503229345191008</v>
      </c>
      <c r="B8395" t="n">
        <f>SUM(A1:A8395)</f>
        <v>0.0</v>
      </c>
    </row>
    <row r="8396">
      <c r="A8396" t="n">
        <v>0.5607804515547672</v>
      </c>
      <c r="B8396" t="n">
        <f>SUM(A1:A8396)</f>
        <v>0.0</v>
      </c>
    </row>
    <row r="8397">
      <c r="A8397" t="n">
        <v>0.6948513349742159</v>
      </c>
      <c r="B8397" t="n">
        <f>SUM(A1:A8397)</f>
        <v>0.0</v>
      </c>
    </row>
    <row r="8398">
      <c r="A8398" t="n">
        <v>0.8921040413957481</v>
      </c>
      <c r="B8398" t="n">
        <f>SUM(A1:A8398)</f>
        <v>0.0</v>
      </c>
    </row>
    <row r="8399">
      <c r="A8399" t="n">
        <v>0.5410428557189858</v>
      </c>
      <c r="B8399" t="n">
        <f>SUM(A1:A8399)</f>
        <v>0.0</v>
      </c>
    </row>
    <row r="8400">
      <c r="A8400" t="n">
        <v>0.7725681748641908</v>
      </c>
      <c r="B8400" t="n">
        <f>SUM(A1:A8400)</f>
        <v>0.0</v>
      </c>
    </row>
    <row r="8401">
      <c r="A8401" t="n">
        <v>0.08923566765731661</v>
      </c>
      <c r="B8401" t="n">
        <f>SUM(A1:A8401)</f>
        <v>0.0</v>
      </c>
    </row>
    <row r="8402">
      <c r="A8402" t="n">
        <v>0.3235427606650121</v>
      </c>
      <c r="B8402" t="n">
        <f>SUM(A1:A8402)</f>
        <v>0.0</v>
      </c>
    </row>
    <row r="8403">
      <c r="A8403" t="n">
        <v>0.548012027001856</v>
      </c>
      <c r="B8403" t="n">
        <f>SUM(A1:A8403)</f>
        <v>0.0</v>
      </c>
    </row>
    <row r="8404">
      <c r="A8404" t="n">
        <v>0.9527235714912932</v>
      </c>
      <c r="B8404" t="n">
        <f>SUM(A1:A8404)</f>
        <v>0.0</v>
      </c>
    </row>
    <row r="8405">
      <c r="A8405" t="n">
        <v>0.5054600266849779</v>
      </c>
      <c r="B8405" t="n">
        <f>SUM(A1:A8405)</f>
        <v>0.0</v>
      </c>
    </row>
    <row r="8406">
      <c r="A8406" t="n">
        <v>0.8903191922114453</v>
      </c>
      <c r="B8406" t="n">
        <f>SUM(A1:A8406)</f>
        <v>0.0</v>
      </c>
    </row>
    <row r="8407">
      <c r="A8407" t="n">
        <v>0.6484108496748895</v>
      </c>
      <c r="B8407" t="n">
        <f>SUM(A1:A8407)</f>
        <v>0.0</v>
      </c>
    </row>
    <row r="8408">
      <c r="A8408" t="n">
        <v>0.2061786786874712</v>
      </c>
      <c r="B8408" t="n">
        <f>SUM(A1:A8408)</f>
        <v>0.0</v>
      </c>
    </row>
    <row r="8409">
      <c r="A8409" t="n">
        <v>0.7390848514667678</v>
      </c>
      <c r="B8409" t="n">
        <f>SUM(A1:A8409)</f>
        <v>0.0</v>
      </c>
    </row>
    <row r="8410">
      <c r="A8410" t="n">
        <v>0.6282447839412398</v>
      </c>
      <c r="B8410" t="n">
        <f>SUM(A1:A8410)</f>
        <v>0.0</v>
      </c>
    </row>
    <row r="8411">
      <c r="A8411" t="n">
        <v>0.5198070038826209</v>
      </c>
      <c r="B8411" t="n">
        <f>SUM(A1:A8411)</f>
        <v>0.0</v>
      </c>
    </row>
    <row r="8412">
      <c r="A8412" t="n">
        <v>0.6765380682504679</v>
      </c>
      <c r="B8412" t="n">
        <f>SUM(A1:A8412)</f>
        <v>0.0</v>
      </c>
    </row>
    <row r="8413">
      <c r="A8413" t="n">
        <v>0.43244699302277756</v>
      </c>
      <c r="B8413" t="n">
        <f>SUM(A1:A8413)</f>
        <v>0.0</v>
      </c>
    </row>
    <row r="8414">
      <c r="A8414" t="n">
        <v>0.14504170138052852</v>
      </c>
      <c r="B8414" t="n">
        <f>SUM(A1:A8414)</f>
        <v>0.0</v>
      </c>
    </row>
    <row r="8415">
      <c r="A8415" t="n">
        <v>0.14583420560223026</v>
      </c>
      <c r="B8415" t="n">
        <f>SUM(A1:A8415)</f>
        <v>0.0</v>
      </c>
    </row>
    <row r="8416">
      <c r="A8416" t="n">
        <v>0.2694132514657551</v>
      </c>
      <c r="B8416" t="n">
        <f>SUM(A1:A8416)</f>
        <v>0.0</v>
      </c>
    </row>
    <row r="8417">
      <c r="A8417" t="n">
        <v>0.4387091578931661</v>
      </c>
      <c r="B8417" t="n">
        <f>SUM(A1:A8417)</f>
        <v>0.0</v>
      </c>
    </row>
    <row r="8418">
      <c r="A8418" t="n">
        <v>0.8723824839026773</v>
      </c>
      <c r="B8418" t="n">
        <f>SUM(A1:A8418)</f>
        <v>0.0</v>
      </c>
    </row>
    <row r="8419">
      <c r="A8419" t="n">
        <v>0.27867116958827676</v>
      </c>
      <c r="B8419" t="n">
        <f>SUM(A1:A8419)</f>
        <v>0.0</v>
      </c>
    </row>
    <row r="8420">
      <c r="A8420" t="n">
        <v>0.6006490666605925</v>
      </c>
      <c r="B8420" t="n">
        <f>SUM(A1:A8420)</f>
        <v>0.0</v>
      </c>
    </row>
    <row r="8421">
      <c r="A8421" t="n">
        <v>0.0298412499345857</v>
      </c>
      <c r="B8421" t="n">
        <f>SUM(A1:A8421)</f>
        <v>0.0</v>
      </c>
    </row>
    <row r="8422">
      <c r="A8422" t="n">
        <v>0.6654613737319509</v>
      </c>
      <c r="B8422" t="n">
        <f>SUM(A1:A8422)</f>
        <v>0.0</v>
      </c>
    </row>
    <row r="8423">
      <c r="A8423" t="n">
        <v>0.13846350377611993</v>
      </c>
      <c r="B8423" t="n">
        <f>SUM(A1:A8423)</f>
        <v>0.0</v>
      </c>
    </row>
    <row r="8424">
      <c r="A8424" t="n">
        <v>0.6650780722350412</v>
      </c>
      <c r="B8424" t="n">
        <f>SUM(A1:A8424)</f>
        <v>0.0</v>
      </c>
    </row>
    <row r="8425">
      <c r="A8425" t="n">
        <v>0.012907192709468718</v>
      </c>
      <c r="B8425" t="n">
        <f>SUM(A1:A8425)</f>
        <v>0.0</v>
      </c>
    </row>
    <row r="8426">
      <c r="A8426" t="n">
        <v>0.7632149677228129</v>
      </c>
      <c r="B8426" t="n">
        <f>SUM(A1:A8426)</f>
        <v>0.0</v>
      </c>
    </row>
    <row r="8427">
      <c r="A8427" t="n">
        <v>0.7939313404261968</v>
      </c>
      <c r="B8427" t="n">
        <f>SUM(A1:A8427)</f>
        <v>0.0</v>
      </c>
    </row>
    <row r="8428">
      <c r="A8428" t="n">
        <v>0.4489625305157382</v>
      </c>
      <c r="B8428" t="n">
        <f>SUM(A1:A8428)</f>
        <v>0.0</v>
      </c>
    </row>
    <row r="8429">
      <c r="A8429" t="n">
        <v>0.6588821103887648</v>
      </c>
      <c r="B8429" t="n">
        <f>SUM(A1:A8429)</f>
        <v>0.0</v>
      </c>
    </row>
    <row r="8430">
      <c r="A8430" t="n">
        <v>0.25770452995773485</v>
      </c>
      <c r="B8430" t="n">
        <f>SUM(A1:A8430)</f>
        <v>0.0</v>
      </c>
    </row>
    <row r="8431">
      <c r="A8431" t="n">
        <v>0.31675882225790375</v>
      </c>
      <c r="B8431" t="n">
        <f>SUM(A1:A8431)</f>
        <v>0.0</v>
      </c>
    </row>
    <row r="8432">
      <c r="A8432" t="n">
        <v>0.6265696731241892</v>
      </c>
      <c r="B8432" t="n">
        <f>SUM(A1:A8432)</f>
        <v>0.0</v>
      </c>
    </row>
    <row r="8433">
      <c r="A8433" t="n">
        <v>0.26622251910546924</v>
      </c>
      <c r="B8433" t="n">
        <f>SUM(A1:A8433)</f>
        <v>0.0</v>
      </c>
    </row>
    <row r="8434">
      <c r="A8434" t="n">
        <v>0.24156455556466483</v>
      </c>
      <c r="B8434" t="n">
        <f>SUM(A1:A8434)</f>
        <v>0.0</v>
      </c>
    </row>
    <row r="8435">
      <c r="A8435" t="n">
        <v>0.12409463452624869</v>
      </c>
      <c r="B8435" t="n">
        <f>SUM(A1:A8435)</f>
        <v>0.0</v>
      </c>
    </row>
    <row r="8436">
      <c r="A8436" t="n">
        <v>0.366810512024924</v>
      </c>
      <c r="B8436" t="n">
        <f>SUM(A1:A8436)</f>
        <v>0.0</v>
      </c>
    </row>
    <row r="8437">
      <c r="A8437" t="n">
        <v>0.08244372936310262</v>
      </c>
      <c r="B8437" t="n">
        <f>SUM(A1:A8437)</f>
        <v>0.0</v>
      </c>
    </row>
    <row r="8438">
      <c r="A8438" t="n">
        <v>0.383447689155741</v>
      </c>
      <c r="B8438" t="n">
        <f>SUM(A1:A8438)</f>
        <v>0.0</v>
      </c>
    </row>
    <row r="8439">
      <c r="A8439" t="n">
        <v>0.7523814315014415</v>
      </c>
      <c r="B8439" t="n">
        <f>SUM(A1:A8439)</f>
        <v>0.0</v>
      </c>
    </row>
    <row r="8440">
      <c r="A8440" t="n">
        <v>0.1935704832647469</v>
      </c>
      <c r="B8440" t="n">
        <f>SUM(A1:A8440)</f>
        <v>0.0</v>
      </c>
    </row>
    <row r="8441">
      <c r="A8441" t="n">
        <v>0.11322899951770382</v>
      </c>
      <c r="B8441" t="n">
        <f>SUM(A1:A8441)</f>
        <v>0.0</v>
      </c>
    </row>
    <row r="8442">
      <c r="A8442" t="n">
        <v>0.1559864956754743</v>
      </c>
      <c r="B8442" t="n">
        <f>SUM(A1:A8442)</f>
        <v>0.0</v>
      </c>
    </row>
    <row r="8443">
      <c r="A8443" t="n">
        <v>0.148293511984959</v>
      </c>
      <c r="B8443" t="n">
        <f>SUM(A1:A8443)</f>
        <v>0.0</v>
      </c>
    </row>
    <row r="8444">
      <c r="A8444" t="n">
        <v>0.5425399600202239</v>
      </c>
      <c r="B8444" t="n">
        <f>SUM(A1:A8444)</f>
        <v>0.0</v>
      </c>
    </row>
    <row r="8445">
      <c r="A8445" t="n">
        <v>0.2806544515556082</v>
      </c>
      <c r="B8445" t="n">
        <f>SUM(A1:A8445)</f>
        <v>0.0</v>
      </c>
    </row>
    <row r="8446">
      <c r="A8446" t="n">
        <v>0.35020322825826666</v>
      </c>
      <c r="B8446" t="n">
        <f>SUM(A1:A8446)</f>
        <v>0.0</v>
      </c>
    </row>
    <row r="8447">
      <c r="A8447" t="n">
        <v>0.3282520702723304</v>
      </c>
      <c r="B8447" t="n">
        <f>SUM(A1:A8447)</f>
        <v>0.0</v>
      </c>
    </row>
    <row r="8448">
      <c r="A8448" t="n">
        <v>0.20059312084810377</v>
      </c>
      <c r="B8448" t="n">
        <f>SUM(A1:A8448)</f>
        <v>0.0</v>
      </c>
    </row>
    <row r="8449">
      <c r="A8449" t="n">
        <v>0.6550008016423718</v>
      </c>
      <c r="B8449" t="n">
        <f>SUM(A1:A8449)</f>
        <v>0.0</v>
      </c>
    </row>
    <row r="8450">
      <c r="A8450" t="n">
        <v>0.5935121498892773</v>
      </c>
      <c r="B8450" t="n">
        <f>SUM(A1:A8450)</f>
        <v>0.0</v>
      </c>
    </row>
    <row r="8451">
      <c r="A8451" t="n">
        <v>0.5554762370323776</v>
      </c>
      <c r="B8451" t="n">
        <f>SUM(A1:A8451)</f>
        <v>0.0</v>
      </c>
    </row>
    <row r="8452">
      <c r="A8452" t="n">
        <v>0.28526448894278533</v>
      </c>
      <c r="B8452" t="n">
        <f>SUM(A1:A8452)</f>
        <v>0.0</v>
      </c>
    </row>
    <row r="8453">
      <c r="A8453" t="n">
        <v>0.29305417628098873</v>
      </c>
      <c r="B8453" t="n">
        <f>SUM(A1:A8453)</f>
        <v>0.0</v>
      </c>
    </row>
    <row r="8454">
      <c r="A8454" t="n">
        <v>0.17978806175524387</v>
      </c>
      <c r="B8454" t="n">
        <f>SUM(A1:A8454)</f>
        <v>0.0</v>
      </c>
    </row>
    <row r="8455">
      <c r="A8455" t="n">
        <v>0.5417169895727869</v>
      </c>
      <c r="B8455" t="n">
        <f>SUM(A1:A8455)</f>
        <v>0.0</v>
      </c>
    </row>
    <row r="8456">
      <c r="A8456" t="n">
        <v>0.5624660120755891</v>
      </c>
      <c r="B8456" t="n">
        <f>SUM(A1:A8456)</f>
        <v>0.0</v>
      </c>
    </row>
    <row r="8457">
      <c r="A8457" t="n">
        <v>0.27877626534254163</v>
      </c>
      <c r="B8457" t="n">
        <f>SUM(A1:A8457)</f>
        <v>0.0</v>
      </c>
    </row>
    <row r="8458">
      <c r="A8458" t="n">
        <v>0.5079768590080185</v>
      </c>
      <c r="B8458" t="n">
        <f>SUM(A1:A8458)</f>
        <v>0.0</v>
      </c>
    </row>
    <row r="8459">
      <c r="A8459" t="n">
        <v>0.11531475293387872</v>
      </c>
      <c r="B8459" t="n">
        <f>SUM(A1:A8459)</f>
        <v>0.0</v>
      </c>
    </row>
    <row r="8460">
      <c r="A8460" t="n">
        <v>0.7245998538376655</v>
      </c>
      <c r="B8460" t="n">
        <f>SUM(A1:A8460)</f>
        <v>0.0</v>
      </c>
    </row>
    <row r="8461">
      <c r="A8461" t="n">
        <v>0.5041396696211016</v>
      </c>
      <c r="B8461" t="n">
        <f>SUM(A1:A8461)</f>
        <v>0.0</v>
      </c>
    </row>
    <row r="8462">
      <c r="A8462" t="n">
        <v>0.28443477024036923</v>
      </c>
      <c r="B8462" t="n">
        <f>SUM(A1:A8462)</f>
        <v>0.0</v>
      </c>
    </row>
    <row r="8463">
      <c r="A8463" t="n">
        <v>0.5356520776504483</v>
      </c>
      <c r="B8463" t="n">
        <f>SUM(A1:A8463)</f>
        <v>0.0</v>
      </c>
    </row>
    <row r="8464">
      <c r="A8464" t="n">
        <v>0.9345840645304653</v>
      </c>
      <c r="B8464" t="n">
        <f>SUM(A1:A8464)</f>
        <v>0.0</v>
      </c>
    </row>
    <row r="8465">
      <c r="A8465" t="n">
        <v>0.053165224692130586</v>
      </c>
      <c r="B8465" t="n">
        <f>SUM(A1:A8465)</f>
        <v>0.0</v>
      </c>
    </row>
    <row r="8466">
      <c r="A8466" t="n">
        <v>0.05342359779858474</v>
      </c>
      <c r="B8466" t="n">
        <f>SUM(A1:A8466)</f>
        <v>0.0</v>
      </c>
    </row>
    <row r="8467">
      <c r="A8467" t="n">
        <v>0.6193819015086403</v>
      </c>
      <c r="B8467" t="n">
        <f>SUM(A1:A8467)</f>
        <v>0.0</v>
      </c>
    </row>
    <row r="8468">
      <c r="A8468" t="n">
        <v>0.8097819790010476</v>
      </c>
      <c r="B8468" t="n">
        <f>SUM(A1:A8468)</f>
        <v>0.0</v>
      </c>
    </row>
    <row r="8469">
      <c r="A8469" t="n">
        <v>0.18874999959120609</v>
      </c>
      <c r="B8469" t="n">
        <f>SUM(A1:A8469)</f>
        <v>0.0</v>
      </c>
    </row>
    <row r="8470">
      <c r="A8470" t="n">
        <v>0.3838437039549125</v>
      </c>
      <c r="B8470" t="n">
        <f>SUM(A1:A8470)</f>
        <v>0.0</v>
      </c>
    </row>
    <row r="8471">
      <c r="A8471" t="n">
        <v>0.7257473977364541</v>
      </c>
      <c r="B8471" t="n">
        <f>SUM(A1:A8471)</f>
        <v>0.0</v>
      </c>
    </row>
    <row r="8472">
      <c r="A8472" t="n">
        <v>0.8449485896264227</v>
      </c>
      <c r="B8472" t="n">
        <f>SUM(A1:A8472)</f>
        <v>0.0</v>
      </c>
    </row>
    <row r="8473">
      <c r="A8473" t="n">
        <v>0.41296677432259454</v>
      </c>
      <c r="B8473" t="n">
        <f>SUM(A1:A8473)</f>
        <v>0.0</v>
      </c>
    </row>
    <row r="8474">
      <c r="A8474" t="n">
        <v>0.1184185233844498</v>
      </c>
      <c r="B8474" t="n">
        <f>SUM(A1:A8474)</f>
        <v>0.0</v>
      </c>
    </row>
    <row r="8475">
      <c r="A8475" t="n">
        <v>0.6264802178389126</v>
      </c>
      <c r="B8475" t="n">
        <f>SUM(A1:A8475)</f>
        <v>0.0</v>
      </c>
    </row>
    <row r="8476">
      <c r="A8476" t="n">
        <v>0.7187774937045134</v>
      </c>
      <c r="B8476" t="n">
        <f>SUM(A1:A8476)</f>
        <v>0.0</v>
      </c>
    </row>
    <row r="8477">
      <c r="A8477" t="n">
        <v>0.6721820264057011</v>
      </c>
      <c r="B8477" t="n">
        <f>SUM(A1:A8477)</f>
        <v>0.0</v>
      </c>
    </row>
    <row r="8478">
      <c r="A8478" t="n">
        <v>0.24103907018208393</v>
      </c>
      <c r="B8478" t="n">
        <f>SUM(A1:A8478)</f>
        <v>0.0</v>
      </c>
    </row>
    <row r="8479">
      <c r="A8479" t="n">
        <v>0.8074825770881552</v>
      </c>
      <c r="B8479" t="n">
        <f>SUM(A1:A8479)</f>
        <v>0.0</v>
      </c>
    </row>
    <row r="8480">
      <c r="A8480" t="n">
        <v>0.07501835706685833</v>
      </c>
      <c r="B8480" t="n">
        <f>SUM(A1:A8480)</f>
        <v>0.0</v>
      </c>
    </row>
    <row r="8481">
      <c r="A8481" t="n">
        <v>0.5769946552240542</v>
      </c>
      <c r="B8481" t="n">
        <f>SUM(A1:A8481)</f>
        <v>0.0</v>
      </c>
    </row>
    <row r="8482">
      <c r="A8482" t="n">
        <v>0.5256720061490482</v>
      </c>
      <c r="B8482" t="n">
        <f>SUM(A1:A8482)</f>
        <v>0.0</v>
      </c>
    </row>
    <row r="8483">
      <c r="A8483" t="n">
        <v>0.5587884123290521</v>
      </c>
      <c r="B8483" t="n">
        <f>SUM(A1:A8483)</f>
        <v>0.0</v>
      </c>
    </row>
    <row r="8484">
      <c r="A8484" t="n">
        <v>0.24117626236203227</v>
      </c>
      <c r="B8484" t="n">
        <f>SUM(A1:A8484)</f>
        <v>0.0</v>
      </c>
    </row>
    <row r="8485">
      <c r="A8485" t="n">
        <v>0.2242021153242547</v>
      </c>
      <c r="B8485" t="n">
        <f>SUM(A1:A8485)</f>
        <v>0.0</v>
      </c>
    </row>
    <row r="8486">
      <c r="A8486" t="n">
        <v>0.945375248475779</v>
      </c>
      <c r="B8486" t="n">
        <f>SUM(A1:A8486)</f>
        <v>0.0</v>
      </c>
    </row>
    <row r="8487">
      <c r="A8487" t="n">
        <v>0.3021139016112444</v>
      </c>
      <c r="B8487" t="n">
        <f>SUM(A1:A8487)</f>
        <v>0.0</v>
      </c>
    </row>
    <row r="8488">
      <c r="A8488" t="n">
        <v>0.8855421280283112</v>
      </c>
      <c r="B8488" t="n">
        <f>SUM(A1:A8488)</f>
        <v>0.0</v>
      </c>
    </row>
    <row r="8489">
      <c r="A8489" t="n">
        <v>0.2788900619632898</v>
      </c>
      <c r="B8489" t="n">
        <f>SUM(A1:A8489)</f>
        <v>0.0</v>
      </c>
    </row>
    <row r="8490">
      <c r="A8490" t="n">
        <v>0.2984045892139776</v>
      </c>
      <c r="B8490" t="n">
        <f>SUM(A1:A8490)</f>
        <v>0.0</v>
      </c>
    </row>
    <row r="8491">
      <c r="A8491" t="n">
        <v>0.4944433370028525</v>
      </c>
      <c r="B8491" t="n">
        <f>SUM(A1:A8491)</f>
        <v>0.0</v>
      </c>
    </row>
    <row r="8492">
      <c r="A8492" t="n">
        <v>0.29904210528913777</v>
      </c>
      <c r="B8492" t="n">
        <f>SUM(A1:A8492)</f>
        <v>0.0</v>
      </c>
    </row>
    <row r="8493">
      <c r="A8493" t="n">
        <v>0.00662511564374757</v>
      </c>
      <c r="B8493" t="n">
        <f>SUM(A1:A8493)</f>
        <v>0.0</v>
      </c>
    </row>
    <row r="8494">
      <c r="A8494" t="n">
        <v>0.8413184710250153</v>
      </c>
      <c r="B8494" t="n">
        <f>SUM(A1:A8494)</f>
        <v>0.0</v>
      </c>
    </row>
    <row r="8495">
      <c r="A8495" t="n">
        <v>0.7183037237346116</v>
      </c>
      <c r="B8495" t="n">
        <f>SUM(A1:A8495)</f>
        <v>0.0</v>
      </c>
    </row>
    <row r="8496">
      <c r="A8496" t="n">
        <v>0.7810100445601686</v>
      </c>
      <c r="B8496" t="n">
        <f>SUM(A1:A8496)</f>
        <v>0.0</v>
      </c>
    </row>
    <row r="8497">
      <c r="A8497" t="n">
        <v>0.2283278643707184</v>
      </c>
      <c r="B8497" t="n">
        <f>SUM(A1:A8497)</f>
        <v>0.0</v>
      </c>
    </row>
    <row r="8498">
      <c r="A8498" t="n">
        <v>0.09042350825481427</v>
      </c>
      <c r="B8498" t="n">
        <f>SUM(A1:A8498)</f>
        <v>0.0</v>
      </c>
    </row>
    <row r="8499">
      <c r="A8499" t="n">
        <v>0.1865366758765984</v>
      </c>
      <c r="B8499" t="n">
        <f>SUM(A1:A8499)</f>
        <v>0.0</v>
      </c>
    </row>
    <row r="8500">
      <c r="A8500" t="n">
        <v>0.4247241953295988</v>
      </c>
      <c r="B8500" t="n">
        <f>SUM(A1:A8500)</f>
        <v>0.0</v>
      </c>
    </row>
    <row r="8501">
      <c r="A8501" t="n">
        <v>0.6867816371477199</v>
      </c>
      <c r="B8501" t="n">
        <f>SUM(A1:A8501)</f>
        <v>0.0</v>
      </c>
    </row>
    <row r="8502">
      <c r="A8502" t="n">
        <v>0.21484196349136353</v>
      </c>
      <c r="B8502" t="n">
        <f>SUM(A1:A8502)</f>
        <v>0.0</v>
      </c>
    </row>
    <row r="8503">
      <c r="A8503" t="n">
        <v>0.5965609379671046</v>
      </c>
      <c r="B8503" t="n">
        <f>SUM(A1:A8503)</f>
        <v>0.0</v>
      </c>
    </row>
    <row r="8504">
      <c r="A8504" t="n">
        <v>0.5577566574080053</v>
      </c>
      <c r="B8504" t="n">
        <f>SUM(A1:A8504)</f>
        <v>0.0</v>
      </c>
    </row>
    <row r="8505">
      <c r="A8505" t="n">
        <v>0.48570105888731085</v>
      </c>
      <c r="B8505" t="n">
        <f>SUM(A1:A8505)</f>
        <v>0.0</v>
      </c>
    </row>
    <row r="8506">
      <c r="A8506" t="n">
        <v>0.1504052831704492</v>
      </c>
      <c r="B8506" t="n">
        <f>SUM(A1:A8506)</f>
        <v>0.0</v>
      </c>
    </row>
    <row r="8507">
      <c r="A8507" t="n">
        <v>0.76230033532514</v>
      </c>
      <c r="B8507" t="n">
        <f>SUM(A1:A8507)</f>
        <v>0.0</v>
      </c>
    </row>
    <row r="8508">
      <c r="A8508" t="n">
        <v>0.47720655899336273</v>
      </c>
      <c r="B8508" t="n">
        <f>SUM(A1:A8508)</f>
        <v>0.0</v>
      </c>
    </row>
    <row r="8509">
      <c r="A8509" t="n">
        <v>5.933663188772975E-4</v>
      </c>
      <c r="B8509" t="n">
        <f>SUM(A1:A8509)</f>
        <v>0.0</v>
      </c>
    </row>
    <row r="8510">
      <c r="A8510" t="n">
        <v>0.8685783300400644</v>
      </c>
      <c r="B8510" t="n">
        <f>SUM(A1:A8510)</f>
        <v>0.0</v>
      </c>
    </row>
    <row r="8511">
      <c r="A8511" t="n">
        <v>0.04449593603778612</v>
      </c>
      <c r="B8511" t="n">
        <f>SUM(A1:A8511)</f>
        <v>0.0</v>
      </c>
    </row>
    <row r="8512">
      <c r="A8512" t="n">
        <v>0.9721464385774994</v>
      </c>
      <c r="B8512" t="n">
        <f>SUM(A1:A8512)</f>
        <v>0.0</v>
      </c>
    </row>
    <row r="8513">
      <c r="A8513" t="n">
        <v>0.05510271853700899</v>
      </c>
      <c r="B8513" t="n">
        <f>SUM(A1:A8513)</f>
        <v>0.0</v>
      </c>
    </row>
    <row r="8514">
      <c r="A8514" t="n">
        <v>0.30270332602677996</v>
      </c>
      <c r="B8514" t="n">
        <f>SUM(A1:A8514)</f>
        <v>0.0</v>
      </c>
    </row>
    <row r="8515">
      <c r="A8515" t="n">
        <v>0.8332372339913111</v>
      </c>
      <c r="B8515" t="n">
        <f>SUM(A1:A8515)</f>
        <v>0.0</v>
      </c>
    </row>
    <row r="8516">
      <c r="A8516" t="n">
        <v>0.08407522232736575</v>
      </c>
      <c r="B8516" t="n">
        <f>SUM(A1:A8516)</f>
        <v>0.0</v>
      </c>
    </row>
    <row r="8517">
      <c r="A8517" t="n">
        <v>0.686011125243247</v>
      </c>
      <c r="B8517" t="n">
        <f>SUM(A1:A8517)</f>
        <v>0.0</v>
      </c>
    </row>
    <row r="8518">
      <c r="A8518" t="n">
        <v>0.22214671212326564</v>
      </c>
      <c r="B8518" t="n">
        <f>SUM(A1:A8518)</f>
        <v>0.0</v>
      </c>
    </row>
    <row r="8519">
      <c r="A8519" t="n">
        <v>0.9250954130729849</v>
      </c>
      <c r="B8519" t="n">
        <f>SUM(A1:A8519)</f>
        <v>0.0</v>
      </c>
    </row>
    <row r="8520">
      <c r="A8520" t="n">
        <v>0.14309437019162585</v>
      </c>
      <c r="B8520" t="n">
        <f>SUM(A1:A8520)</f>
        <v>0.0</v>
      </c>
    </row>
    <row r="8521">
      <c r="A8521" t="n">
        <v>0.8043098846450392</v>
      </c>
      <c r="B8521" t="n">
        <f>SUM(A1:A8521)</f>
        <v>0.0</v>
      </c>
    </row>
    <row r="8522">
      <c r="A8522" t="n">
        <v>0.7943195289624507</v>
      </c>
      <c r="B8522" t="n">
        <f>SUM(A1:A8522)</f>
        <v>0.0</v>
      </c>
    </row>
    <row r="8523">
      <c r="A8523" t="n">
        <v>0.0010265862658176417</v>
      </c>
      <c r="B8523" t="n">
        <f>SUM(A1:A8523)</f>
        <v>0.0</v>
      </c>
    </row>
    <row r="8524">
      <c r="A8524" t="n">
        <v>0.05880017077794808</v>
      </c>
      <c r="B8524" t="n">
        <f>SUM(A1:A8524)</f>
        <v>0.0</v>
      </c>
    </row>
    <row r="8525">
      <c r="A8525" t="n">
        <v>0.1783287573678065</v>
      </c>
      <c r="B8525" t="n">
        <f>SUM(A1:A8525)</f>
        <v>0.0</v>
      </c>
    </row>
    <row r="8526">
      <c r="A8526" t="n">
        <v>0.2664215694988745</v>
      </c>
      <c r="B8526" t="n">
        <f>SUM(A1:A8526)</f>
        <v>0.0</v>
      </c>
    </row>
    <row r="8527">
      <c r="A8527" t="n">
        <v>0.20364214704843242</v>
      </c>
      <c r="B8527" t="n">
        <f>SUM(A1:A8527)</f>
        <v>0.0</v>
      </c>
    </row>
    <row r="8528">
      <c r="A8528" t="n">
        <v>0.860012748204806</v>
      </c>
      <c r="B8528" t="n">
        <f>SUM(A1:A8528)</f>
        <v>0.0</v>
      </c>
    </row>
    <row r="8529">
      <c r="A8529" t="n">
        <v>0.26508442091701</v>
      </c>
      <c r="B8529" t="n">
        <f>SUM(A1:A8529)</f>
        <v>0.0</v>
      </c>
    </row>
    <row r="8530">
      <c r="A8530" t="n">
        <v>0.5110336929460109</v>
      </c>
      <c r="B8530" t="n">
        <f>SUM(A1:A8530)</f>
        <v>0.0</v>
      </c>
    </row>
    <row r="8531">
      <c r="A8531" t="n">
        <v>0.902092869445573</v>
      </c>
      <c r="B8531" t="n">
        <f>SUM(A1:A8531)</f>
        <v>0.0</v>
      </c>
    </row>
    <row r="8532">
      <c r="A8532" t="n">
        <v>0.2410521382189177</v>
      </c>
      <c r="B8532" t="n">
        <f>SUM(A1:A8532)</f>
        <v>0.0</v>
      </c>
    </row>
    <row r="8533">
      <c r="A8533" t="n">
        <v>0.39552002731168734</v>
      </c>
      <c r="B8533" t="n">
        <f>SUM(A1:A8533)</f>
        <v>0.0</v>
      </c>
    </row>
    <row r="8534">
      <c r="A8534" t="n">
        <v>0.8596362816588506</v>
      </c>
      <c r="B8534" t="n">
        <f>SUM(A1:A8534)</f>
        <v>0.0</v>
      </c>
    </row>
    <row r="8535">
      <c r="A8535" t="n">
        <v>0.9621679808286598</v>
      </c>
      <c r="B8535" t="n">
        <f>SUM(A1:A8535)</f>
        <v>0.0</v>
      </c>
    </row>
    <row r="8536">
      <c r="A8536" t="n">
        <v>0.9752225011623402</v>
      </c>
      <c r="B8536" t="n">
        <f>SUM(A1:A8536)</f>
        <v>0.0</v>
      </c>
    </row>
    <row r="8537">
      <c r="A8537" t="n">
        <v>0.04403449247215885</v>
      </c>
      <c r="B8537" t="n">
        <f>SUM(A1:A8537)</f>
        <v>0.0</v>
      </c>
    </row>
    <row r="8538">
      <c r="A8538" t="n">
        <v>0.32849592297856767</v>
      </c>
      <c r="B8538" t="n">
        <f>SUM(A1:A8538)</f>
        <v>0.0</v>
      </c>
    </row>
    <row r="8539">
      <c r="A8539" t="n">
        <v>0.5161736462694798</v>
      </c>
      <c r="B8539" t="n">
        <f>SUM(A1:A8539)</f>
        <v>0.0</v>
      </c>
    </row>
    <row r="8540">
      <c r="A8540" t="n">
        <v>0.809494656010198</v>
      </c>
      <c r="B8540" t="n">
        <f>SUM(A1:A8540)</f>
        <v>0.0</v>
      </c>
    </row>
    <row r="8541">
      <c r="A8541" t="n">
        <v>0.6433669275746924</v>
      </c>
      <c r="B8541" t="n">
        <f>SUM(A1:A8541)</f>
        <v>0.0</v>
      </c>
    </row>
    <row r="8542">
      <c r="A8542" t="n">
        <v>0.8174416711249954</v>
      </c>
      <c r="B8542" t="n">
        <f>SUM(A1:A8542)</f>
        <v>0.0</v>
      </c>
    </row>
    <row r="8543">
      <c r="A8543" t="n">
        <v>0.06271639732445589</v>
      </c>
      <c r="B8543" t="n">
        <f>SUM(A1:A8543)</f>
        <v>0.0</v>
      </c>
    </row>
    <row r="8544">
      <c r="A8544" t="n">
        <v>0.4757821325850988</v>
      </c>
      <c r="B8544" t="n">
        <f>SUM(A1:A8544)</f>
        <v>0.0</v>
      </c>
    </row>
    <row r="8545">
      <c r="A8545" t="n">
        <v>0.3949888573704151</v>
      </c>
      <c r="B8545" t="n">
        <f>SUM(A1:A8545)</f>
        <v>0.0</v>
      </c>
    </row>
    <row r="8546">
      <c r="A8546" t="n">
        <v>0.16394865235292455</v>
      </c>
      <c r="B8546" t="n">
        <f>SUM(A1:A8546)</f>
        <v>0.0</v>
      </c>
    </row>
    <row r="8547">
      <c r="A8547" t="n">
        <v>0.7339267766038503</v>
      </c>
      <c r="B8547" t="n">
        <f>SUM(A1:A8547)</f>
        <v>0.0</v>
      </c>
    </row>
    <row r="8548">
      <c r="A8548" t="n">
        <v>0.8187573462044968</v>
      </c>
      <c r="B8548" t="n">
        <f>SUM(A1:A8548)</f>
        <v>0.0</v>
      </c>
    </row>
    <row r="8549">
      <c r="A8549" t="n">
        <v>0.12544092490857905</v>
      </c>
      <c r="B8549" t="n">
        <f>SUM(A1:A8549)</f>
        <v>0.0</v>
      </c>
    </row>
    <row r="8550">
      <c r="A8550" t="n">
        <v>0.19411055973234825</v>
      </c>
      <c r="B8550" t="n">
        <f>SUM(A1:A8550)</f>
        <v>0.0</v>
      </c>
    </row>
    <row r="8551">
      <c r="A8551" t="n">
        <v>0.8652304895940943</v>
      </c>
      <c r="B8551" t="n">
        <f>SUM(A1:A8551)</f>
        <v>0.0</v>
      </c>
    </row>
    <row r="8552">
      <c r="A8552" t="n">
        <v>0.9868835632197324</v>
      </c>
      <c r="B8552" t="n">
        <f>SUM(A1:A8552)</f>
        <v>0.0</v>
      </c>
    </row>
    <row r="8553">
      <c r="A8553" t="n">
        <v>0.2448529124452068</v>
      </c>
      <c r="B8553" t="n">
        <f>SUM(A1:A8553)</f>
        <v>0.0</v>
      </c>
    </row>
    <row r="8554">
      <c r="A8554" t="n">
        <v>0.579609403779155</v>
      </c>
      <c r="B8554" t="n">
        <f>SUM(A1:A8554)</f>
        <v>0.0</v>
      </c>
    </row>
    <row r="8555">
      <c r="A8555" t="n">
        <v>0.1470975745789982</v>
      </c>
      <c r="B8555" t="n">
        <f>SUM(A1:A8555)</f>
        <v>0.0</v>
      </c>
    </row>
    <row r="8556">
      <c r="A8556" t="n">
        <v>0.3221367192173977</v>
      </c>
      <c r="B8556" t="n">
        <f>SUM(A1:A8556)</f>
        <v>0.0</v>
      </c>
    </row>
    <row r="8557">
      <c r="A8557" t="n">
        <v>0.5479846482674244</v>
      </c>
      <c r="B8557" t="n">
        <f>SUM(A1:A8557)</f>
        <v>0.0</v>
      </c>
    </row>
    <row r="8558">
      <c r="A8558" t="n">
        <v>0.05276999742969435</v>
      </c>
      <c r="B8558" t="n">
        <f>SUM(A1:A8558)</f>
        <v>0.0</v>
      </c>
    </row>
    <row r="8559">
      <c r="A8559" t="n">
        <v>0.5047910318457404</v>
      </c>
      <c r="B8559" t="n">
        <f>SUM(A1:A8559)</f>
        <v>0.0</v>
      </c>
    </row>
    <row r="8560">
      <c r="A8560" t="n">
        <v>0.8462461876104562</v>
      </c>
      <c r="B8560" t="n">
        <f>SUM(A1:A8560)</f>
        <v>0.0</v>
      </c>
    </row>
    <row r="8561">
      <c r="A8561" t="n">
        <v>0.2573254601198248</v>
      </c>
      <c r="B8561" t="n">
        <f>SUM(A1:A8561)</f>
        <v>0.0</v>
      </c>
    </row>
    <row r="8562">
      <c r="A8562" t="n">
        <v>0.5666154001687248</v>
      </c>
      <c r="B8562" t="n">
        <f>SUM(A1:A8562)</f>
        <v>0.0</v>
      </c>
    </row>
    <row r="8563">
      <c r="A8563" t="n">
        <v>0.12397440037274132</v>
      </c>
      <c r="B8563" t="n">
        <f>SUM(A1:A8563)</f>
        <v>0.0</v>
      </c>
    </row>
    <row r="8564">
      <c r="A8564" t="n">
        <v>0.9905773637987532</v>
      </c>
      <c r="B8564" t="n">
        <f>SUM(A1:A8564)</f>
        <v>0.0</v>
      </c>
    </row>
    <row r="8565">
      <c r="A8565" t="n">
        <v>0.07062758455206275</v>
      </c>
      <c r="B8565" t="n">
        <f>SUM(A1:A8565)</f>
        <v>0.0</v>
      </c>
    </row>
    <row r="8566">
      <c r="A8566" t="n">
        <v>0.5814141532762318</v>
      </c>
      <c r="B8566" t="n">
        <f>SUM(A1:A8566)</f>
        <v>0.0</v>
      </c>
    </row>
    <row r="8567">
      <c r="A8567" t="n">
        <v>0.5486767970820995</v>
      </c>
      <c r="B8567" t="n">
        <f>SUM(A1:A8567)</f>
        <v>0.0</v>
      </c>
    </row>
    <row r="8568">
      <c r="A8568" t="n">
        <v>0.33823296949155346</v>
      </c>
      <c r="B8568" t="n">
        <f>SUM(A1:A8568)</f>
        <v>0.0</v>
      </c>
    </row>
    <row r="8569">
      <c r="A8569" t="n">
        <v>0.7519895063203714</v>
      </c>
      <c r="B8569" t="n">
        <f>SUM(A1:A8569)</f>
        <v>0.0</v>
      </c>
    </row>
    <row r="8570">
      <c r="A8570" t="n">
        <v>0.897710859768722</v>
      </c>
      <c r="B8570" t="n">
        <f>SUM(A1:A8570)</f>
        <v>0.0</v>
      </c>
    </row>
    <row r="8571">
      <c r="A8571" t="n">
        <v>0.2773471946796372</v>
      </c>
      <c r="B8571" t="n">
        <f>SUM(A1:A8571)</f>
        <v>0.0</v>
      </c>
    </row>
    <row r="8572">
      <c r="A8572" t="n">
        <v>0.8934953223898452</v>
      </c>
      <c r="B8572" t="n">
        <f>SUM(A1:A8572)</f>
        <v>0.0</v>
      </c>
    </row>
    <row r="8573">
      <c r="A8573" t="n">
        <v>0.16398682196648473</v>
      </c>
      <c r="B8573" t="n">
        <f>SUM(A1:A8573)</f>
        <v>0.0</v>
      </c>
    </row>
    <row r="8574">
      <c r="A8574" t="n">
        <v>0.5172139223523935</v>
      </c>
      <c r="B8574" t="n">
        <f>SUM(A1:A8574)</f>
        <v>0.0</v>
      </c>
    </row>
    <row r="8575">
      <c r="A8575" t="n">
        <v>0.5205354679845664</v>
      </c>
      <c r="B8575" t="n">
        <f>SUM(A1:A8575)</f>
        <v>0.0</v>
      </c>
    </row>
    <row r="8576">
      <c r="A8576" t="n">
        <v>0.29376846824792724</v>
      </c>
      <c r="B8576" t="n">
        <f>SUM(A1:A8576)</f>
        <v>0.0</v>
      </c>
    </row>
    <row r="8577">
      <c r="A8577" t="n">
        <v>0.361832184998758</v>
      </c>
      <c r="B8577" t="n">
        <f>SUM(A1:A8577)</f>
        <v>0.0</v>
      </c>
    </row>
    <row r="8578">
      <c r="A8578" t="n">
        <v>0.7142315034384867</v>
      </c>
      <c r="B8578" t="n">
        <f>SUM(A1:A8578)</f>
        <v>0.0</v>
      </c>
    </row>
    <row r="8579">
      <c r="A8579" t="n">
        <v>0.7014727132313915</v>
      </c>
      <c r="B8579" t="n">
        <f>SUM(A1:A8579)</f>
        <v>0.0</v>
      </c>
    </row>
    <row r="8580">
      <c r="A8580" t="n">
        <v>0.9787516793595623</v>
      </c>
      <c r="B8580" t="n">
        <f>SUM(A1:A8580)</f>
        <v>0.0</v>
      </c>
    </row>
    <row r="8581">
      <c r="A8581" t="n">
        <v>0.15849848527125043</v>
      </c>
      <c r="B8581" t="n">
        <f>SUM(A1:A8581)</f>
        <v>0.0</v>
      </c>
    </row>
    <row r="8582">
      <c r="A8582" t="n">
        <v>0.5427985626916235</v>
      </c>
      <c r="B8582" t="n">
        <f>SUM(A1:A8582)</f>
        <v>0.0</v>
      </c>
    </row>
    <row r="8583">
      <c r="A8583" t="n">
        <v>0.6758455126970211</v>
      </c>
      <c r="B8583" t="n">
        <f>SUM(A1:A8583)</f>
        <v>0.0</v>
      </c>
    </row>
    <row r="8584">
      <c r="A8584" t="n">
        <v>0.39548455252918036</v>
      </c>
      <c r="B8584" t="n">
        <f>SUM(A1:A8584)</f>
        <v>0.0</v>
      </c>
    </row>
    <row r="8585">
      <c r="A8585" t="n">
        <v>0.7864590542507506</v>
      </c>
      <c r="B8585" t="n">
        <f>SUM(A1:A8585)</f>
        <v>0.0</v>
      </c>
    </row>
    <row r="8586">
      <c r="A8586" t="n">
        <v>0.8402243882792577</v>
      </c>
      <c r="B8586" t="n">
        <f>SUM(A1:A8586)</f>
        <v>0.0</v>
      </c>
    </row>
    <row r="8587">
      <c r="A8587" t="n">
        <v>0.33885149916696167</v>
      </c>
      <c r="B8587" t="n">
        <f>SUM(A1:A8587)</f>
        <v>0.0</v>
      </c>
    </row>
    <row r="8588">
      <c r="A8588" t="n">
        <v>0.3918801162124659</v>
      </c>
      <c r="B8588" t="n">
        <f>SUM(A1:A8588)</f>
        <v>0.0</v>
      </c>
    </row>
    <row r="8589">
      <c r="A8589" t="n">
        <v>0.36568540208264555</v>
      </c>
      <c r="B8589" t="n">
        <f>SUM(A1:A8589)</f>
        <v>0.0</v>
      </c>
    </row>
    <row r="8590">
      <c r="A8590" t="n">
        <v>0.2593879692531844</v>
      </c>
      <c r="B8590" t="n">
        <f>SUM(A1:A8590)</f>
        <v>0.0</v>
      </c>
    </row>
    <row r="8591">
      <c r="A8591" t="n">
        <v>0.27976830344159664</v>
      </c>
      <c r="B8591" t="n">
        <f>SUM(A1:A8591)</f>
        <v>0.0</v>
      </c>
    </row>
    <row r="8592">
      <c r="A8592" t="n">
        <v>0.3855083545118595</v>
      </c>
      <c r="B8592" t="n">
        <f>SUM(A1:A8592)</f>
        <v>0.0</v>
      </c>
    </row>
    <row r="8593">
      <c r="A8593" t="n">
        <v>0.9063537731467974</v>
      </c>
      <c r="B8593" t="n">
        <f>SUM(A1:A8593)</f>
        <v>0.0</v>
      </c>
    </row>
    <row r="8594">
      <c r="A8594" t="n">
        <v>0.9323491919468548</v>
      </c>
      <c r="B8594" t="n">
        <f>SUM(A1:A8594)</f>
        <v>0.0</v>
      </c>
    </row>
    <row r="8595">
      <c r="A8595" t="n">
        <v>0.12318250033851708</v>
      </c>
      <c r="B8595" t="n">
        <f>SUM(A1:A8595)</f>
        <v>0.0</v>
      </c>
    </row>
    <row r="8596">
      <c r="A8596" t="n">
        <v>0.22842962087941776</v>
      </c>
      <c r="B8596" t="n">
        <f>SUM(A1:A8596)</f>
        <v>0.0</v>
      </c>
    </row>
    <row r="8597">
      <c r="A8597" t="n">
        <v>0.04778266997160796</v>
      </c>
      <c r="B8597" t="n">
        <f>SUM(A1:A8597)</f>
        <v>0.0</v>
      </c>
    </row>
    <row r="8598">
      <c r="A8598" t="n">
        <v>0.335212561343468</v>
      </c>
      <c r="B8598" t="n">
        <f>SUM(A1:A8598)</f>
        <v>0.0</v>
      </c>
    </row>
    <row r="8599">
      <c r="A8599" t="n">
        <v>0.891836890816639</v>
      </c>
      <c r="B8599" t="n">
        <f>SUM(A1:A8599)</f>
        <v>0.0</v>
      </c>
    </row>
    <row r="8600">
      <c r="A8600" t="n">
        <v>0.10789978199289285</v>
      </c>
      <c r="B8600" t="n">
        <f>SUM(A1:A8600)</f>
        <v>0.0</v>
      </c>
    </row>
    <row r="8601">
      <c r="A8601" t="n">
        <v>0.4516504833382904</v>
      </c>
      <c r="B8601" t="n">
        <f>SUM(A1:A8601)</f>
        <v>0.0</v>
      </c>
    </row>
    <row r="8602">
      <c r="A8602" t="n">
        <v>0.5311927612777008</v>
      </c>
      <c r="B8602" t="n">
        <f>SUM(A1:A8602)</f>
        <v>0.0</v>
      </c>
    </row>
    <row r="8603">
      <c r="A8603" t="n">
        <v>0.12274144229013206</v>
      </c>
      <c r="B8603" t="n">
        <f>SUM(A1:A8603)</f>
        <v>0.0</v>
      </c>
    </row>
    <row r="8604">
      <c r="A8604" t="n">
        <v>0.8200448418345886</v>
      </c>
      <c r="B8604" t="n">
        <f>SUM(A1:A8604)</f>
        <v>0.0</v>
      </c>
    </row>
    <row r="8605">
      <c r="A8605" t="n">
        <v>0.9168398096370589</v>
      </c>
      <c r="B8605" t="n">
        <f>SUM(A1:A8605)</f>
        <v>0.0</v>
      </c>
    </row>
    <row r="8606">
      <c r="A8606" t="n">
        <v>0.7145270651711105</v>
      </c>
      <c r="B8606" t="n">
        <f>SUM(A1:A8606)</f>
        <v>0.0</v>
      </c>
    </row>
    <row r="8607">
      <c r="A8607" t="n">
        <v>0.6884216652044746</v>
      </c>
      <c r="B8607" t="n">
        <f>SUM(A1:A8607)</f>
        <v>0.0</v>
      </c>
    </row>
    <row r="8608">
      <c r="A8608" t="n">
        <v>0.046542793475616184</v>
      </c>
      <c r="B8608" t="n">
        <f>SUM(A1:A8608)</f>
        <v>0.0</v>
      </c>
    </row>
    <row r="8609">
      <c r="A8609" t="n">
        <v>0.7880351606678023</v>
      </c>
      <c r="B8609" t="n">
        <f>SUM(A1:A8609)</f>
        <v>0.0</v>
      </c>
    </row>
    <row r="8610">
      <c r="A8610" t="n">
        <v>0.9205609109032767</v>
      </c>
      <c r="B8610" t="n">
        <f>SUM(A1:A8610)</f>
        <v>0.0</v>
      </c>
    </row>
    <row r="8611">
      <c r="A8611" t="n">
        <v>0.42598946089272216</v>
      </c>
      <c r="B8611" t="n">
        <f>SUM(A1:A8611)</f>
        <v>0.0</v>
      </c>
    </row>
    <row r="8612">
      <c r="A8612" t="n">
        <v>0.08082367986429617</v>
      </c>
      <c r="B8612" t="n">
        <f>SUM(A1:A8612)</f>
        <v>0.0</v>
      </c>
    </row>
    <row r="8613">
      <c r="A8613" t="n">
        <v>0.997466731799165</v>
      </c>
      <c r="B8613" t="n">
        <f>SUM(A1:A8613)</f>
        <v>0.0</v>
      </c>
    </row>
    <row r="8614">
      <c r="A8614" t="n">
        <v>0.9427087931792252</v>
      </c>
      <c r="B8614" t="n">
        <f>SUM(A1:A8614)</f>
        <v>0.0</v>
      </c>
    </row>
    <row r="8615">
      <c r="A8615" t="n">
        <v>0.3849738303373088</v>
      </c>
      <c r="B8615" t="n">
        <f>SUM(A1:A8615)</f>
        <v>0.0</v>
      </c>
    </row>
    <row r="8616">
      <c r="A8616" t="n">
        <v>0.45041366946944605</v>
      </c>
      <c r="B8616" t="n">
        <f>SUM(A1:A8616)</f>
        <v>0.0</v>
      </c>
    </row>
    <row r="8617">
      <c r="A8617" t="n">
        <v>0.6270903874822856</v>
      </c>
      <c r="B8617" t="n">
        <f>SUM(A1:A8617)</f>
        <v>0.0</v>
      </c>
    </row>
    <row r="8618">
      <c r="A8618" t="n">
        <v>0.022456069720375393</v>
      </c>
      <c r="B8618" t="n">
        <f>SUM(A1:A8618)</f>
        <v>0.0</v>
      </c>
    </row>
    <row r="8619">
      <c r="A8619" t="n">
        <v>0.40309946606327307</v>
      </c>
      <c r="B8619" t="n">
        <f>SUM(A1:A8619)</f>
        <v>0.0</v>
      </c>
    </row>
    <row r="8620">
      <c r="A8620" t="n">
        <v>0.13270433623329048</v>
      </c>
      <c r="B8620" t="n">
        <f>SUM(A1:A8620)</f>
        <v>0.0</v>
      </c>
    </row>
    <row r="8621">
      <c r="A8621" t="n">
        <v>0.6035083973625803</v>
      </c>
      <c r="B8621" t="n">
        <f>SUM(A1:A8621)</f>
        <v>0.0</v>
      </c>
    </row>
    <row r="8622">
      <c r="A8622" t="n">
        <v>0.7744362546919735</v>
      </c>
      <c r="B8622" t="n">
        <f>SUM(A1:A8622)</f>
        <v>0.0</v>
      </c>
    </row>
    <row r="8623">
      <c r="A8623" t="n">
        <v>0.8902817271546237</v>
      </c>
      <c r="B8623" t="n">
        <f>SUM(A1:A8623)</f>
        <v>0.0</v>
      </c>
    </row>
    <row r="8624">
      <c r="A8624" t="n">
        <v>0.8757503052146239</v>
      </c>
      <c r="B8624" t="n">
        <f>SUM(A1:A8624)</f>
        <v>0.0</v>
      </c>
    </row>
    <row r="8625">
      <c r="A8625" t="n">
        <v>0.4530922569580941</v>
      </c>
      <c r="B8625" t="n">
        <f>SUM(A1:A8625)</f>
        <v>0.0</v>
      </c>
    </row>
    <row r="8626">
      <c r="A8626" t="n">
        <v>0.5431163407126821</v>
      </c>
      <c r="B8626" t="n">
        <f>SUM(A1:A8626)</f>
        <v>0.0</v>
      </c>
    </row>
    <row r="8627">
      <c r="A8627" t="n">
        <v>0.38755747907638083</v>
      </c>
      <c r="B8627" t="n">
        <f>SUM(A1:A8627)</f>
        <v>0.0</v>
      </c>
    </row>
    <row r="8628">
      <c r="A8628" t="n">
        <v>0.022100220503073364</v>
      </c>
      <c r="B8628" t="n">
        <f>SUM(A1:A8628)</f>
        <v>0.0</v>
      </c>
    </row>
    <row r="8629">
      <c r="A8629" t="n">
        <v>0.8299601589069258</v>
      </c>
      <c r="B8629" t="n">
        <f>SUM(A1:A8629)</f>
        <v>0.0</v>
      </c>
    </row>
    <row r="8630">
      <c r="A8630" t="n">
        <v>0.12081155570133917</v>
      </c>
      <c r="B8630" t="n">
        <f>SUM(A1:A8630)</f>
        <v>0.0</v>
      </c>
    </row>
    <row r="8631">
      <c r="A8631" t="n">
        <v>0.013282077321099428</v>
      </c>
      <c r="B8631" t="n">
        <f>SUM(A1:A8631)</f>
        <v>0.0</v>
      </c>
    </row>
    <row r="8632">
      <c r="A8632" t="n">
        <v>0.3510841660325479</v>
      </c>
      <c r="B8632" t="n">
        <f>SUM(A1:A8632)</f>
        <v>0.0</v>
      </c>
    </row>
    <row r="8633">
      <c r="A8633" t="n">
        <v>0.5066465712716269</v>
      </c>
      <c r="B8633" t="n">
        <f>SUM(A1:A8633)</f>
        <v>0.0</v>
      </c>
    </row>
    <row r="8634">
      <c r="A8634" t="n">
        <v>0.3868028672914483</v>
      </c>
      <c r="B8634" t="n">
        <f>SUM(A1:A8634)</f>
        <v>0.0</v>
      </c>
    </row>
    <row r="8635">
      <c r="A8635" t="n">
        <v>0.5386000891960938</v>
      </c>
      <c r="B8635" t="n">
        <f>SUM(A1:A8635)</f>
        <v>0.0</v>
      </c>
    </row>
    <row r="8636">
      <c r="A8636" t="n">
        <v>0.43143084709748436</v>
      </c>
      <c r="B8636" t="n">
        <f>SUM(A1:A8636)</f>
        <v>0.0</v>
      </c>
    </row>
    <row r="8637">
      <c r="A8637" t="n">
        <v>0.35521105304695233</v>
      </c>
      <c r="B8637" t="n">
        <f>SUM(A1:A8637)</f>
        <v>0.0</v>
      </c>
    </row>
    <row r="8638">
      <c r="A8638" t="n">
        <v>0.07480423654234813</v>
      </c>
      <c r="B8638" t="n">
        <f>SUM(A1:A8638)</f>
        <v>0.0</v>
      </c>
    </row>
    <row r="8639">
      <c r="A8639" t="n">
        <v>0.31589384738527326</v>
      </c>
      <c r="B8639" t="n">
        <f>SUM(A1:A8639)</f>
        <v>0.0</v>
      </c>
    </row>
    <row r="8640">
      <c r="A8640" t="n">
        <v>0.9971047502634978</v>
      </c>
      <c r="B8640" t="n">
        <f>SUM(A1:A8640)</f>
        <v>0.0</v>
      </c>
    </row>
    <row r="8641">
      <c r="A8641" t="n">
        <v>0.3298461535583931</v>
      </c>
      <c r="B8641" t="n">
        <f>SUM(A1:A8641)</f>
        <v>0.0</v>
      </c>
    </row>
    <row r="8642">
      <c r="A8642" t="n">
        <v>0.8229290694546084</v>
      </c>
      <c r="B8642" t="n">
        <f>SUM(A1:A8642)</f>
        <v>0.0</v>
      </c>
    </row>
    <row r="8643">
      <c r="A8643" t="n">
        <v>0.2914567693084076</v>
      </c>
      <c r="B8643" t="n">
        <f>SUM(A1:A8643)</f>
        <v>0.0</v>
      </c>
    </row>
    <row r="8644">
      <c r="A8644" t="n">
        <v>0.3276465853995718</v>
      </c>
      <c r="B8644" t="n">
        <f>SUM(A1:A8644)</f>
        <v>0.0</v>
      </c>
    </row>
    <row r="8645">
      <c r="A8645" t="n">
        <v>0.5964852683354113</v>
      </c>
      <c r="B8645" t="n">
        <f>SUM(A1:A8645)</f>
        <v>0.0</v>
      </c>
    </row>
    <row r="8646">
      <c r="A8646" t="n">
        <v>0.3991211951480431</v>
      </c>
      <c r="B8646" t="n">
        <f>SUM(A1:A8646)</f>
        <v>0.0</v>
      </c>
    </row>
    <row r="8647">
      <c r="A8647" t="n">
        <v>0.27335834770222467</v>
      </c>
      <c r="B8647" t="n">
        <f>SUM(A1:A8647)</f>
        <v>0.0</v>
      </c>
    </row>
    <row r="8648">
      <c r="A8648" t="n">
        <v>0.2892089575452279</v>
      </c>
      <c r="B8648" t="n">
        <f>SUM(A1:A8648)</f>
        <v>0.0</v>
      </c>
    </row>
    <row r="8649">
      <c r="A8649" t="n">
        <v>0.7589717707597494</v>
      </c>
      <c r="B8649" t="n">
        <f>SUM(A1:A8649)</f>
        <v>0.0</v>
      </c>
    </row>
    <row r="8650">
      <c r="A8650" t="n">
        <v>0.796717979799132</v>
      </c>
      <c r="B8650" t="n">
        <f>SUM(A1:A8650)</f>
        <v>0.0</v>
      </c>
    </row>
    <row r="8651">
      <c r="A8651" t="n">
        <v>0.7924351297530031</v>
      </c>
      <c r="B8651" t="n">
        <f>SUM(A1:A8651)</f>
        <v>0.0</v>
      </c>
    </row>
    <row r="8652">
      <c r="A8652" t="n">
        <v>0.6798644006234418</v>
      </c>
      <c r="B8652" t="n">
        <f>SUM(A1:A8652)</f>
        <v>0.0</v>
      </c>
    </row>
    <row r="8653">
      <c r="A8653" t="n">
        <v>0.9800971217648173</v>
      </c>
      <c r="B8653" t="n">
        <f>SUM(A1:A8653)</f>
        <v>0.0</v>
      </c>
    </row>
    <row r="8654">
      <c r="A8654" t="n">
        <v>0.8330009526268314</v>
      </c>
      <c r="B8654" t="n">
        <f>SUM(A1:A8654)</f>
        <v>0.0</v>
      </c>
    </row>
    <row r="8655">
      <c r="A8655" t="n">
        <v>0.6361348204158129</v>
      </c>
      <c r="B8655" t="n">
        <f>SUM(A1:A8655)</f>
        <v>0.0</v>
      </c>
    </row>
    <row r="8656">
      <c r="A8656" t="n">
        <v>0.08014135221376051</v>
      </c>
      <c r="B8656" t="n">
        <f>SUM(A1:A8656)</f>
        <v>0.0</v>
      </c>
    </row>
    <row r="8657">
      <c r="A8657" t="n">
        <v>0.9077656508614377</v>
      </c>
      <c r="B8657" t="n">
        <f>SUM(A1:A8657)</f>
        <v>0.0</v>
      </c>
    </row>
    <row r="8658">
      <c r="A8658" t="n">
        <v>0.052050730772326026</v>
      </c>
      <c r="B8658" t="n">
        <f>SUM(A1:A8658)</f>
        <v>0.0</v>
      </c>
    </row>
    <row r="8659">
      <c r="A8659" t="n">
        <v>0.974603563452573</v>
      </c>
      <c r="B8659" t="n">
        <f>SUM(A1:A8659)</f>
        <v>0.0</v>
      </c>
    </row>
    <row r="8660">
      <c r="A8660" t="n">
        <v>0.4557213790945087</v>
      </c>
      <c r="B8660" t="n">
        <f>SUM(A1:A8660)</f>
        <v>0.0</v>
      </c>
    </row>
    <row r="8661">
      <c r="A8661" t="n">
        <v>0.9671960806848279</v>
      </c>
      <c r="B8661" t="n">
        <f>SUM(A1:A8661)</f>
        <v>0.0</v>
      </c>
    </row>
    <row r="8662">
      <c r="A8662" t="n">
        <v>0.3133271290578742</v>
      </c>
      <c r="B8662" t="n">
        <f>SUM(A1:A8662)</f>
        <v>0.0</v>
      </c>
    </row>
    <row r="8663">
      <c r="A8663" t="n">
        <v>0.9177753159779546</v>
      </c>
      <c r="B8663" t="n">
        <f>SUM(A1:A8663)</f>
        <v>0.0</v>
      </c>
    </row>
    <row r="8664">
      <c r="A8664" t="n">
        <v>0.5939721025965081</v>
      </c>
      <c r="B8664" t="n">
        <f>SUM(A1:A8664)</f>
        <v>0.0</v>
      </c>
    </row>
    <row r="8665">
      <c r="A8665" t="n">
        <v>0.3050379644330442</v>
      </c>
      <c r="B8665" t="n">
        <f>SUM(A1:A8665)</f>
        <v>0.0</v>
      </c>
    </row>
    <row r="8666">
      <c r="A8666" t="n">
        <v>0.8522426148783412</v>
      </c>
      <c r="B8666" t="n">
        <f>SUM(A1:A8666)</f>
        <v>0.0</v>
      </c>
    </row>
    <row r="8667">
      <c r="A8667" t="n">
        <v>0.8477251337923245</v>
      </c>
      <c r="B8667" t="n">
        <f>SUM(A1:A8667)</f>
        <v>0.0</v>
      </c>
    </row>
    <row r="8668">
      <c r="A8668" t="n">
        <v>0.2629691746402183</v>
      </c>
      <c r="B8668" t="n">
        <f>SUM(A1:A8668)</f>
        <v>0.0</v>
      </c>
    </row>
    <row r="8669">
      <c r="A8669" t="n">
        <v>0.23256144653003863</v>
      </c>
      <c r="B8669" t="n">
        <f>SUM(A1:A8669)</f>
        <v>0.0</v>
      </c>
    </row>
    <row r="8670">
      <c r="A8670" t="n">
        <v>0.30251896691156377</v>
      </c>
      <c r="B8670" t="n">
        <f>SUM(A1:A8670)</f>
        <v>0.0</v>
      </c>
    </row>
    <row r="8671">
      <c r="A8671" t="n">
        <v>0.11791596955339034</v>
      </c>
      <c r="B8671" t="n">
        <f>SUM(A1:A8671)</f>
        <v>0.0</v>
      </c>
    </row>
    <row r="8672">
      <c r="A8672" t="n">
        <v>0.11954150499813931</v>
      </c>
      <c r="B8672" t="n">
        <f>SUM(A1:A8672)</f>
        <v>0.0</v>
      </c>
    </row>
    <row r="8673">
      <c r="A8673" t="n">
        <v>0.8367794210279831</v>
      </c>
      <c r="B8673" t="n">
        <f>SUM(A1:A8673)</f>
        <v>0.0</v>
      </c>
    </row>
    <row r="8674">
      <c r="A8674" t="n">
        <v>0.4487312550394188</v>
      </c>
      <c r="B8674" t="n">
        <f>SUM(A1:A8674)</f>
        <v>0.0</v>
      </c>
    </row>
    <row r="8675">
      <c r="A8675" t="n">
        <v>0.9397706309990115</v>
      </c>
      <c r="B8675" t="n">
        <f>SUM(A1:A8675)</f>
        <v>0.0</v>
      </c>
    </row>
    <row r="8676">
      <c r="A8676" t="n">
        <v>0.7687293298951899</v>
      </c>
      <c r="B8676" t="n">
        <f>SUM(A1:A8676)</f>
        <v>0.0</v>
      </c>
    </row>
    <row r="8677">
      <c r="A8677" t="n">
        <v>0.46635430203096384</v>
      </c>
      <c r="B8677" t="n">
        <f>SUM(A1:A8677)</f>
        <v>0.0</v>
      </c>
    </row>
    <row r="8678">
      <c r="A8678" t="n">
        <v>0.24816617460603008</v>
      </c>
      <c r="B8678" t="n">
        <f>SUM(A1:A8678)</f>
        <v>0.0</v>
      </c>
    </row>
    <row r="8679">
      <c r="A8679" t="n">
        <v>0.11179809700517374</v>
      </c>
      <c r="B8679" t="n">
        <f>SUM(A1:A8679)</f>
        <v>0.0</v>
      </c>
    </row>
    <row r="8680">
      <c r="A8680" t="n">
        <v>0.07147506846781015</v>
      </c>
      <c r="B8680" t="n">
        <f>SUM(A1:A8680)</f>
        <v>0.0</v>
      </c>
    </row>
    <row r="8681">
      <c r="A8681" t="n">
        <v>0.20954558496961306</v>
      </c>
      <c r="B8681" t="n">
        <f>SUM(A1:A8681)</f>
        <v>0.0</v>
      </c>
    </row>
    <row r="8682">
      <c r="A8682" t="n">
        <v>0.19034867694182656</v>
      </c>
      <c r="B8682" t="n">
        <f>SUM(A1:A8682)</f>
        <v>0.0</v>
      </c>
    </row>
    <row r="8683">
      <c r="A8683" t="n">
        <v>0.9841846488732444</v>
      </c>
      <c r="B8683" t="n">
        <f>SUM(A1:A8683)</f>
        <v>0.0</v>
      </c>
    </row>
    <row r="8684">
      <c r="A8684" t="n">
        <v>0.11690496439182108</v>
      </c>
      <c r="B8684" t="n">
        <f>SUM(A1:A8684)</f>
        <v>0.0</v>
      </c>
    </row>
    <row r="8685">
      <c r="A8685" t="n">
        <v>0.3530382593848631</v>
      </c>
      <c r="B8685" t="n">
        <f>SUM(A1:A8685)</f>
        <v>0.0</v>
      </c>
    </row>
    <row r="8686">
      <c r="A8686" t="n">
        <v>0.4143523533388602</v>
      </c>
      <c r="B8686" t="n">
        <f>SUM(A1:A8686)</f>
        <v>0.0</v>
      </c>
    </row>
    <row r="8687">
      <c r="A8687" t="n">
        <v>0.7044027395340474</v>
      </c>
      <c r="B8687" t="n">
        <f>SUM(A1:A8687)</f>
        <v>0.0</v>
      </c>
    </row>
    <row r="8688">
      <c r="A8688" t="n">
        <v>0.08188283922175554</v>
      </c>
      <c r="B8688" t="n">
        <f>SUM(A1:A8688)</f>
        <v>0.0</v>
      </c>
    </row>
    <row r="8689">
      <c r="A8689" t="n">
        <v>0.007039943820946415</v>
      </c>
      <c r="B8689" t="n">
        <f>SUM(A1:A8689)</f>
        <v>0.0</v>
      </c>
    </row>
    <row r="8690">
      <c r="A8690" t="n">
        <v>0.7245586478964708</v>
      </c>
      <c r="B8690" t="n">
        <f>SUM(A1:A8690)</f>
        <v>0.0</v>
      </c>
    </row>
    <row r="8691">
      <c r="A8691" t="n">
        <v>0.6043758847640861</v>
      </c>
      <c r="B8691" t="n">
        <f>SUM(A1:A8691)</f>
        <v>0.0</v>
      </c>
    </row>
    <row r="8692">
      <c r="A8692" t="n">
        <v>0.7591066696097123</v>
      </c>
      <c r="B8692" t="n">
        <f>SUM(A1:A8692)</f>
        <v>0.0</v>
      </c>
    </row>
    <row r="8693">
      <c r="A8693" t="n">
        <v>0.4325186752024148</v>
      </c>
      <c r="B8693" t="n">
        <f>SUM(A1:A8693)</f>
        <v>0.0</v>
      </c>
    </row>
    <row r="8694">
      <c r="A8694" t="n">
        <v>0.2627295548358811</v>
      </c>
      <c r="B8694" t="n">
        <f>SUM(A1:A8694)</f>
        <v>0.0</v>
      </c>
    </row>
    <row r="8695">
      <c r="A8695" t="n">
        <v>0.7092770486708205</v>
      </c>
      <c r="B8695" t="n">
        <f>SUM(A1:A8695)</f>
        <v>0.0</v>
      </c>
    </row>
    <row r="8696">
      <c r="A8696" t="n">
        <v>0.599558003941434</v>
      </c>
      <c r="B8696" t="n">
        <f>SUM(A1:A8696)</f>
        <v>0.0</v>
      </c>
    </row>
    <row r="8697">
      <c r="A8697" t="n">
        <v>0.7315418722494796</v>
      </c>
      <c r="B8697" t="n">
        <f>SUM(A1:A8697)</f>
        <v>0.0</v>
      </c>
    </row>
    <row r="8698">
      <c r="A8698" t="n">
        <v>0.10346070512703709</v>
      </c>
      <c r="B8698" t="n">
        <f>SUM(A1:A8698)</f>
        <v>0.0</v>
      </c>
    </row>
    <row r="8699">
      <c r="A8699" t="n">
        <v>0.6007208529372926</v>
      </c>
      <c r="B8699" t="n">
        <f>SUM(A1:A8699)</f>
        <v>0.0</v>
      </c>
    </row>
    <row r="8700">
      <c r="A8700" t="n">
        <v>0.7574245931179185</v>
      </c>
      <c r="B8700" t="n">
        <f>SUM(A1:A8700)</f>
        <v>0.0</v>
      </c>
    </row>
    <row r="8701">
      <c r="A8701" t="n">
        <v>0.5368155791888729</v>
      </c>
      <c r="B8701" t="n">
        <f>SUM(A1:A8701)</f>
        <v>0.0</v>
      </c>
    </row>
    <row r="8702">
      <c r="A8702" t="n">
        <v>0.9618270730858057</v>
      </c>
      <c r="B8702" t="n">
        <f>SUM(A1:A8702)</f>
        <v>0.0</v>
      </c>
    </row>
    <row r="8703">
      <c r="A8703" t="n">
        <v>0.8720093331654921</v>
      </c>
      <c r="B8703" t="n">
        <f>SUM(A1:A8703)</f>
        <v>0.0</v>
      </c>
    </row>
    <row r="8704">
      <c r="A8704" t="n">
        <v>0.7215545888895455</v>
      </c>
      <c r="B8704" t="n">
        <f>SUM(A1:A8704)</f>
        <v>0.0</v>
      </c>
    </row>
    <row r="8705">
      <c r="A8705" t="n">
        <v>0.9270495642723335</v>
      </c>
      <c r="B8705" t="n">
        <f>SUM(A1:A8705)</f>
        <v>0.0</v>
      </c>
    </row>
    <row r="8706">
      <c r="A8706" t="n">
        <v>0.47321913108245706</v>
      </c>
      <c r="B8706" t="n">
        <f>SUM(A1:A8706)</f>
        <v>0.0</v>
      </c>
    </row>
    <row r="8707">
      <c r="A8707" t="n">
        <v>0.8503522468972857</v>
      </c>
      <c r="B8707" t="n">
        <f>SUM(A1:A8707)</f>
        <v>0.0</v>
      </c>
    </row>
    <row r="8708">
      <c r="A8708" t="n">
        <v>0.15484955696692948</v>
      </c>
      <c r="B8708" t="n">
        <f>SUM(A1:A8708)</f>
        <v>0.0</v>
      </c>
    </row>
    <row r="8709">
      <c r="A8709" t="n">
        <v>0.5841519819570942</v>
      </c>
      <c r="B8709" t="n">
        <f>SUM(A1:A8709)</f>
        <v>0.0</v>
      </c>
    </row>
    <row r="8710">
      <c r="A8710" t="n">
        <v>0.7678309203696281</v>
      </c>
      <c r="B8710" t="n">
        <f>SUM(A1:A8710)</f>
        <v>0.0</v>
      </c>
    </row>
    <row r="8711">
      <c r="A8711" t="n">
        <v>0.3584219598224908</v>
      </c>
      <c r="B8711" t="n">
        <f>SUM(A1:A8711)</f>
        <v>0.0</v>
      </c>
    </row>
    <row r="8712">
      <c r="A8712" t="n">
        <v>0.18674462822821836</v>
      </c>
      <c r="B8712" t="n">
        <f>SUM(A1:A8712)</f>
        <v>0.0</v>
      </c>
    </row>
    <row r="8713">
      <c r="A8713" t="n">
        <v>0.6795795478543885</v>
      </c>
      <c r="B8713" t="n">
        <f>SUM(A1:A8713)</f>
        <v>0.0</v>
      </c>
    </row>
    <row r="8714">
      <c r="A8714" t="n">
        <v>0.702628674475331</v>
      </c>
      <c r="B8714" t="n">
        <f>SUM(A1:A8714)</f>
        <v>0.0</v>
      </c>
    </row>
    <row r="8715">
      <c r="A8715" t="n">
        <v>0.975210340881122</v>
      </c>
      <c r="B8715" t="n">
        <f>SUM(A1:A8715)</f>
        <v>0.0</v>
      </c>
    </row>
    <row r="8716">
      <c r="A8716" t="n">
        <v>0.3624976767707738</v>
      </c>
      <c r="B8716" t="n">
        <f>SUM(A1:A8716)</f>
        <v>0.0</v>
      </c>
    </row>
    <row r="8717">
      <c r="A8717" t="n">
        <v>0.21683535195284198</v>
      </c>
      <c r="B8717" t="n">
        <f>SUM(A1:A8717)</f>
        <v>0.0</v>
      </c>
    </row>
    <row r="8718">
      <c r="A8718" t="n">
        <v>0.9217310345835777</v>
      </c>
      <c r="B8718" t="n">
        <f>SUM(A1:A8718)</f>
        <v>0.0</v>
      </c>
    </row>
    <row r="8719">
      <c r="A8719" t="n">
        <v>0.38010053987987613</v>
      </c>
      <c r="B8719" t="n">
        <f>SUM(A1:A8719)</f>
        <v>0.0</v>
      </c>
    </row>
    <row r="8720">
      <c r="A8720" t="n">
        <v>0.4152042312160912</v>
      </c>
      <c r="B8720" t="n">
        <f>SUM(A1:A8720)</f>
        <v>0.0</v>
      </c>
    </row>
    <row r="8721">
      <c r="A8721" t="n">
        <v>0.3471337803552681</v>
      </c>
      <c r="B8721" t="n">
        <f>SUM(A1:A8721)</f>
        <v>0.0</v>
      </c>
    </row>
    <row r="8722">
      <c r="A8722" t="n">
        <v>0.7301745409716222</v>
      </c>
      <c r="B8722" t="n">
        <f>SUM(A1:A8722)</f>
        <v>0.0</v>
      </c>
    </row>
    <row r="8723">
      <c r="A8723" t="n">
        <v>0.6402470743830776</v>
      </c>
      <c r="B8723" t="n">
        <f>SUM(A1:A8723)</f>
        <v>0.0</v>
      </c>
    </row>
    <row r="8724">
      <c r="A8724" t="n">
        <v>0.3233071438924564</v>
      </c>
      <c r="B8724" t="n">
        <f>SUM(A1:A8724)</f>
        <v>0.0</v>
      </c>
    </row>
    <row r="8725">
      <c r="A8725" t="n">
        <v>0.5233732197616653</v>
      </c>
      <c r="B8725" t="n">
        <f>SUM(A1:A8725)</f>
        <v>0.0</v>
      </c>
    </row>
    <row r="8726">
      <c r="A8726" t="n">
        <v>0.2572143150340426</v>
      </c>
      <c r="B8726" t="n">
        <f>SUM(A1:A8726)</f>
        <v>0.0</v>
      </c>
    </row>
    <row r="8727">
      <c r="A8727" t="n">
        <v>0.42793204514403427</v>
      </c>
      <c r="B8727" t="n">
        <f>SUM(A1:A8727)</f>
        <v>0.0</v>
      </c>
    </row>
    <row r="8728">
      <c r="A8728" t="n">
        <v>0.1433516555320442</v>
      </c>
      <c r="B8728" t="n">
        <f>SUM(A1:A8728)</f>
        <v>0.0</v>
      </c>
    </row>
    <row r="8729">
      <c r="A8729" t="n">
        <v>0.872153648561503</v>
      </c>
      <c r="B8729" t="n">
        <f>SUM(A1:A8729)</f>
        <v>0.0</v>
      </c>
    </row>
    <row r="8730">
      <c r="A8730" t="n">
        <v>0.38468819449695024</v>
      </c>
      <c r="B8730" t="n">
        <f>SUM(A1:A8730)</f>
        <v>0.0</v>
      </c>
    </row>
    <row r="8731">
      <c r="A8731" t="n">
        <v>0.07863975977214743</v>
      </c>
      <c r="B8731" t="n">
        <f>SUM(A1:A8731)</f>
        <v>0.0</v>
      </c>
    </row>
    <row r="8732">
      <c r="A8732" t="n">
        <v>0.872875980557253</v>
      </c>
      <c r="B8732" t="n">
        <f>SUM(A1:A8732)</f>
        <v>0.0</v>
      </c>
    </row>
    <row r="8733">
      <c r="A8733" t="n">
        <v>0.39891936878567424</v>
      </c>
      <c r="B8733" t="n">
        <f>SUM(A1:A8733)</f>
        <v>0.0</v>
      </c>
    </row>
    <row r="8734">
      <c r="A8734" t="n">
        <v>0.5118321404000126</v>
      </c>
      <c r="B8734" t="n">
        <f>SUM(A1:A8734)</f>
        <v>0.0</v>
      </c>
    </row>
    <row r="8735">
      <c r="A8735" t="n">
        <v>0.11783349226961437</v>
      </c>
      <c r="B8735" t="n">
        <f>SUM(A1:A8735)</f>
        <v>0.0</v>
      </c>
    </row>
    <row r="8736">
      <c r="A8736" t="n">
        <v>0.25460739813149336</v>
      </c>
      <c r="B8736" t="n">
        <f>SUM(A1:A8736)</f>
        <v>0.0</v>
      </c>
    </row>
    <row r="8737">
      <c r="A8737" t="n">
        <v>0.585995852204193</v>
      </c>
      <c r="B8737" t="n">
        <f>SUM(A1:A8737)</f>
        <v>0.0</v>
      </c>
    </row>
    <row r="8738">
      <c r="A8738" t="n">
        <v>0.31902467207249807</v>
      </c>
      <c r="B8738" t="n">
        <f>SUM(A1:A8738)</f>
        <v>0.0</v>
      </c>
    </row>
    <row r="8739">
      <c r="A8739" t="n">
        <v>0.6938808630715209</v>
      </c>
      <c r="B8739" t="n">
        <f>SUM(A1:A8739)</f>
        <v>0.0</v>
      </c>
    </row>
    <row r="8740">
      <c r="A8740" t="n">
        <v>0.00408515877446014</v>
      </c>
      <c r="B8740" t="n">
        <f>SUM(A1:A8740)</f>
        <v>0.0</v>
      </c>
    </row>
    <row r="8741">
      <c r="A8741" t="n">
        <v>0.45444708062367145</v>
      </c>
      <c r="B8741" t="n">
        <f>SUM(A1:A8741)</f>
        <v>0.0</v>
      </c>
    </row>
    <row r="8742">
      <c r="A8742" t="n">
        <v>0.23314380740782548</v>
      </c>
      <c r="B8742" t="n">
        <f>SUM(A1:A8742)</f>
        <v>0.0</v>
      </c>
    </row>
    <row r="8743">
      <c r="A8743" t="n">
        <v>0.38286321768463694</v>
      </c>
      <c r="B8743" t="n">
        <f>SUM(A1:A8743)</f>
        <v>0.0</v>
      </c>
    </row>
    <row r="8744">
      <c r="A8744" t="n">
        <v>0.3098394181064078</v>
      </c>
      <c r="B8744" t="n">
        <f>SUM(A1:A8744)</f>
        <v>0.0</v>
      </c>
    </row>
    <row r="8745">
      <c r="A8745" t="n">
        <v>0.299099512966543</v>
      </c>
      <c r="B8745" t="n">
        <f>SUM(A1:A8745)</f>
        <v>0.0</v>
      </c>
    </row>
    <row r="8746">
      <c r="A8746" t="n">
        <v>0.6203200782013395</v>
      </c>
      <c r="B8746" t="n">
        <f>SUM(A1:A8746)</f>
        <v>0.0</v>
      </c>
    </row>
    <row r="8747">
      <c r="A8747" t="n">
        <v>0.147836812931604</v>
      </c>
      <c r="B8747" t="n">
        <f>SUM(A1:A8747)</f>
        <v>0.0</v>
      </c>
    </row>
    <row r="8748">
      <c r="A8748" t="n">
        <v>0.8991437923014232</v>
      </c>
      <c r="B8748" t="n">
        <f>SUM(A1:A8748)</f>
        <v>0.0</v>
      </c>
    </row>
    <row r="8749">
      <c r="A8749" t="n">
        <v>0.5903878851060124</v>
      </c>
      <c r="B8749" t="n">
        <f>SUM(A1:A8749)</f>
        <v>0.0</v>
      </c>
    </row>
    <row r="8750">
      <c r="A8750" t="n">
        <v>0.19947059806494405</v>
      </c>
      <c r="B8750" t="n">
        <f>SUM(A1:A8750)</f>
        <v>0.0</v>
      </c>
    </row>
    <row r="8751">
      <c r="A8751" t="n">
        <v>0.6846477150214643</v>
      </c>
      <c r="B8751" t="n">
        <f>SUM(A1:A8751)</f>
        <v>0.0</v>
      </c>
    </row>
    <row r="8752">
      <c r="A8752" t="n">
        <v>0.5969243797189131</v>
      </c>
      <c r="B8752" t="n">
        <f>SUM(A1:A8752)</f>
        <v>0.0</v>
      </c>
    </row>
    <row r="8753">
      <c r="A8753" t="n">
        <v>0.6664094456498597</v>
      </c>
      <c r="B8753" t="n">
        <f>SUM(A1:A8753)</f>
        <v>0.0</v>
      </c>
    </row>
    <row r="8754">
      <c r="A8754" t="n">
        <v>0.8201255915134897</v>
      </c>
      <c r="B8754" t="n">
        <f>SUM(A1:A8754)</f>
        <v>0.0</v>
      </c>
    </row>
    <row r="8755">
      <c r="A8755" t="n">
        <v>0.39276447760285227</v>
      </c>
      <c r="B8755" t="n">
        <f>SUM(A1:A8755)</f>
        <v>0.0</v>
      </c>
    </row>
    <row r="8756">
      <c r="A8756" t="n">
        <v>0.4275232184614792</v>
      </c>
      <c r="B8756" t="n">
        <f>SUM(A1:A8756)</f>
        <v>0.0</v>
      </c>
    </row>
    <row r="8757">
      <c r="A8757" t="n">
        <v>0.03918156752901625</v>
      </c>
      <c r="B8757" t="n">
        <f>SUM(A1:A8757)</f>
        <v>0.0</v>
      </c>
    </row>
    <row r="8758">
      <c r="A8758" t="n">
        <v>0.17029677080631678</v>
      </c>
      <c r="B8758" t="n">
        <f>SUM(A1:A8758)</f>
        <v>0.0</v>
      </c>
    </row>
    <row r="8759">
      <c r="A8759" t="n">
        <v>0.8432440961020005</v>
      </c>
      <c r="B8759" t="n">
        <f>SUM(A1:A8759)</f>
        <v>0.0</v>
      </c>
    </row>
    <row r="8760">
      <c r="A8760" t="n">
        <v>0.1712254960732198</v>
      </c>
      <c r="B8760" t="n">
        <f>SUM(A1:A8760)</f>
        <v>0.0</v>
      </c>
    </row>
    <row r="8761">
      <c r="A8761" t="n">
        <v>0.12822620003304175</v>
      </c>
      <c r="B8761" t="n">
        <f>SUM(A1:A8761)</f>
        <v>0.0</v>
      </c>
    </row>
    <row r="8762">
      <c r="A8762" t="n">
        <v>0.4186970469928123</v>
      </c>
      <c r="B8762" t="n">
        <f>SUM(A1:A8762)</f>
        <v>0.0</v>
      </c>
    </row>
    <row r="8763">
      <c r="A8763" t="n">
        <v>0.5568999666579493</v>
      </c>
      <c r="B8763" t="n">
        <f>SUM(A1:A8763)</f>
        <v>0.0</v>
      </c>
    </row>
    <row r="8764">
      <c r="A8764" t="n">
        <v>0.05381920791407424</v>
      </c>
      <c r="B8764" t="n">
        <f>SUM(A1:A8764)</f>
        <v>0.0</v>
      </c>
    </row>
    <row r="8765">
      <c r="A8765" t="n">
        <v>0.05919718933181428</v>
      </c>
      <c r="B8765" t="n">
        <f>SUM(A1:A8765)</f>
        <v>0.0</v>
      </c>
    </row>
    <row r="8766">
      <c r="A8766" t="n">
        <v>0.9182438398028352</v>
      </c>
      <c r="B8766" t="n">
        <f>SUM(A1:A8766)</f>
        <v>0.0</v>
      </c>
    </row>
    <row r="8767">
      <c r="A8767" t="n">
        <v>0.2657326070902577</v>
      </c>
      <c r="B8767" t="n">
        <f>SUM(A1:A8767)</f>
        <v>0.0</v>
      </c>
    </row>
    <row r="8768">
      <c r="A8768" t="n">
        <v>0.1922595653900364</v>
      </c>
      <c r="B8768" t="n">
        <f>SUM(A1:A8768)</f>
        <v>0.0</v>
      </c>
    </row>
    <row r="8769">
      <c r="A8769" t="n">
        <v>0.22776340696836228</v>
      </c>
      <c r="B8769" t="n">
        <f>SUM(A1:A8769)</f>
        <v>0.0</v>
      </c>
    </row>
    <row r="8770">
      <c r="A8770" t="n">
        <v>0.17996404934786492</v>
      </c>
      <c r="B8770" t="n">
        <f>SUM(A1:A8770)</f>
        <v>0.0</v>
      </c>
    </row>
    <row r="8771">
      <c r="A8771" t="n">
        <v>0.6046892054713597</v>
      </c>
      <c r="B8771" t="n">
        <f>SUM(A1:A8771)</f>
        <v>0.0</v>
      </c>
    </row>
    <row r="8772">
      <c r="A8772" t="n">
        <v>0.6249719524125228</v>
      </c>
      <c r="B8772" t="n">
        <f>SUM(A1:A8772)</f>
        <v>0.0</v>
      </c>
    </row>
    <row r="8773">
      <c r="A8773" t="n">
        <v>0.1966980934414151</v>
      </c>
      <c r="B8773" t="n">
        <f>SUM(A1:A8773)</f>
        <v>0.0</v>
      </c>
    </row>
    <row r="8774">
      <c r="A8774" t="n">
        <v>0.8402741268474464</v>
      </c>
      <c r="B8774" t="n">
        <f>SUM(A1:A8774)</f>
        <v>0.0</v>
      </c>
    </row>
    <row r="8775">
      <c r="A8775" t="n">
        <v>0.3626382373517911</v>
      </c>
      <c r="B8775" t="n">
        <f>SUM(A1:A8775)</f>
        <v>0.0</v>
      </c>
    </row>
    <row r="8776">
      <c r="A8776" t="n">
        <v>0.39103271223946257</v>
      </c>
      <c r="B8776" t="n">
        <f>SUM(A1:A8776)</f>
        <v>0.0</v>
      </c>
    </row>
    <row r="8777">
      <c r="A8777" t="n">
        <v>0.24664954452634846</v>
      </c>
      <c r="B8777" t="n">
        <f>SUM(A1:A8777)</f>
        <v>0.0</v>
      </c>
    </row>
    <row r="8778">
      <c r="A8778" t="n">
        <v>0.15292950861452925</v>
      </c>
      <c r="B8778" t="n">
        <f>SUM(A1:A8778)</f>
        <v>0.0</v>
      </c>
    </row>
    <row r="8779">
      <c r="A8779" t="n">
        <v>0.5851935954509346</v>
      </c>
      <c r="B8779" t="n">
        <f>SUM(A1:A8779)</f>
        <v>0.0</v>
      </c>
    </row>
    <row r="8780">
      <c r="A8780" t="n">
        <v>0.32382162561388494</v>
      </c>
      <c r="B8780" t="n">
        <f>SUM(A1:A8780)</f>
        <v>0.0</v>
      </c>
    </row>
    <row r="8781">
      <c r="A8781" t="n">
        <v>0.7588106635705361</v>
      </c>
      <c r="B8781" t="n">
        <f>SUM(A1:A8781)</f>
        <v>0.0</v>
      </c>
    </row>
    <row r="8782">
      <c r="A8782" t="n">
        <v>0.5604521179628686</v>
      </c>
      <c r="B8782" t="n">
        <f>SUM(A1:A8782)</f>
        <v>0.0</v>
      </c>
    </row>
    <row r="8783">
      <c r="A8783" t="n">
        <v>0.342270928019471</v>
      </c>
      <c r="B8783" t="n">
        <f>SUM(A1:A8783)</f>
        <v>0.0</v>
      </c>
    </row>
    <row r="8784">
      <c r="A8784" t="n">
        <v>0.05031633306353733</v>
      </c>
      <c r="B8784" t="n">
        <f>SUM(A1:A8784)</f>
        <v>0.0</v>
      </c>
    </row>
    <row r="8785">
      <c r="A8785" t="n">
        <v>0.9679787187900574</v>
      </c>
      <c r="B8785" t="n">
        <f>SUM(A1:A8785)</f>
        <v>0.0</v>
      </c>
    </row>
    <row r="8786">
      <c r="A8786" t="n">
        <v>0.1039774286134928</v>
      </c>
      <c r="B8786" t="n">
        <f>SUM(A1:A8786)</f>
        <v>0.0</v>
      </c>
    </row>
    <row r="8787">
      <c r="A8787" t="n">
        <v>0.37605167381453275</v>
      </c>
      <c r="B8787" t="n">
        <f>SUM(A1:A8787)</f>
        <v>0.0</v>
      </c>
    </row>
    <row r="8788">
      <c r="A8788" t="n">
        <v>0.48042761322623384</v>
      </c>
      <c r="B8788" t="n">
        <f>SUM(A1:A8788)</f>
        <v>0.0</v>
      </c>
    </row>
    <row r="8789">
      <c r="A8789" t="n">
        <v>0.47383898233368593</v>
      </c>
      <c r="B8789" t="n">
        <f>SUM(A1:A8789)</f>
        <v>0.0</v>
      </c>
    </row>
    <row r="8790">
      <c r="A8790" t="n">
        <v>0.7481584844302455</v>
      </c>
      <c r="B8790" t="n">
        <f>SUM(A1:A8790)</f>
        <v>0.0</v>
      </c>
    </row>
    <row r="8791">
      <c r="A8791" t="n">
        <v>0.15920391524971567</v>
      </c>
      <c r="B8791" t="n">
        <f>SUM(A1:A8791)</f>
        <v>0.0</v>
      </c>
    </row>
    <row r="8792">
      <c r="A8792" t="n">
        <v>0.8823261010582367</v>
      </c>
      <c r="B8792" t="n">
        <f>SUM(A1:A8792)</f>
        <v>0.0</v>
      </c>
    </row>
    <row r="8793">
      <c r="A8793" t="n">
        <v>0.7594612483020162</v>
      </c>
      <c r="B8793" t="n">
        <f>SUM(A1:A8793)</f>
        <v>0.0</v>
      </c>
    </row>
    <row r="8794">
      <c r="A8794" t="n">
        <v>0.0165651635072096</v>
      </c>
      <c r="B8794" t="n">
        <f>SUM(A1:A8794)</f>
        <v>0.0</v>
      </c>
    </row>
    <row r="8795">
      <c r="A8795" t="n">
        <v>0.2961945592421553</v>
      </c>
      <c r="B8795" t="n">
        <f>SUM(A1:A8795)</f>
        <v>0.0</v>
      </c>
    </row>
    <row r="8796">
      <c r="A8796" t="n">
        <v>0.7297766524846679</v>
      </c>
      <c r="B8796" t="n">
        <f>SUM(A1:A8796)</f>
        <v>0.0</v>
      </c>
    </row>
    <row r="8797">
      <c r="A8797" t="n">
        <v>0.022582108308693893</v>
      </c>
      <c r="B8797" t="n">
        <f>SUM(A1:A8797)</f>
        <v>0.0</v>
      </c>
    </row>
    <row r="8798">
      <c r="A8798" t="n">
        <v>0.5493716425815707</v>
      </c>
      <c r="B8798" t="n">
        <f>SUM(A1:A8798)</f>
        <v>0.0</v>
      </c>
    </row>
    <row r="8799">
      <c r="A8799" t="n">
        <v>0.9541759101631001</v>
      </c>
      <c r="B8799" t="n">
        <f>SUM(A1:A8799)</f>
        <v>0.0</v>
      </c>
    </row>
    <row r="8800">
      <c r="A8800" t="n">
        <v>0.23606883643469168</v>
      </c>
      <c r="B8800" t="n">
        <f>SUM(A1:A8800)</f>
        <v>0.0</v>
      </c>
    </row>
    <row r="8801">
      <c r="A8801" t="n">
        <v>0.5271562830199492</v>
      </c>
      <c r="B8801" t="n">
        <f>SUM(A1:A8801)</f>
        <v>0.0</v>
      </c>
    </row>
    <row r="8802">
      <c r="A8802" t="n">
        <v>0.5924654837990079</v>
      </c>
      <c r="B8802" t="n">
        <f>SUM(A1:A8802)</f>
        <v>0.0</v>
      </c>
    </row>
    <row r="8803">
      <c r="A8803" t="n">
        <v>0.2846997619970417</v>
      </c>
      <c r="B8803" t="n">
        <f>SUM(A1:A8803)</f>
        <v>0.0</v>
      </c>
    </row>
    <row r="8804">
      <c r="A8804" t="n">
        <v>0.35623905389214505</v>
      </c>
      <c r="B8804" t="n">
        <f>SUM(A1:A8804)</f>
        <v>0.0</v>
      </c>
    </row>
    <row r="8805">
      <c r="A8805" t="n">
        <v>0.573729588591125</v>
      </c>
      <c r="B8805" t="n">
        <f>SUM(A1:A8805)</f>
        <v>0.0</v>
      </c>
    </row>
    <row r="8806">
      <c r="A8806" t="n">
        <v>0.36827529083927113</v>
      </c>
      <c r="B8806" t="n">
        <f>SUM(A1:A8806)</f>
        <v>0.0</v>
      </c>
    </row>
    <row r="8807">
      <c r="A8807" t="n">
        <v>0.8647994620369112</v>
      </c>
      <c r="B8807" t="n">
        <f>SUM(A1:A8807)</f>
        <v>0.0</v>
      </c>
    </row>
    <row r="8808">
      <c r="A8808" t="n">
        <v>0.5502985932713386</v>
      </c>
      <c r="B8808" t="n">
        <f>SUM(A1:A8808)</f>
        <v>0.0</v>
      </c>
    </row>
    <row r="8809">
      <c r="A8809" t="n">
        <v>0.5231135583005382</v>
      </c>
      <c r="B8809" t="n">
        <f>SUM(A1:A8809)</f>
        <v>0.0</v>
      </c>
    </row>
    <row r="8810">
      <c r="A8810" t="n">
        <v>0.2883640835152288</v>
      </c>
      <c r="B8810" t="n">
        <f>SUM(A1:A8810)</f>
        <v>0.0</v>
      </c>
    </row>
    <row r="8811">
      <c r="A8811" t="n">
        <v>0.17947279764580482</v>
      </c>
      <c r="B8811" t="n">
        <f>SUM(A1:A8811)</f>
        <v>0.0</v>
      </c>
    </row>
    <row r="8812">
      <c r="A8812" t="n">
        <v>0.10257732798383878</v>
      </c>
      <c r="B8812" t="n">
        <f>SUM(A1:A8812)</f>
        <v>0.0</v>
      </c>
    </row>
    <row r="8813">
      <c r="A8813" t="n">
        <v>0.5782492154244224</v>
      </c>
      <c r="B8813" t="n">
        <f>SUM(A1:A8813)</f>
        <v>0.0</v>
      </c>
    </row>
    <row r="8814">
      <c r="A8814" t="n">
        <v>0.5550988902702941</v>
      </c>
      <c r="B8814" t="n">
        <f>SUM(A1:A8814)</f>
        <v>0.0</v>
      </c>
    </row>
    <row r="8815">
      <c r="A8815" t="n">
        <v>0.36588447681907776</v>
      </c>
      <c r="B8815" t="n">
        <f>SUM(A1:A8815)</f>
        <v>0.0</v>
      </c>
    </row>
    <row r="8816">
      <c r="A8816" t="n">
        <v>0.18809593918743495</v>
      </c>
      <c r="B8816" t="n">
        <f>SUM(A1:A8816)</f>
        <v>0.0</v>
      </c>
    </row>
    <row r="8817">
      <c r="A8817" t="n">
        <v>0.4456004961047305</v>
      </c>
      <c r="B8817" t="n">
        <f>SUM(A1:A8817)</f>
        <v>0.0</v>
      </c>
    </row>
    <row r="8818">
      <c r="A8818" t="n">
        <v>0.6561986272686221</v>
      </c>
      <c r="B8818" t="n">
        <f>SUM(A1:A8818)</f>
        <v>0.0</v>
      </c>
    </row>
    <row r="8819">
      <c r="A8819" t="n">
        <v>0.3359308337688587</v>
      </c>
      <c r="B8819" t="n">
        <f>SUM(A1:A8819)</f>
        <v>0.0</v>
      </c>
    </row>
    <row r="8820">
      <c r="A8820" t="n">
        <v>0.2824071006494331</v>
      </c>
      <c r="B8820" t="n">
        <f>SUM(A1:A8820)</f>
        <v>0.0</v>
      </c>
    </row>
    <row r="8821">
      <c r="A8821" t="n">
        <v>0.9720803228045696</v>
      </c>
      <c r="B8821" t="n">
        <f>SUM(A1:A8821)</f>
        <v>0.0</v>
      </c>
    </row>
    <row r="8822">
      <c r="A8822" t="n">
        <v>0.4940157316695133</v>
      </c>
      <c r="B8822" t="n">
        <f>SUM(A1:A8822)</f>
        <v>0.0</v>
      </c>
    </row>
    <row r="8823">
      <c r="A8823" t="n">
        <v>0.2780054745898074</v>
      </c>
      <c r="B8823" t="n">
        <f>SUM(A1:A8823)</f>
        <v>0.0</v>
      </c>
    </row>
    <row r="8824">
      <c r="A8824" t="n">
        <v>0.4340699897962007</v>
      </c>
      <c r="B8824" t="n">
        <f>SUM(A1:A8824)</f>
        <v>0.0</v>
      </c>
    </row>
    <row r="8825">
      <c r="A8825" t="n">
        <v>0.6569544805254125</v>
      </c>
      <c r="B8825" t="n">
        <f>SUM(A1:A8825)</f>
        <v>0.0</v>
      </c>
    </row>
    <row r="8826">
      <c r="A8826" t="n">
        <v>0.6615008242720706</v>
      </c>
      <c r="B8826" t="n">
        <f>SUM(A1:A8826)</f>
        <v>0.0</v>
      </c>
    </row>
    <row r="8827">
      <c r="A8827" t="n">
        <v>0.5445244731814168</v>
      </c>
      <c r="B8827" t="n">
        <f>SUM(A1:A8827)</f>
        <v>0.0</v>
      </c>
    </row>
    <row r="8828">
      <c r="A8828" t="n">
        <v>0.33272598212270144</v>
      </c>
      <c r="B8828" t="n">
        <f>SUM(A1:A8828)</f>
        <v>0.0</v>
      </c>
    </row>
    <row r="8829">
      <c r="A8829" t="n">
        <v>0.3517343795314116</v>
      </c>
      <c r="B8829" t="n">
        <f>SUM(A1:A8829)</f>
        <v>0.0</v>
      </c>
    </row>
    <row r="8830">
      <c r="A8830" t="n">
        <v>0.40581762161404433</v>
      </c>
      <c r="B8830" t="n">
        <f>SUM(A1:A8830)</f>
        <v>0.0</v>
      </c>
    </row>
    <row r="8831">
      <c r="A8831" t="n">
        <v>0.02090735691172929</v>
      </c>
      <c r="B8831" t="n">
        <f>SUM(A1:A8831)</f>
        <v>0.0</v>
      </c>
    </row>
    <row r="8832">
      <c r="A8832" t="n">
        <v>0.17166553416107022</v>
      </c>
      <c r="B8832" t="n">
        <f>SUM(A1:A8832)</f>
        <v>0.0</v>
      </c>
    </row>
    <row r="8833">
      <c r="A8833" t="n">
        <v>0.13181679581280603</v>
      </c>
      <c r="B8833" t="n">
        <f>SUM(A1:A8833)</f>
        <v>0.0</v>
      </c>
    </row>
    <row r="8834">
      <c r="A8834" t="n">
        <v>0.9546841876930485</v>
      </c>
      <c r="B8834" t="n">
        <f>SUM(A1:A8834)</f>
        <v>0.0</v>
      </c>
    </row>
    <row r="8835">
      <c r="A8835" t="n">
        <v>0.5379941729404</v>
      </c>
      <c r="B8835" t="n">
        <f>SUM(A1:A8835)</f>
        <v>0.0</v>
      </c>
    </row>
    <row r="8836">
      <c r="A8836" t="n">
        <v>0.3101433697019419</v>
      </c>
      <c r="B8836" t="n">
        <f>SUM(A1:A8836)</f>
        <v>0.0</v>
      </c>
    </row>
    <row r="8837">
      <c r="A8837" t="n">
        <v>0.6664438895275686</v>
      </c>
      <c r="B8837" t="n">
        <f>SUM(A1:A8837)</f>
        <v>0.0</v>
      </c>
    </row>
    <row r="8838">
      <c r="A8838" t="n">
        <v>0.25525379466794107</v>
      </c>
      <c r="B8838" t="n">
        <f>SUM(A1:A8838)</f>
        <v>0.0</v>
      </c>
    </row>
    <row r="8839">
      <c r="A8839" t="n">
        <v>0.32203013241625655</v>
      </c>
      <c r="B8839" t="n">
        <f>SUM(A1:A8839)</f>
        <v>0.0</v>
      </c>
    </row>
    <row r="8840">
      <c r="A8840" t="n">
        <v>0.7675629850430761</v>
      </c>
      <c r="B8840" t="n">
        <f>SUM(A1:A8840)</f>
        <v>0.0</v>
      </c>
    </row>
    <row r="8841">
      <c r="A8841" t="n">
        <v>0.28368339285074085</v>
      </c>
      <c r="B8841" t="n">
        <f>SUM(A1:A8841)</f>
        <v>0.0</v>
      </c>
    </row>
    <row r="8842">
      <c r="A8842" t="n">
        <v>0.7876256812574101</v>
      </c>
      <c r="B8842" t="n">
        <f>SUM(A1:A8842)</f>
        <v>0.0</v>
      </c>
    </row>
    <row r="8843">
      <c r="A8843" t="n">
        <v>0.5560312624067418</v>
      </c>
      <c r="B8843" t="n">
        <f>SUM(A1:A8843)</f>
        <v>0.0</v>
      </c>
    </row>
    <row r="8844">
      <c r="A8844" t="n">
        <v>0.9122892453567224</v>
      </c>
      <c r="B8844" t="n">
        <f>SUM(A1:A8844)</f>
        <v>0.0</v>
      </c>
    </row>
    <row r="8845">
      <c r="A8845" t="n">
        <v>0.44014608612994666</v>
      </c>
      <c r="B8845" t="n">
        <f>SUM(A1:A8845)</f>
        <v>0.0</v>
      </c>
    </row>
    <row r="8846">
      <c r="A8846" t="n">
        <v>0.7787153739047306</v>
      </c>
      <c r="B8846" t="n">
        <f>SUM(A1:A8846)</f>
        <v>0.0</v>
      </c>
    </row>
    <row r="8847">
      <c r="A8847" t="n">
        <v>0.4866120701497323</v>
      </c>
      <c r="B8847" t="n">
        <f>SUM(A1:A8847)</f>
        <v>0.0</v>
      </c>
    </row>
    <row r="8848">
      <c r="A8848" t="n">
        <v>0.9928451042505059</v>
      </c>
      <c r="B8848" t="n">
        <f>SUM(A1:A8848)</f>
        <v>0.0</v>
      </c>
    </row>
    <row r="8849">
      <c r="A8849" t="n">
        <v>0.6969753151828676</v>
      </c>
      <c r="B8849" t="n">
        <f>SUM(A1:A8849)</f>
        <v>0.0</v>
      </c>
    </row>
    <row r="8850">
      <c r="A8850" t="n">
        <v>0.5253293169708272</v>
      </c>
      <c r="B8850" t="n">
        <f>SUM(A1:A8850)</f>
        <v>0.0</v>
      </c>
    </row>
    <row r="8851">
      <c r="A8851" t="n">
        <v>0.4634902226712403</v>
      </c>
      <c r="B8851" t="n">
        <f>SUM(A1:A8851)</f>
        <v>0.0</v>
      </c>
    </row>
    <row r="8852">
      <c r="A8852" t="n">
        <v>0.5822630384732453</v>
      </c>
      <c r="B8852" t="n">
        <f>SUM(A1:A8852)</f>
        <v>0.0</v>
      </c>
    </row>
    <row r="8853">
      <c r="A8853" t="n">
        <v>0.45365596834408295</v>
      </c>
      <c r="B8853" t="n">
        <f>SUM(A1:A8853)</f>
        <v>0.0</v>
      </c>
    </row>
    <row r="8854">
      <c r="A8854" t="n">
        <v>0.37818236800513605</v>
      </c>
      <c r="B8854" t="n">
        <f>SUM(A1:A8854)</f>
        <v>0.0</v>
      </c>
    </row>
    <row r="8855">
      <c r="A8855" t="n">
        <v>0.9685990395603645</v>
      </c>
      <c r="B8855" t="n">
        <f>SUM(A1:A8855)</f>
        <v>0.0</v>
      </c>
    </row>
    <row r="8856">
      <c r="A8856" t="n">
        <v>0.9447001800094429</v>
      </c>
      <c r="B8856" t="n">
        <f>SUM(A1:A8856)</f>
        <v>0.0</v>
      </c>
    </row>
    <row r="8857">
      <c r="A8857" t="n">
        <v>0.08576369120814009</v>
      </c>
      <c r="B8857" t="n">
        <f>SUM(A1:A8857)</f>
        <v>0.0</v>
      </c>
    </row>
    <row r="8858">
      <c r="A8858" t="n">
        <v>0.24448546970669827</v>
      </c>
      <c r="B8858" t="n">
        <f>SUM(A1:A8858)</f>
        <v>0.0</v>
      </c>
    </row>
    <row r="8859">
      <c r="A8859" t="n">
        <v>0.9914683048975939</v>
      </c>
      <c r="B8859" t="n">
        <f>SUM(A1:A8859)</f>
        <v>0.0</v>
      </c>
    </row>
    <row r="8860">
      <c r="A8860" t="n">
        <v>0.1958925706164827</v>
      </c>
      <c r="B8860" t="n">
        <f>SUM(A1:A8860)</f>
        <v>0.0</v>
      </c>
    </row>
    <row r="8861">
      <c r="A8861" t="n">
        <v>0.5626729520790181</v>
      </c>
      <c r="B8861" t="n">
        <f>SUM(A1:A8861)</f>
        <v>0.0</v>
      </c>
    </row>
    <row r="8862">
      <c r="A8862" t="n">
        <v>0.18672478914299628</v>
      </c>
      <c r="B8862" t="n">
        <f>SUM(A1:A8862)</f>
        <v>0.0</v>
      </c>
    </row>
    <row r="8863">
      <c r="A8863" t="n">
        <v>0.4656518471383</v>
      </c>
      <c r="B8863" t="n">
        <f>SUM(A1:A8863)</f>
        <v>0.0</v>
      </c>
    </row>
    <row r="8864">
      <c r="A8864" t="n">
        <v>0.21585873744009065</v>
      </c>
      <c r="B8864" t="n">
        <f>SUM(A1:A8864)</f>
        <v>0.0</v>
      </c>
    </row>
    <row r="8865">
      <c r="A8865" t="n">
        <v>0.12609863923927</v>
      </c>
      <c r="B8865" t="n">
        <f>SUM(A1:A8865)</f>
        <v>0.0</v>
      </c>
    </row>
    <row r="8866">
      <c r="A8866" t="n">
        <v>0.8078326074189435</v>
      </c>
      <c r="B8866" t="n">
        <f>SUM(A1:A8866)</f>
        <v>0.0</v>
      </c>
    </row>
    <row r="8867">
      <c r="A8867" t="n">
        <v>0.6820939509588306</v>
      </c>
      <c r="B8867" t="n">
        <f>SUM(A1:A8867)</f>
        <v>0.0</v>
      </c>
    </row>
    <row r="8868">
      <c r="A8868" t="n">
        <v>0.5924642649346857</v>
      </c>
      <c r="B8868" t="n">
        <f>SUM(A1:A8868)</f>
        <v>0.0</v>
      </c>
    </row>
    <row r="8869">
      <c r="A8869" t="n">
        <v>0.4668490329651913</v>
      </c>
      <c r="B8869" t="n">
        <f>SUM(A1:A8869)</f>
        <v>0.0</v>
      </c>
    </row>
    <row r="8870">
      <c r="A8870" t="n">
        <v>0.9138385077407798</v>
      </c>
      <c r="B8870" t="n">
        <f>SUM(A1:A8870)</f>
        <v>0.0</v>
      </c>
    </row>
    <row r="8871">
      <c r="A8871" t="n">
        <v>0.6948474441411349</v>
      </c>
      <c r="B8871" t="n">
        <f>SUM(A1:A8871)</f>
        <v>0.0</v>
      </c>
    </row>
    <row r="8872">
      <c r="A8872" t="n">
        <v>0.2908244093616881</v>
      </c>
      <c r="B8872" t="n">
        <f>SUM(A1:A8872)</f>
        <v>0.0</v>
      </c>
    </row>
    <row r="8873">
      <c r="A8873" t="n">
        <v>0.3258308743859799</v>
      </c>
      <c r="B8873" t="n">
        <f>SUM(A1:A8873)</f>
        <v>0.0</v>
      </c>
    </row>
    <row r="8874">
      <c r="A8874" t="n">
        <v>0.23897467908815462</v>
      </c>
      <c r="B8874" t="n">
        <f>SUM(A1:A8874)</f>
        <v>0.0</v>
      </c>
    </row>
    <row r="8875">
      <c r="A8875" t="n">
        <v>0.4796713504075898</v>
      </c>
      <c r="B8875" t="n">
        <f>SUM(A1:A8875)</f>
        <v>0.0</v>
      </c>
    </row>
    <row r="8876">
      <c r="A8876" t="n">
        <v>0.1695981518973293</v>
      </c>
      <c r="B8876" t="n">
        <f>SUM(A1:A8876)</f>
        <v>0.0</v>
      </c>
    </row>
    <row r="8877">
      <c r="A8877" t="n">
        <v>0.35018150459232666</v>
      </c>
      <c r="B8877" t="n">
        <f>SUM(A1:A8877)</f>
        <v>0.0</v>
      </c>
    </row>
    <row r="8878">
      <c r="A8878" t="n">
        <v>0.6092830152692301</v>
      </c>
      <c r="B8878" t="n">
        <f>SUM(A1:A8878)</f>
        <v>0.0</v>
      </c>
    </row>
    <row r="8879">
      <c r="A8879" t="n">
        <v>0.043506768865557044</v>
      </c>
      <c r="B8879" t="n">
        <f>SUM(A1:A8879)</f>
        <v>0.0</v>
      </c>
    </row>
    <row r="8880">
      <c r="A8880" t="n">
        <v>0.5780134395823673</v>
      </c>
      <c r="B8880" t="n">
        <f>SUM(A1:A8880)</f>
        <v>0.0</v>
      </c>
    </row>
    <row r="8881">
      <c r="A8881" t="n">
        <v>0.4359840733660263</v>
      </c>
      <c r="B8881" t="n">
        <f>SUM(A1:A8881)</f>
        <v>0.0</v>
      </c>
    </row>
    <row r="8882">
      <c r="A8882" t="n">
        <v>0.3109059787027937</v>
      </c>
      <c r="B8882" t="n">
        <f>SUM(A1:A8882)</f>
        <v>0.0</v>
      </c>
    </row>
    <row r="8883">
      <c r="A8883" t="n">
        <v>0.33900580978684214</v>
      </c>
      <c r="B8883" t="n">
        <f>SUM(A1:A8883)</f>
        <v>0.0</v>
      </c>
    </row>
    <row r="8884">
      <c r="A8884" t="n">
        <v>0.25788683602868623</v>
      </c>
      <c r="B8884" t="n">
        <f>SUM(A1:A8884)</f>
        <v>0.0</v>
      </c>
    </row>
    <row r="8885">
      <c r="A8885" t="n">
        <v>0.7506452490604691</v>
      </c>
      <c r="B8885" t="n">
        <f>SUM(A1:A8885)</f>
        <v>0.0</v>
      </c>
    </row>
    <row r="8886">
      <c r="A8886" t="n">
        <v>0.41263200145227175</v>
      </c>
      <c r="B8886" t="n">
        <f>SUM(A1:A8886)</f>
        <v>0.0</v>
      </c>
    </row>
    <row r="8887">
      <c r="A8887" t="n">
        <v>0.049476196950182905</v>
      </c>
      <c r="B8887" t="n">
        <f>SUM(A1:A8887)</f>
        <v>0.0</v>
      </c>
    </row>
    <row r="8888">
      <c r="A8888" t="n">
        <v>0.03133087483052743</v>
      </c>
      <c r="B8888" t="n">
        <f>SUM(A1:A8888)</f>
        <v>0.0</v>
      </c>
    </row>
    <row r="8889">
      <c r="A8889" t="n">
        <v>0.12555527100235808</v>
      </c>
      <c r="B8889" t="n">
        <f>SUM(A1:A8889)</f>
        <v>0.0</v>
      </c>
    </row>
    <row r="8890">
      <c r="A8890" t="n">
        <v>0.6522042763511591</v>
      </c>
      <c r="B8890" t="n">
        <f>SUM(A1:A8890)</f>
        <v>0.0</v>
      </c>
    </row>
    <row r="8891">
      <c r="A8891" t="n">
        <v>0.550492790543051</v>
      </c>
      <c r="B8891" t="n">
        <f>SUM(A1:A8891)</f>
        <v>0.0</v>
      </c>
    </row>
    <row r="8892">
      <c r="A8892" t="n">
        <v>0.4247628406361401</v>
      </c>
      <c r="B8892" t="n">
        <f>SUM(A1:A8892)</f>
        <v>0.0</v>
      </c>
    </row>
    <row r="8893">
      <c r="A8893" t="n">
        <v>0.5734195569944772</v>
      </c>
      <c r="B8893" t="n">
        <f>SUM(A1:A8893)</f>
        <v>0.0</v>
      </c>
    </row>
    <row r="8894">
      <c r="A8894" t="n">
        <v>0.03825620597361179</v>
      </c>
      <c r="B8894" t="n">
        <f>SUM(A1:A8894)</f>
        <v>0.0</v>
      </c>
    </row>
    <row r="8895">
      <c r="A8895" t="n">
        <v>0.9796066101910236</v>
      </c>
      <c r="B8895" t="n">
        <f>SUM(A1:A8895)</f>
        <v>0.0</v>
      </c>
    </row>
    <row r="8896">
      <c r="A8896" t="n">
        <v>0.06679561976903692</v>
      </c>
      <c r="B8896" t="n">
        <f>SUM(A1:A8896)</f>
        <v>0.0</v>
      </c>
    </row>
    <row r="8897">
      <c r="A8897" t="n">
        <v>0.9842640944755169</v>
      </c>
      <c r="B8897" t="n">
        <f>SUM(A1:A8897)</f>
        <v>0.0</v>
      </c>
    </row>
    <row r="8898">
      <c r="A8898" t="n">
        <v>0.7355816492543757</v>
      </c>
      <c r="B8898" t="n">
        <f>SUM(A1:A8898)</f>
        <v>0.0</v>
      </c>
    </row>
    <row r="8899">
      <c r="A8899" t="n">
        <v>0.8472943920862498</v>
      </c>
      <c r="B8899" t="n">
        <f>SUM(A1:A8899)</f>
        <v>0.0</v>
      </c>
    </row>
    <row r="8900">
      <c r="A8900" t="n">
        <v>0.5268884607401474</v>
      </c>
      <c r="B8900" t="n">
        <f>SUM(A1:A8900)</f>
        <v>0.0</v>
      </c>
    </row>
    <row r="8901">
      <c r="A8901" t="n">
        <v>0.9227703334142777</v>
      </c>
      <c r="B8901" t="n">
        <f>SUM(A1:A8901)</f>
        <v>0.0</v>
      </c>
    </row>
    <row r="8902">
      <c r="A8902" t="n">
        <v>0.35869656450761733</v>
      </c>
      <c r="B8902" t="n">
        <f>SUM(A1:A8902)</f>
        <v>0.0</v>
      </c>
    </row>
    <row r="8903">
      <c r="A8903" t="n">
        <v>0.009603300747174859</v>
      </c>
      <c r="B8903" t="n">
        <f>SUM(A1:A8903)</f>
        <v>0.0</v>
      </c>
    </row>
    <row r="8904">
      <c r="A8904" t="n">
        <v>0.8856406911680906</v>
      </c>
      <c r="B8904" t="n">
        <f>SUM(A1:A8904)</f>
        <v>0.0</v>
      </c>
    </row>
    <row r="8905">
      <c r="A8905" t="n">
        <v>0.2402988158528956</v>
      </c>
      <c r="B8905" t="n">
        <f>SUM(A1:A8905)</f>
        <v>0.0</v>
      </c>
    </row>
    <row r="8906">
      <c r="A8906" t="n">
        <v>0.3827958287098093</v>
      </c>
      <c r="B8906" t="n">
        <f>SUM(A1:A8906)</f>
        <v>0.0</v>
      </c>
    </row>
    <row r="8907">
      <c r="A8907" t="n">
        <v>0.8831971837307439</v>
      </c>
      <c r="B8907" t="n">
        <f>SUM(A1:A8907)</f>
        <v>0.0</v>
      </c>
    </row>
    <row r="8908">
      <c r="A8908" t="n">
        <v>0.19927688606215332</v>
      </c>
      <c r="B8908" t="n">
        <f>SUM(A1:A8908)</f>
        <v>0.0</v>
      </c>
    </row>
    <row r="8909">
      <c r="A8909" t="n">
        <v>0.6504056460490353</v>
      </c>
      <c r="B8909" t="n">
        <f>SUM(A1:A8909)</f>
        <v>0.0</v>
      </c>
    </row>
    <row r="8910">
      <c r="A8910" t="n">
        <v>0.7663870765730493</v>
      </c>
      <c r="B8910" t="n">
        <f>SUM(A1:A8910)</f>
        <v>0.0</v>
      </c>
    </row>
    <row r="8911">
      <c r="A8911" t="n">
        <v>0.7858436171144688</v>
      </c>
      <c r="B8911" t="n">
        <f>SUM(A1:A8911)</f>
        <v>0.0</v>
      </c>
    </row>
    <row r="8912">
      <c r="A8912" t="n">
        <v>0.9269866386492137</v>
      </c>
      <c r="B8912" t="n">
        <f>SUM(A1:A8912)</f>
        <v>0.0</v>
      </c>
    </row>
    <row r="8913">
      <c r="A8913" t="n">
        <v>0.3894248884762245</v>
      </c>
      <c r="B8913" t="n">
        <f>SUM(A1:A8913)</f>
        <v>0.0</v>
      </c>
    </row>
    <row r="8914">
      <c r="A8914" t="n">
        <v>0.6079323168417683</v>
      </c>
      <c r="B8914" t="n">
        <f>SUM(A1:A8914)</f>
        <v>0.0</v>
      </c>
    </row>
    <row r="8915">
      <c r="A8915" t="n">
        <v>0.2751054674132325</v>
      </c>
      <c r="B8915" t="n">
        <f>SUM(A1:A8915)</f>
        <v>0.0</v>
      </c>
    </row>
    <row r="8916">
      <c r="A8916" t="n">
        <v>0.2660259451455306</v>
      </c>
      <c r="B8916" t="n">
        <f>SUM(A1:A8916)</f>
        <v>0.0</v>
      </c>
    </row>
    <row r="8917">
      <c r="A8917" t="n">
        <v>0.9442265513729452</v>
      </c>
      <c r="B8917" t="n">
        <f>SUM(A1:A8917)</f>
        <v>0.0</v>
      </c>
    </row>
    <row r="8918">
      <c r="A8918" t="n">
        <v>0.566637499612809</v>
      </c>
      <c r="B8918" t="n">
        <f>SUM(A1:A8918)</f>
        <v>0.0</v>
      </c>
    </row>
    <row r="8919">
      <c r="A8919" t="n">
        <v>0.1401974141582254</v>
      </c>
      <c r="B8919" t="n">
        <f>SUM(A1:A8919)</f>
        <v>0.0</v>
      </c>
    </row>
    <row r="8920">
      <c r="A8920" t="n">
        <v>0.6963441893146302</v>
      </c>
      <c r="B8920" t="n">
        <f>SUM(A1:A8920)</f>
        <v>0.0</v>
      </c>
    </row>
    <row r="8921">
      <c r="A8921" t="n">
        <v>0.9017567156792209</v>
      </c>
      <c r="B8921" t="n">
        <f>SUM(A1:A8921)</f>
        <v>0.0</v>
      </c>
    </row>
    <row r="8922">
      <c r="A8922" t="n">
        <v>0.3843976656196324</v>
      </c>
      <c r="B8922" t="n">
        <f>SUM(A1:A8922)</f>
        <v>0.0</v>
      </c>
    </row>
    <row r="8923">
      <c r="A8923" t="n">
        <v>0.4176889382996877</v>
      </c>
      <c r="B8923" t="n">
        <f>SUM(A1:A8923)</f>
        <v>0.0</v>
      </c>
    </row>
    <row r="8924">
      <c r="A8924" t="n">
        <v>0.38819033207493037</v>
      </c>
      <c r="B8924" t="n">
        <f>SUM(A1:A8924)</f>
        <v>0.0</v>
      </c>
    </row>
    <row r="8925">
      <c r="A8925" t="n">
        <v>0.4239480183589821</v>
      </c>
      <c r="B8925" t="n">
        <f>SUM(A1:A8925)</f>
        <v>0.0</v>
      </c>
    </row>
    <row r="8926">
      <c r="A8926" t="n">
        <v>0.33235120193065093</v>
      </c>
      <c r="B8926" t="n">
        <f>SUM(A1:A8926)</f>
        <v>0.0</v>
      </c>
    </row>
    <row r="8927">
      <c r="A8927" t="n">
        <v>0.900811962903683</v>
      </c>
      <c r="B8927" t="n">
        <f>SUM(A1:A8927)</f>
        <v>0.0</v>
      </c>
    </row>
    <row r="8928">
      <c r="A8928" t="n">
        <v>0.6382367454104958</v>
      </c>
      <c r="B8928" t="n">
        <f>SUM(A1:A8928)</f>
        <v>0.0</v>
      </c>
    </row>
    <row r="8929">
      <c r="A8929" t="n">
        <v>0.5634893671016499</v>
      </c>
      <c r="B8929" t="n">
        <f>SUM(A1:A8929)</f>
        <v>0.0</v>
      </c>
    </row>
    <row r="8930">
      <c r="A8930" t="n">
        <v>0.29075618273881265</v>
      </c>
      <c r="B8930" t="n">
        <f>SUM(A1:A8930)</f>
        <v>0.0</v>
      </c>
    </row>
    <row r="8931">
      <c r="A8931" t="n">
        <v>0.870971764146354</v>
      </c>
      <c r="B8931" t="n">
        <f>SUM(A1:A8931)</f>
        <v>0.0</v>
      </c>
    </row>
    <row r="8932">
      <c r="A8932" t="n">
        <v>0.9789482365351534</v>
      </c>
      <c r="B8932" t="n">
        <f>SUM(A1:A8932)</f>
        <v>0.0</v>
      </c>
    </row>
    <row r="8933">
      <c r="A8933" t="n">
        <v>0.869295367877586</v>
      </c>
      <c r="B8933" t="n">
        <f>SUM(A1:A8933)</f>
        <v>0.0</v>
      </c>
    </row>
    <row r="8934">
      <c r="A8934" t="n">
        <v>0.19624958215582233</v>
      </c>
      <c r="B8934" t="n">
        <f>SUM(A1:A8934)</f>
        <v>0.0</v>
      </c>
    </row>
    <row r="8935">
      <c r="A8935" t="n">
        <v>0.10042428268709191</v>
      </c>
      <c r="B8935" t="n">
        <f>SUM(A1:A8935)</f>
        <v>0.0</v>
      </c>
    </row>
    <row r="8936">
      <c r="A8936" t="n">
        <v>0.49740169567710923</v>
      </c>
      <c r="B8936" t="n">
        <f>SUM(A1:A8936)</f>
        <v>0.0</v>
      </c>
    </row>
    <row r="8937">
      <c r="A8937" t="n">
        <v>0.46072041018705967</v>
      </c>
      <c r="B8937" t="n">
        <f>SUM(A1:A8937)</f>
        <v>0.0</v>
      </c>
    </row>
    <row r="8938">
      <c r="A8938" t="n">
        <v>0.7359517543549476</v>
      </c>
      <c r="B8938" t="n">
        <f>SUM(A1:A8938)</f>
        <v>0.0</v>
      </c>
    </row>
    <row r="8939">
      <c r="A8939" t="n">
        <v>0.051161032393921335</v>
      </c>
      <c r="B8939" t="n">
        <f>SUM(A1:A8939)</f>
        <v>0.0</v>
      </c>
    </row>
    <row r="8940">
      <c r="A8940" t="n">
        <v>0.7157992078610458</v>
      </c>
      <c r="B8940" t="n">
        <f>SUM(A1:A8940)</f>
        <v>0.0</v>
      </c>
    </row>
    <row r="8941">
      <c r="A8941" t="n">
        <v>0.3187679208417099</v>
      </c>
      <c r="B8941" t="n">
        <f>SUM(A1:A8941)</f>
        <v>0.0</v>
      </c>
    </row>
    <row r="8942">
      <c r="A8942" t="n">
        <v>0.11051722319472945</v>
      </c>
      <c r="B8942" t="n">
        <f>SUM(A1:A8942)</f>
        <v>0.0</v>
      </c>
    </row>
    <row r="8943">
      <c r="A8943" t="n">
        <v>0.6300845424941373</v>
      </c>
      <c r="B8943" t="n">
        <f>SUM(A1:A8943)</f>
        <v>0.0</v>
      </c>
    </row>
    <row r="8944">
      <c r="A8944" t="n">
        <v>0.5362441406940933</v>
      </c>
      <c r="B8944" t="n">
        <f>SUM(A1:A8944)</f>
        <v>0.0</v>
      </c>
    </row>
    <row r="8945">
      <c r="A8945" t="n">
        <v>0.9159136300427888</v>
      </c>
      <c r="B8945" t="n">
        <f>SUM(A1:A8945)</f>
        <v>0.0</v>
      </c>
    </row>
    <row r="8946">
      <c r="A8946" t="n">
        <v>0.41606623110330654</v>
      </c>
      <c r="B8946" t="n">
        <f>SUM(A1:A8946)</f>
        <v>0.0</v>
      </c>
    </row>
    <row r="8947">
      <c r="A8947" t="n">
        <v>0.10245828161577542</v>
      </c>
      <c r="B8947" t="n">
        <f>SUM(A1:A8947)</f>
        <v>0.0</v>
      </c>
    </row>
    <row r="8948">
      <c r="A8948" t="n">
        <v>0.7980544030593024</v>
      </c>
      <c r="B8948" t="n">
        <f>SUM(A1:A8948)</f>
        <v>0.0</v>
      </c>
    </row>
    <row r="8949">
      <c r="A8949" t="n">
        <v>0.5483504374027963</v>
      </c>
      <c r="B8949" t="n">
        <f>SUM(A1:A8949)</f>
        <v>0.0</v>
      </c>
    </row>
    <row r="8950">
      <c r="A8950" t="n">
        <v>0.1902588757833953</v>
      </c>
      <c r="B8950" t="n">
        <f>SUM(A1:A8950)</f>
        <v>0.0</v>
      </c>
    </row>
    <row r="8951">
      <c r="A8951" t="n">
        <v>0.861747430260687</v>
      </c>
      <c r="B8951" t="n">
        <f>SUM(A1:A8951)</f>
        <v>0.0</v>
      </c>
    </row>
    <row r="8952">
      <c r="A8952" t="n">
        <v>0.42282596114534765</v>
      </c>
      <c r="B8952" t="n">
        <f>SUM(A1:A8952)</f>
        <v>0.0</v>
      </c>
    </row>
    <row r="8953">
      <c r="A8953" t="n">
        <v>0.24818628302340628</v>
      </c>
      <c r="B8953" t="n">
        <f>SUM(A1:A8953)</f>
        <v>0.0</v>
      </c>
    </row>
    <row r="8954">
      <c r="A8954" t="n">
        <v>0.42850671649950833</v>
      </c>
      <c r="B8954" t="n">
        <f>SUM(A1:A8954)</f>
        <v>0.0</v>
      </c>
    </row>
    <row r="8955">
      <c r="A8955" t="n">
        <v>0.24745065914898268</v>
      </c>
      <c r="B8955" t="n">
        <f>SUM(A1:A8955)</f>
        <v>0.0</v>
      </c>
    </row>
    <row r="8956">
      <c r="A8956" t="n">
        <v>0.5524292177864681</v>
      </c>
      <c r="B8956" t="n">
        <f>SUM(A1:A8956)</f>
        <v>0.0</v>
      </c>
    </row>
    <row r="8957">
      <c r="A8957" t="n">
        <v>0.17366955381238613</v>
      </c>
      <c r="B8957" t="n">
        <f>SUM(A1:A8957)</f>
        <v>0.0</v>
      </c>
    </row>
    <row r="8958">
      <c r="A8958" t="n">
        <v>0.07846709451512635</v>
      </c>
      <c r="B8958" t="n">
        <f>SUM(A1:A8958)</f>
        <v>0.0</v>
      </c>
    </row>
    <row r="8959">
      <c r="A8959" t="n">
        <v>0.9480878330559345</v>
      </c>
      <c r="B8959" t="n">
        <f>SUM(A1:A8959)</f>
        <v>0.0</v>
      </c>
    </row>
    <row r="8960">
      <c r="A8960" t="n">
        <v>0.010963666480034995</v>
      </c>
      <c r="B8960" t="n">
        <f>SUM(A1:A8960)</f>
        <v>0.0</v>
      </c>
    </row>
    <row r="8961">
      <c r="A8961" t="n">
        <v>0.2224684373054675</v>
      </c>
      <c r="B8961" t="n">
        <f>SUM(A1:A8961)</f>
        <v>0.0</v>
      </c>
    </row>
    <row r="8962">
      <c r="A8962" t="n">
        <v>0.5972925510225608</v>
      </c>
      <c r="B8962" t="n">
        <f>SUM(A1:A8962)</f>
        <v>0.0</v>
      </c>
    </row>
    <row r="8963">
      <c r="A8963" t="n">
        <v>0.8436073618769945</v>
      </c>
      <c r="B8963" t="n">
        <f>SUM(A1:A8963)</f>
        <v>0.0</v>
      </c>
    </row>
    <row r="8964">
      <c r="A8964" t="n">
        <v>0.8957688375731871</v>
      </c>
      <c r="B8964" t="n">
        <f>SUM(A1:A8964)</f>
        <v>0.0</v>
      </c>
    </row>
    <row r="8965">
      <c r="A8965" t="n">
        <v>0.40468825561865973</v>
      </c>
      <c r="B8965" t="n">
        <f>SUM(A1:A8965)</f>
        <v>0.0</v>
      </c>
    </row>
    <row r="8966">
      <c r="A8966" t="n">
        <v>0.4222055865155574</v>
      </c>
      <c r="B8966" t="n">
        <f>SUM(A1:A8966)</f>
        <v>0.0</v>
      </c>
    </row>
    <row r="8967">
      <c r="A8967" t="n">
        <v>0.6665009348269294</v>
      </c>
      <c r="B8967" t="n">
        <f>SUM(A1:A8967)</f>
        <v>0.0</v>
      </c>
    </row>
    <row r="8968">
      <c r="A8968" t="n">
        <v>0.2266042012040299</v>
      </c>
      <c r="B8968" t="n">
        <f>SUM(A1:A8968)</f>
        <v>0.0</v>
      </c>
    </row>
    <row r="8969">
      <c r="A8969" t="n">
        <v>0.6722492189211181</v>
      </c>
      <c r="B8969" t="n">
        <f>SUM(A1:A8969)</f>
        <v>0.0</v>
      </c>
    </row>
    <row r="8970">
      <c r="A8970" t="n">
        <v>0.373850530556337</v>
      </c>
      <c r="B8970" t="n">
        <f>SUM(A1:A8970)</f>
        <v>0.0</v>
      </c>
    </row>
    <row r="8971">
      <c r="A8971" t="n">
        <v>0.8821770161561614</v>
      </c>
      <c r="B8971" t="n">
        <f>SUM(A1:A8971)</f>
        <v>0.0</v>
      </c>
    </row>
    <row r="8972">
      <c r="A8972" t="n">
        <v>0.5537124477921876</v>
      </c>
      <c r="B8972" t="n">
        <f>SUM(A1:A8972)</f>
        <v>0.0</v>
      </c>
    </row>
    <row r="8973">
      <c r="A8973" t="n">
        <v>0.6397286624441753</v>
      </c>
      <c r="B8973" t="n">
        <f>SUM(A1:A8973)</f>
        <v>0.0</v>
      </c>
    </row>
    <row r="8974">
      <c r="A8974" t="n">
        <v>0.43082756292494195</v>
      </c>
      <c r="B8974" t="n">
        <f>SUM(A1:A8974)</f>
        <v>0.0</v>
      </c>
    </row>
    <row r="8975">
      <c r="A8975" t="n">
        <v>0.995517870206467</v>
      </c>
      <c r="B8975" t="n">
        <f>SUM(A1:A8975)</f>
        <v>0.0</v>
      </c>
    </row>
    <row r="8976">
      <c r="A8976" t="n">
        <v>0.635219726127752</v>
      </c>
      <c r="B8976" t="n">
        <f>SUM(A1:A8976)</f>
        <v>0.0</v>
      </c>
    </row>
    <row r="8977">
      <c r="A8977" t="n">
        <v>0.3749058034056352</v>
      </c>
      <c r="B8977" t="n">
        <f>SUM(A1:A8977)</f>
        <v>0.0</v>
      </c>
    </row>
    <row r="8978">
      <c r="A8978" t="n">
        <v>0.5570340703482682</v>
      </c>
      <c r="B8978" t="n">
        <f>SUM(A1:A8978)</f>
        <v>0.0</v>
      </c>
    </row>
    <row r="8979">
      <c r="A8979" t="n">
        <v>0.4251127682900129</v>
      </c>
      <c r="B8979" t="n">
        <f>SUM(A1:A8979)</f>
        <v>0.0</v>
      </c>
    </row>
    <row r="8980">
      <c r="A8980" t="n">
        <v>0.13630919705240707</v>
      </c>
      <c r="B8980" t="n">
        <f>SUM(A1:A8980)</f>
        <v>0.0</v>
      </c>
    </row>
    <row r="8981">
      <c r="A8981" t="n">
        <v>0.523353426889539</v>
      </c>
      <c r="B8981" t="n">
        <f>SUM(A1:A8981)</f>
        <v>0.0</v>
      </c>
    </row>
    <row r="8982">
      <c r="A8982" t="n">
        <v>0.42488548865287923</v>
      </c>
      <c r="B8982" t="n">
        <f>SUM(A1:A8982)</f>
        <v>0.0</v>
      </c>
    </row>
    <row r="8983">
      <c r="A8983" t="n">
        <v>0.3606169073989842</v>
      </c>
      <c r="B8983" t="n">
        <f>SUM(A1:A8983)</f>
        <v>0.0</v>
      </c>
    </row>
    <row r="8984">
      <c r="A8984" t="n">
        <v>0.33947333883097486</v>
      </c>
      <c r="B8984" t="n">
        <f>SUM(A1:A8984)</f>
        <v>0.0</v>
      </c>
    </row>
    <row r="8985">
      <c r="A8985" t="n">
        <v>0.2538610009493737</v>
      </c>
      <c r="B8985" t="n">
        <f>SUM(A1:A8985)</f>
        <v>0.0</v>
      </c>
    </row>
    <row r="8986">
      <c r="A8986" t="n">
        <v>0.07445206792706804</v>
      </c>
      <c r="B8986" t="n">
        <f>SUM(A1:A8986)</f>
        <v>0.0</v>
      </c>
    </row>
    <row r="8987">
      <c r="A8987" t="n">
        <v>0.49730420826993316</v>
      </c>
      <c r="B8987" t="n">
        <f>SUM(A1:A8987)</f>
        <v>0.0</v>
      </c>
    </row>
    <row r="8988">
      <c r="A8988" t="n">
        <v>0.1340070733405737</v>
      </c>
      <c r="B8988" t="n">
        <f>SUM(A1:A8988)</f>
        <v>0.0</v>
      </c>
    </row>
    <row r="8989">
      <c r="A8989" t="n">
        <v>0.6546298317388162</v>
      </c>
      <c r="B8989" t="n">
        <f>SUM(A1:A8989)</f>
        <v>0.0</v>
      </c>
    </row>
    <row r="8990">
      <c r="A8990" t="n">
        <v>0.5591766557845834</v>
      </c>
      <c r="B8990" t="n">
        <f>SUM(A1:A8990)</f>
        <v>0.0</v>
      </c>
    </row>
    <row r="8991">
      <c r="A8991" t="n">
        <v>0.04653733707269436</v>
      </c>
      <c r="B8991" t="n">
        <f>SUM(A1:A8991)</f>
        <v>0.0</v>
      </c>
    </row>
    <row r="8992">
      <c r="A8992" t="n">
        <v>0.03594058525079691</v>
      </c>
      <c r="B8992" t="n">
        <f>SUM(A1:A8992)</f>
        <v>0.0</v>
      </c>
    </row>
    <row r="8993">
      <c r="A8993" t="n">
        <v>0.00863797609935868</v>
      </c>
      <c r="B8993" t="n">
        <f>SUM(A1:A8993)</f>
        <v>0.0</v>
      </c>
    </row>
    <row r="8994">
      <c r="A8994" t="n">
        <v>0.3412007356425475</v>
      </c>
      <c r="B8994" t="n">
        <f>SUM(A1:A8994)</f>
        <v>0.0</v>
      </c>
    </row>
    <row r="8995">
      <c r="A8995" t="n">
        <v>0.9950680626232803</v>
      </c>
      <c r="B8995" t="n">
        <f>SUM(A1:A8995)</f>
        <v>0.0</v>
      </c>
    </row>
    <row r="8996">
      <c r="A8996" t="n">
        <v>0.015144129839754661</v>
      </c>
      <c r="B8996" t="n">
        <f>SUM(A1:A8996)</f>
        <v>0.0</v>
      </c>
    </row>
    <row r="8997">
      <c r="A8997" t="n">
        <v>0.7676379665938499</v>
      </c>
      <c r="B8997" t="n">
        <f>SUM(A1:A8997)</f>
        <v>0.0</v>
      </c>
    </row>
    <row r="8998">
      <c r="A8998" t="n">
        <v>0.49353754974765807</v>
      </c>
      <c r="B8998" t="n">
        <f>SUM(A1:A8998)</f>
        <v>0.0</v>
      </c>
    </row>
    <row r="8999">
      <c r="A8999" t="n">
        <v>0.36145380102476976</v>
      </c>
      <c r="B8999" t="n">
        <f>SUM(A1:A8999)</f>
        <v>0.0</v>
      </c>
    </row>
    <row r="9000">
      <c r="A9000" t="n">
        <v>0.09959863744400332</v>
      </c>
      <c r="B9000" t="n">
        <f>SUM(A1:A9000)</f>
        <v>0.0</v>
      </c>
    </row>
    <row r="9001">
      <c r="A9001" t="n">
        <v>0.20872595142283223</v>
      </c>
      <c r="B9001" t="n">
        <f>SUM(A1:A9001)</f>
        <v>0.0</v>
      </c>
    </row>
    <row r="9002">
      <c r="A9002" t="n">
        <v>0.6247424744333718</v>
      </c>
      <c r="B9002" t="n">
        <f>SUM(A1:A9002)</f>
        <v>0.0</v>
      </c>
    </row>
    <row r="9003">
      <c r="A9003" t="n">
        <v>0.3378433500722329</v>
      </c>
      <c r="B9003" t="n">
        <f>SUM(A1:A9003)</f>
        <v>0.0</v>
      </c>
    </row>
    <row r="9004">
      <c r="A9004" t="n">
        <v>0.03624853248922688</v>
      </c>
      <c r="B9004" t="n">
        <f>SUM(A1:A9004)</f>
        <v>0.0</v>
      </c>
    </row>
    <row r="9005">
      <c r="A9005" t="n">
        <v>0.210661225973788</v>
      </c>
      <c r="B9005" t="n">
        <f>SUM(A1:A9005)</f>
        <v>0.0</v>
      </c>
    </row>
    <row r="9006">
      <c r="A9006" t="n">
        <v>0.7653479885703022</v>
      </c>
      <c r="B9006" t="n">
        <f>SUM(A1:A9006)</f>
        <v>0.0</v>
      </c>
    </row>
    <row r="9007">
      <c r="A9007" t="n">
        <v>0.010194545233492502</v>
      </c>
      <c r="B9007" t="n">
        <f>SUM(A1:A9007)</f>
        <v>0.0</v>
      </c>
    </row>
    <row r="9008">
      <c r="A9008" t="n">
        <v>0.3598537892493726</v>
      </c>
      <c r="B9008" t="n">
        <f>SUM(A1:A9008)</f>
        <v>0.0</v>
      </c>
    </row>
    <row r="9009">
      <c r="A9009" t="n">
        <v>0.6838831471095005</v>
      </c>
      <c r="B9009" t="n">
        <f>SUM(A1:A9009)</f>
        <v>0.0</v>
      </c>
    </row>
    <row r="9010">
      <c r="A9010" t="n">
        <v>0.5365886317746388</v>
      </c>
      <c r="B9010" t="n">
        <f>SUM(A1:A9010)</f>
        <v>0.0</v>
      </c>
    </row>
    <row r="9011">
      <c r="A9011" t="n">
        <v>0.8425259592060584</v>
      </c>
      <c r="B9011" t="n">
        <f>SUM(A1:A9011)</f>
        <v>0.0</v>
      </c>
    </row>
    <row r="9012">
      <c r="A9012" t="n">
        <v>0.16351652509416625</v>
      </c>
      <c r="B9012" t="n">
        <f>SUM(A1:A9012)</f>
        <v>0.0</v>
      </c>
    </row>
    <row r="9013">
      <c r="A9013" t="n">
        <v>0.3478269943796598</v>
      </c>
      <c r="B9013" t="n">
        <f>SUM(A1:A9013)</f>
        <v>0.0</v>
      </c>
    </row>
    <row r="9014">
      <c r="A9014" t="n">
        <v>0.0844964447401847</v>
      </c>
      <c r="B9014" t="n">
        <f>SUM(A1:A9014)</f>
        <v>0.0</v>
      </c>
    </row>
    <row r="9015">
      <c r="A9015" t="n">
        <v>0.953795666442904</v>
      </c>
      <c r="B9015" t="n">
        <f>SUM(A1:A9015)</f>
        <v>0.0</v>
      </c>
    </row>
    <row r="9016">
      <c r="A9016" t="n">
        <v>0.7640073967465013</v>
      </c>
      <c r="B9016" t="n">
        <f>SUM(A1:A9016)</f>
        <v>0.0</v>
      </c>
    </row>
    <row r="9017">
      <c r="A9017" t="n">
        <v>0.07565060208351404</v>
      </c>
      <c r="B9017" t="n">
        <f>SUM(A1:A9017)</f>
        <v>0.0</v>
      </c>
    </row>
    <row r="9018">
      <c r="A9018" t="n">
        <v>0.4449178878689065</v>
      </c>
      <c r="B9018" t="n">
        <f>SUM(A1:A9018)</f>
        <v>0.0</v>
      </c>
    </row>
    <row r="9019">
      <c r="A9019" t="n">
        <v>0.7612163622079101</v>
      </c>
      <c r="B9019" t="n">
        <f>SUM(A1:A9019)</f>
        <v>0.0</v>
      </c>
    </row>
    <row r="9020">
      <c r="A9020" t="n">
        <v>0.21250736378292656</v>
      </c>
      <c r="B9020" t="n">
        <f>SUM(A1:A9020)</f>
        <v>0.0</v>
      </c>
    </row>
    <row r="9021">
      <c r="A9021" t="n">
        <v>0.07072160799442462</v>
      </c>
      <c r="B9021" t="n">
        <f>SUM(A1:A9021)</f>
        <v>0.0</v>
      </c>
    </row>
    <row r="9022">
      <c r="A9022" t="n">
        <v>0.712346141078066</v>
      </c>
      <c r="B9022" t="n">
        <f>SUM(A1:A9022)</f>
        <v>0.0</v>
      </c>
    </row>
    <row r="9023">
      <c r="A9023" t="n">
        <v>0.05874588867217001</v>
      </c>
      <c r="B9023" t="n">
        <f>SUM(A1:A9023)</f>
        <v>0.0</v>
      </c>
    </row>
    <row r="9024">
      <c r="A9024" t="n">
        <v>0.2810109406554655</v>
      </c>
      <c r="B9024" t="n">
        <f>SUM(A1:A9024)</f>
        <v>0.0</v>
      </c>
    </row>
    <row r="9025">
      <c r="A9025" t="n">
        <v>0.022468496256095594</v>
      </c>
      <c r="B9025" t="n">
        <f>SUM(A1:A9025)</f>
        <v>0.0</v>
      </c>
    </row>
    <row r="9026">
      <c r="A9026" t="n">
        <v>0.5935983839364515</v>
      </c>
      <c r="B9026" t="n">
        <f>SUM(A1:A9026)</f>
        <v>0.0</v>
      </c>
    </row>
    <row r="9027">
      <c r="A9027" t="n">
        <v>0.7293318557336108</v>
      </c>
      <c r="B9027" t="n">
        <f>SUM(A1:A9027)</f>
        <v>0.0</v>
      </c>
    </row>
    <row r="9028">
      <c r="A9028" t="n">
        <v>0.702160720416316</v>
      </c>
      <c r="B9028" t="n">
        <f>SUM(A1:A9028)</f>
        <v>0.0</v>
      </c>
    </row>
    <row r="9029">
      <c r="A9029" t="n">
        <v>0.6192475846950786</v>
      </c>
      <c r="B9029" t="n">
        <f>SUM(A1:A9029)</f>
        <v>0.0</v>
      </c>
    </row>
    <row r="9030">
      <c r="A9030" t="n">
        <v>0.4061691883098085</v>
      </c>
      <c r="B9030" t="n">
        <f>SUM(A1:A9030)</f>
        <v>0.0</v>
      </c>
    </row>
    <row r="9031">
      <c r="A9031" t="n">
        <v>0.8649589593826893</v>
      </c>
      <c r="B9031" t="n">
        <f>SUM(A1:A9031)</f>
        <v>0.0</v>
      </c>
    </row>
    <row r="9032">
      <c r="A9032" t="n">
        <v>0.24172147237878738</v>
      </c>
      <c r="B9032" t="n">
        <f>SUM(A1:A9032)</f>
        <v>0.0</v>
      </c>
    </row>
    <row r="9033">
      <c r="A9033" t="n">
        <v>0.655817308021998</v>
      </c>
      <c r="B9033" t="n">
        <f>SUM(A1:A9033)</f>
        <v>0.0</v>
      </c>
    </row>
    <row r="9034">
      <c r="A9034" t="n">
        <v>0.9294075102667927</v>
      </c>
      <c r="B9034" t="n">
        <f>SUM(A1:A9034)</f>
        <v>0.0</v>
      </c>
    </row>
    <row r="9035">
      <c r="A9035" t="n">
        <v>0.03013585052019674</v>
      </c>
      <c r="B9035" t="n">
        <f>SUM(A1:A9035)</f>
        <v>0.0</v>
      </c>
    </row>
    <row r="9036">
      <c r="A9036" t="n">
        <v>0.10012868968175948</v>
      </c>
      <c r="B9036" t="n">
        <f>SUM(A1:A9036)</f>
        <v>0.0</v>
      </c>
    </row>
    <row r="9037">
      <c r="A9037" t="n">
        <v>0.3354168167576074</v>
      </c>
      <c r="B9037" t="n">
        <f>SUM(A1:A9037)</f>
        <v>0.0</v>
      </c>
    </row>
    <row r="9038">
      <c r="A9038" t="n">
        <v>0.27604361321823967</v>
      </c>
      <c r="B9038" t="n">
        <f>SUM(A1:A9038)</f>
        <v>0.0</v>
      </c>
    </row>
    <row r="9039">
      <c r="A9039" t="n">
        <v>0.9402401800480117</v>
      </c>
      <c r="B9039" t="n">
        <f>SUM(A1:A9039)</f>
        <v>0.0</v>
      </c>
    </row>
    <row r="9040">
      <c r="A9040" t="n">
        <v>0.8091030187285722</v>
      </c>
      <c r="B9040" t="n">
        <f>SUM(A1:A9040)</f>
        <v>0.0</v>
      </c>
    </row>
    <row r="9041">
      <c r="A9041" t="n">
        <v>0.41150110666077566</v>
      </c>
      <c r="B9041" t="n">
        <f>SUM(A1:A9041)</f>
        <v>0.0</v>
      </c>
    </row>
    <row r="9042">
      <c r="A9042" t="n">
        <v>0.589700060407071</v>
      </c>
      <c r="B9042" t="n">
        <f>SUM(A1:A9042)</f>
        <v>0.0</v>
      </c>
    </row>
    <row r="9043">
      <c r="A9043" t="n">
        <v>0.6230153950919978</v>
      </c>
      <c r="B9043" t="n">
        <f>SUM(A1:A9043)</f>
        <v>0.0</v>
      </c>
    </row>
    <row r="9044">
      <c r="A9044" t="n">
        <v>0.5605665273123905</v>
      </c>
      <c r="B9044" t="n">
        <f>SUM(A1:A9044)</f>
        <v>0.0</v>
      </c>
    </row>
    <row r="9045">
      <c r="A9045" t="n">
        <v>0.8405058997675193</v>
      </c>
      <c r="B9045" t="n">
        <f>SUM(A1:A9045)</f>
        <v>0.0</v>
      </c>
    </row>
    <row r="9046">
      <c r="A9046" t="n">
        <v>0.9043040081085119</v>
      </c>
      <c r="B9046" t="n">
        <f>SUM(A1:A9046)</f>
        <v>0.0</v>
      </c>
    </row>
    <row r="9047">
      <c r="A9047" t="n">
        <v>0.951318826578577</v>
      </c>
      <c r="B9047" t="n">
        <f>SUM(A1:A9047)</f>
        <v>0.0</v>
      </c>
    </row>
    <row r="9048">
      <c r="A9048" t="n">
        <v>0.5576256646150489</v>
      </c>
      <c r="B9048" t="n">
        <f>SUM(A1:A9048)</f>
        <v>0.0</v>
      </c>
    </row>
    <row r="9049">
      <c r="A9049" t="n">
        <v>0.4490818285075411</v>
      </c>
      <c r="B9049" t="n">
        <f>SUM(A1:A9049)</f>
        <v>0.0</v>
      </c>
    </row>
    <row r="9050">
      <c r="A9050" t="n">
        <v>0.9967584908468468</v>
      </c>
      <c r="B9050" t="n">
        <f>SUM(A1:A9050)</f>
        <v>0.0</v>
      </c>
    </row>
    <row r="9051">
      <c r="A9051" t="n">
        <v>0.21677191872628543</v>
      </c>
      <c r="B9051" t="n">
        <f>SUM(A1:A9051)</f>
        <v>0.0</v>
      </c>
    </row>
    <row r="9052">
      <c r="A9052" t="n">
        <v>0.5034589797376301</v>
      </c>
      <c r="B9052" t="n">
        <f>SUM(A1:A9052)</f>
        <v>0.0</v>
      </c>
    </row>
    <row r="9053">
      <c r="A9053" t="n">
        <v>0.06309620695290152</v>
      </c>
      <c r="B9053" t="n">
        <f>SUM(A1:A9053)</f>
        <v>0.0</v>
      </c>
    </row>
    <row r="9054">
      <c r="A9054" t="n">
        <v>0.5532901885642799</v>
      </c>
      <c r="B9054" t="n">
        <f>SUM(A1:A9054)</f>
        <v>0.0</v>
      </c>
    </row>
    <row r="9055">
      <c r="A9055" t="n">
        <v>0.8011168106526658</v>
      </c>
      <c r="B9055" t="n">
        <f>SUM(A1:A9055)</f>
        <v>0.0</v>
      </c>
    </row>
    <row r="9056">
      <c r="A9056" t="n">
        <v>0.7214419847795968</v>
      </c>
      <c r="B9056" t="n">
        <f>SUM(A1:A9056)</f>
        <v>0.0</v>
      </c>
    </row>
    <row r="9057">
      <c r="A9057" t="n">
        <v>0.8216558414834647</v>
      </c>
      <c r="B9057" t="n">
        <f>SUM(A1:A9057)</f>
        <v>0.0</v>
      </c>
    </row>
    <row r="9058">
      <c r="A9058" t="n">
        <v>0.7517257369826152</v>
      </c>
      <c r="B9058" t="n">
        <f>SUM(A1:A9058)</f>
        <v>0.0</v>
      </c>
    </row>
    <row r="9059">
      <c r="A9059" t="n">
        <v>0.42975599957736266</v>
      </c>
      <c r="B9059" t="n">
        <f>SUM(A1:A9059)</f>
        <v>0.0</v>
      </c>
    </row>
    <row r="9060">
      <c r="A9060" t="n">
        <v>0.5677015647954181</v>
      </c>
      <c r="B9060" t="n">
        <f>SUM(A1:A9060)</f>
        <v>0.0</v>
      </c>
    </row>
    <row r="9061">
      <c r="A9061" t="n">
        <v>0.5132115265131136</v>
      </c>
      <c r="B9061" t="n">
        <f>SUM(A1:A9061)</f>
        <v>0.0</v>
      </c>
    </row>
    <row r="9062">
      <c r="A9062" t="n">
        <v>0.363627750175475</v>
      </c>
      <c r="B9062" t="n">
        <f>SUM(A1:A9062)</f>
        <v>0.0</v>
      </c>
    </row>
    <row r="9063">
      <c r="A9063" t="n">
        <v>0.4980043285697452</v>
      </c>
      <c r="B9063" t="n">
        <f>SUM(A1:A9063)</f>
        <v>0.0</v>
      </c>
    </row>
    <row r="9064">
      <c r="A9064" t="n">
        <v>0.1113302311642379</v>
      </c>
      <c r="B9064" t="n">
        <f>SUM(A1:A9064)</f>
        <v>0.0</v>
      </c>
    </row>
    <row r="9065">
      <c r="A9065" t="n">
        <v>0.747222583286083</v>
      </c>
      <c r="B9065" t="n">
        <f>SUM(A1:A9065)</f>
        <v>0.0</v>
      </c>
    </row>
    <row r="9066">
      <c r="A9066" t="n">
        <v>0.3371449006934433</v>
      </c>
      <c r="B9066" t="n">
        <f>SUM(A1:A9066)</f>
        <v>0.0</v>
      </c>
    </row>
    <row r="9067">
      <c r="A9067" t="n">
        <v>0.20805017420423233</v>
      </c>
      <c r="B9067" t="n">
        <f>SUM(A1:A9067)</f>
        <v>0.0</v>
      </c>
    </row>
    <row r="9068">
      <c r="A9068" t="n">
        <v>0.6518404367320768</v>
      </c>
      <c r="B9068" t="n">
        <f>SUM(A1:A9068)</f>
        <v>0.0</v>
      </c>
    </row>
    <row r="9069">
      <c r="A9069" t="n">
        <v>0.823566151605283</v>
      </c>
      <c r="B9069" t="n">
        <f>SUM(A1:A9069)</f>
        <v>0.0</v>
      </c>
    </row>
    <row r="9070">
      <c r="A9070" t="n">
        <v>0.9711968081805176</v>
      </c>
      <c r="B9070" t="n">
        <f>SUM(A1:A9070)</f>
        <v>0.0</v>
      </c>
    </row>
    <row r="9071">
      <c r="A9071" t="n">
        <v>0.7540663047896008</v>
      </c>
      <c r="B9071" t="n">
        <f>SUM(A1:A9071)</f>
        <v>0.0</v>
      </c>
    </row>
    <row r="9072">
      <c r="A9072" t="n">
        <v>0.8658605576950794</v>
      </c>
      <c r="B9072" t="n">
        <f>SUM(A1:A9072)</f>
        <v>0.0</v>
      </c>
    </row>
    <row r="9073">
      <c r="A9073" t="n">
        <v>0.6250424063633908</v>
      </c>
      <c r="B9073" t="n">
        <f>SUM(A1:A9073)</f>
        <v>0.0</v>
      </c>
    </row>
    <row r="9074">
      <c r="A9074" t="n">
        <v>0.0484446142678322</v>
      </c>
      <c r="B9074" t="n">
        <f>SUM(A1:A9074)</f>
        <v>0.0</v>
      </c>
    </row>
    <row r="9075">
      <c r="A9075" t="n">
        <v>0.7114153939269559</v>
      </c>
      <c r="B9075" t="n">
        <f>SUM(A1:A9075)</f>
        <v>0.0</v>
      </c>
    </row>
    <row r="9076">
      <c r="A9076" t="n">
        <v>0.2465686150112112</v>
      </c>
      <c r="B9076" t="n">
        <f>SUM(A1:A9076)</f>
        <v>0.0</v>
      </c>
    </row>
    <row r="9077">
      <c r="A9077" t="n">
        <v>0.05644644564516821</v>
      </c>
      <c r="B9077" t="n">
        <f>SUM(A1:A9077)</f>
        <v>0.0</v>
      </c>
    </row>
    <row r="9078">
      <c r="A9078" t="n">
        <v>0.9680361513157161</v>
      </c>
      <c r="B9078" t="n">
        <f>SUM(A1:A9078)</f>
        <v>0.0</v>
      </c>
    </row>
    <row r="9079">
      <c r="A9079" t="n">
        <v>0.2931120845604194</v>
      </c>
      <c r="B9079" t="n">
        <f>SUM(A1:A9079)</f>
        <v>0.0</v>
      </c>
    </row>
    <row r="9080">
      <c r="A9080" t="n">
        <v>0.7696199320177045</v>
      </c>
      <c r="B9080" t="n">
        <f>SUM(A1:A9080)</f>
        <v>0.0</v>
      </c>
    </row>
    <row r="9081">
      <c r="A9081" t="n">
        <v>0.9739251796205967</v>
      </c>
      <c r="B9081" t="n">
        <f>SUM(A1:A9081)</f>
        <v>0.0</v>
      </c>
    </row>
    <row r="9082">
      <c r="A9082" t="n">
        <v>0.6371116084362202</v>
      </c>
      <c r="B9082" t="n">
        <f>SUM(A1:A9082)</f>
        <v>0.0</v>
      </c>
    </row>
    <row r="9083">
      <c r="A9083" t="n">
        <v>0.6745055252527343</v>
      </c>
      <c r="B9083" t="n">
        <f>SUM(A1:A9083)</f>
        <v>0.0</v>
      </c>
    </row>
    <row r="9084">
      <c r="A9084" t="n">
        <v>0.03202558284598356</v>
      </c>
      <c r="B9084" t="n">
        <f>SUM(A1:A9084)</f>
        <v>0.0</v>
      </c>
    </row>
    <row r="9085">
      <c r="A9085" t="n">
        <v>0.25711185551345084</v>
      </c>
      <c r="B9085" t="n">
        <f>SUM(A1:A9085)</f>
        <v>0.0</v>
      </c>
    </row>
    <row r="9086">
      <c r="A9086" t="n">
        <v>0.7805171321865397</v>
      </c>
      <c r="B9086" t="n">
        <f>SUM(A1:A9086)</f>
        <v>0.0</v>
      </c>
    </row>
    <row r="9087">
      <c r="A9087" t="n">
        <v>0.7719886017400632</v>
      </c>
      <c r="B9087" t="n">
        <f>SUM(A1:A9087)</f>
        <v>0.0</v>
      </c>
    </row>
    <row r="9088">
      <c r="A9088" t="n">
        <v>0.23462392105576713</v>
      </c>
      <c r="B9088" t="n">
        <f>SUM(A1:A9088)</f>
        <v>0.0</v>
      </c>
    </row>
    <row r="9089">
      <c r="A9089" t="n">
        <v>0.256747307199637</v>
      </c>
      <c r="B9089" t="n">
        <f>SUM(A1:A9089)</f>
        <v>0.0</v>
      </c>
    </row>
    <row r="9090">
      <c r="A9090" t="n">
        <v>0.041797090861896535</v>
      </c>
      <c r="B9090" t="n">
        <f>SUM(A1:A9090)</f>
        <v>0.0</v>
      </c>
    </row>
    <row r="9091">
      <c r="A9091" t="n">
        <v>0.3340663385661632</v>
      </c>
      <c r="B9091" t="n">
        <f>SUM(A1:A9091)</f>
        <v>0.0</v>
      </c>
    </row>
    <row r="9092">
      <c r="A9092" t="n">
        <v>0.5952218451338988</v>
      </c>
      <c r="B9092" t="n">
        <f>SUM(A1:A9092)</f>
        <v>0.0</v>
      </c>
    </row>
    <row r="9093">
      <c r="A9093" t="n">
        <v>0.3409972724106781</v>
      </c>
      <c r="B9093" t="n">
        <f>SUM(A1:A9093)</f>
        <v>0.0</v>
      </c>
    </row>
    <row r="9094">
      <c r="A9094" t="n">
        <v>0.8840296804531098</v>
      </c>
      <c r="B9094" t="n">
        <f>SUM(A1:A9094)</f>
        <v>0.0</v>
      </c>
    </row>
    <row r="9095">
      <c r="A9095" t="n">
        <v>0.9780091333280229</v>
      </c>
      <c r="B9095" t="n">
        <f>SUM(A1:A9095)</f>
        <v>0.0</v>
      </c>
    </row>
    <row r="9096">
      <c r="A9096" t="n">
        <v>0.680943817714749</v>
      </c>
      <c r="B9096" t="n">
        <f>SUM(A1:A9096)</f>
        <v>0.0</v>
      </c>
    </row>
    <row r="9097">
      <c r="A9097" t="n">
        <v>0.6088332056385526</v>
      </c>
      <c r="B9097" t="n">
        <f>SUM(A1:A9097)</f>
        <v>0.0</v>
      </c>
    </row>
    <row r="9098">
      <c r="A9098" t="n">
        <v>0.682234279981116</v>
      </c>
      <c r="B9098" t="n">
        <f>SUM(A1:A9098)</f>
        <v>0.0</v>
      </c>
    </row>
    <row r="9099">
      <c r="A9099" t="n">
        <v>0.7197655914373371</v>
      </c>
      <c r="B9099" t="n">
        <f>SUM(A1:A9099)</f>
        <v>0.0</v>
      </c>
    </row>
    <row r="9100">
      <c r="A9100" t="n">
        <v>0.3125167946830105</v>
      </c>
      <c r="B9100" t="n">
        <f>SUM(A1:A9100)</f>
        <v>0.0</v>
      </c>
    </row>
    <row r="9101">
      <c r="A9101" t="n">
        <v>0.5046103178398287</v>
      </c>
      <c r="B9101" t="n">
        <f>SUM(A1:A9101)</f>
        <v>0.0</v>
      </c>
    </row>
    <row r="9102">
      <c r="A9102" t="n">
        <v>0.06849891164029065</v>
      </c>
      <c r="B9102" t="n">
        <f>SUM(A1:A9102)</f>
        <v>0.0</v>
      </c>
    </row>
    <row r="9103">
      <c r="A9103" t="n">
        <v>0.5872402206613923</v>
      </c>
      <c r="B9103" t="n">
        <f>SUM(A1:A9103)</f>
        <v>0.0</v>
      </c>
    </row>
    <row r="9104">
      <c r="A9104" t="n">
        <v>0.9070764507583616</v>
      </c>
      <c r="B9104" t="n">
        <f>SUM(A1:A9104)</f>
        <v>0.0</v>
      </c>
    </row>
    <row r="9105">
      <c r="A9105" t="n">
        <v>0.30020753394139954</v>
      </c>
      <c r="B9105" t="n">
        <f>SUM(A1:A9105)</f>
        <v>0.0</v>
      </c>
    </row>
    <row r="9106">
      <c r="A9106" t="n">
        <v>0.2002722061890322</v>
      </c>
      <c r="B9106" t="n">
        <f>SUM(A1:A9106)</f>
        <v>0.0</v>
      </c>
    </row>
    <row r="9107">
      <c r="A9107" t="n">
        <v>0.7774606814079039</v>
      </c>
      <c r="B9107" t="n">
        <f>SUM(A1:A9107)</f>
        <v>0.0</v>
      </c>
    </row>
    <row r="9108">
      <c r="A9108" t="n">
        <v>0.08802357868493904</v>
      </c>
      <c r="B9108" t="n">
        <f>SUM(A1:A9108)</f>
        <v>0.0</v>
      </c>
    </row>
    <row r="9109">
      <c r="A9109" t="n">
        <v>0.41516882297793145</v>
      </c>
      <c r="B9109" t="n">
        <f>SUM(A1:A9109)</f>
        <v>0.0</v>
      </c>
    </row>
    <row r="9110">
      <c r="A9110" t="n">
        <v>0.15119450695408998</v>
      </c>
      <c r="B9110" t="n">
        <f>SUM(A1:A9110)</f>
        <v>0.0</v>
      </c>
    </row>
    <row r="9111">
      <c r="A9111" t="n">
        <v>0.05033347339177474</v>
      </c>
      <c r="B9111" t="n">
        <f>SUM(A1:A9111)</f>
        <v>0.0</v>
      </c>
    </row>
    <row r="9112">
      <c r="A9112" t="n">
        <v>0.9742719785326952</v>
      </c>
      <c r="B9112" t="n">
        <f>SUM(A1:A9112)</f>
        <v>0.0</v>
      </c>
    </row>
    <row r="9113">
      <c r="A9113" t="n">
        <v>0.3560354848350893</v>
      </c>
      <c r="B9113" t="n">
        <f>SUM(A1:A9113)</f>
        <v>0.0</v>
      </c>
    </row>
    <row r="9114">
      <c r="A9114" t="n">
        <v>0.9836325105627768</v>
      </c>
      <c r="B9114" t="n">
        <f>SUM(A1:A9114)</f>
        <v>0.0</v>
      </c>
    </row>
    <row r="9115">
      <c r="A9115" t="n">
        <v>0.16558284863900563</v>
      </c>
      <c r="B9115" t="n">
        <f>SUM(A1:A9115)</f>
        <v>0.0</v>
      </c>
    </row>
    <row r="9116">
      <c r="A9116" t="n">
        <v>0.41316446856842415</v>
      </c>
      <c r="B9116" t="n">
        <f>SUM(A1:A9116)</f>
        <v>0.0</v>
      </c>
    </row>
    <row r="9117">
      <c r="A9117" t="n">
        <v>0.2835557094082929</v>
      </c>
      <c r="B9117" t="n">
        <f>SUM(A1:A9117)</f>
        <v>0.0</v>
      </c>
    </row>
    <row r="9118">
      <c r="A9118" t="n">
        <v>0.632595642068312</v>
      </c>
      <c r="B9118" t="n">
        <f>SUM(A1:A9118)</f>
        <v>0.0</v>
      </c>
    </row>
    <row r="9119">
      <c r="A9119" t="n">
        <v>0.5749168716096823</v>
      </c>
      <c r="B9119" t="n">
        <f>SUM(A1:A9119)</f>
        <v>0.0</v>
      </c>
    </row>
    <row r="9120">
      <c r="A9120" t="n">
        <v>0.01802301068962342</v>
      </c>
      <c r="B9120" t="n">
        <f>SUM(A1:A9120)</f>
        <v>0.0</v>
      </c>
    </row>
    <row r="9121">
      <c r="A9121" t="n">
        <v>0.8345701494523006</v>
      </c>
      <c r="B9121" t="n">
        <f>SUM(A1:A9121)</f>
        <v>0.0</v>
      </c>
    </row>
    <row r="9122">
      <c r="A9122" t="n">
        <v>0.5249912996944239</v>
      </c>
      <c r="B9122" t="n">
        <f>SUM(A1:A9122)</f>
        <v>0.0</v>
      </c>
    </row>
    <row r="9123">
      <c r="A9123" t="n">
        <v>0.1365619408842379</v>
      </c>
      <c r="B9123" t="n">
        <f>SUM(A1:A9123)</f>
        <v>0.0</v>
      </c>
    </row>
    <row r="9124">
      <c r="A9124" t="n">
        <v>0.34443683472452036</v>
      </c>
      <c r="B9124" t="n">
        <f>SUM(A1:A9124)</f>
        <v>0.0</v>
      </c>
    </row>
    <row r="9125">
      <c r="A9125" t="n">
        <v>0.43620436589738</v>
      </c>
      <c r="B9125" t="n">
        <f>SUM(A1:A9125)</f>
        <v>0.0</v>
      </c>
    </row>
    <row r="9126">
      <c r="A9126" t="n">
        <v>0.8968529884472967</v>
      </c>
      <c r="B9126" t="n">
        <f>SUM(A1:A9126)</f>
        <v>0.0</v>
      </c>
    </row>
    <row r="9127">
      <c r="A9127" t="n">
        <v>0.33487557154723113</v>
      </c>
      <c r="B9127" t="n">
        <f>SUM(A1:A9127)</f>
        <v>0.0</v>
      </c>
    </row>
    <row r="9128">
      <c r="A9128" t="n">
        <v>0.303011461455994</v>
      </c>
      <c r="B9128" t="n">
        <f>SUM(A1:A9128)</f>
        <v>0.0</v>
      </c>
    </row>
    <row r="9129">
      <c r="A9129" t="n">
        <v>0.09744709749610647</v>
      </c>
      <c r="B9129" t="n">
        <f>SUM(A1:A9129)</f>
        <v>0.0</v>
      </c>
    </row>
    <row r="9130">
      <c r="A9130" t="n">
        <v>0.19618072677111553</v>
      </c>
      <c r="B9130" t="n">
        <f>SUM(A1:A9130)</f>
        <v>0.0</v>
      </c>
    </row>
    <row r="9131">
      <c r="A9131" t="n">
        <v>0.5193251846752526</v>
      </c>
      <c r="B9131" t="n">
        <f>SUM(A1:A9131)</f>
        <v>0.0</v>
      </c>
    </row>
    <row r="9132">
      <c r="A9132" t="n">
        <v>0.8525083470996319</v>
      </c>
      <c r="B9132" t="n">
        <f>SUM(A1:A9132)</f>
        <v>0.0</v>
      </c>
    </row>
    <row r="9133">
      <c r="A9133" t="n">
        <v>0.23643312158070706</v>
      </c>
      <c r="B9133" t="n">
        <f>SUM(A1:A9133)</f>
        <v>0.0</v>
      </c>
    </row>
    <row r="9134">
      <c r="A9134" t="n">
        <v>0.1628391029486954</v>
      </c>
      <c r="B9134" t="n">
        <f>SUM(A1:A9134)</f>
        <v>0.0</v>
      </c>
    </row>
    <row r="9135">
      <c r="A9135" t="n">
        <v>0.9206723514004792</v>
      </c>
      <c r="B9135" t="n">
        <f>SUM(A1:A9135)</f>
        <v>0.0</v>
      </c>
    </row>
    <row r="9136">
      <c r="A9136" t="n">
        <v>0.00318035159192942</v>
      </c>
      <c r="B9136" t="n">
        <f>SUM(A1:A9136)</f>
        <v>0.0</v>
      </c>
    </row>
    <row r="9137">
      <c r="A9137" t="n">
        <v>0.834375519658209</v>
      </c>
      <c r="B9137" t="n">
        <f>SUM(A1:A9137)</f>
        <v>0.0</v>
      </c>
    </row>
    <row r="9138">
      <c r="A9138" t="n">
        <v>0.0855727744247976</v>
      </c>
      <c r="B9138" t="n">
        <f>SUM(A1:A9138)</f>
        <v>0.0</v>
      </c>
    </row>
    <row r="9139">
      <c r="A9139" t="n">
        <v>0.1514664312019126</v>
      </c>
      <c r="B9139" t="n">
        <f>SUM(A1:A9139)</f>
        <v>0.0</v>
      </c>
    </row>
    <row r="9140">
      <c r="A9140" t="n">
        <v>0.9259161953048493</v>
      </c>
      <c r="B9140" t="n">
        <f>SUM(A1:A9140)</f>
        <v>0.0</v>
      </c>
    </row>
    <row r="9141">
      <c r="A9141" t="n">
        <v>0.9605022499926285</v>
      </c>
      <c r="B9141" t="n">
        <f>SUM(A1:A9141)</f>
        <v>0.0</v>
      </c>
    </row>
    <row r="9142">
      <c r="A9142" t="n">
        <v>0.45310524065466085</v>
      </c>
      <c r="B9142" t="n">
        <f>SUM(A1:A9142)</f>
        <v>0.0</v>
      </c>
    </row>
    <row r="9143">
      <c r="A9143" t="n">
        <v>0.7279557668754033</v>
      </c>
      <c r="B9143" t="n">
        <f>SUM(A1:A9143)</f>
        <v>0.0</v>
      </c>
    </row>
    <row r="9144">
      <c r="A9144" t="n">
        <v>0.9070227300964263</v>
      </c>
      <c r="B9144" t="n">
        <f>SUM(A1:A9144)</f>
        <v>0.0</v>
      </c>
    </row>
    <row r="9145">
      <c r="A9145" t="n">
        <v>0.09325410048729077</v>
      </c>
      <c r="B9145" t="n">
        <f>SUM(A1:A9145)</f>
        <v>0.0</v>
      </c>
    </row>
    <row r="9146">
      <c r="A9146" t="n">
        <v>0.0038110655290687356</v>
      </c>
      <c r="B9146" t="n">
        <f>SUM(A1:A9146)</f>
        <v>0.0</v>
      </c>
    </row>
    <row r="9147">
      <c r="A9147" t="n">
        <v>0.3556205149952306</v>
      </c>
      <c r="B9147" t="n">
        <f>SUM(A1:A9147)</f>
        <v>0.0</v>
      </c>
    </row>
    <row r="9148">
      <c r="A9148" t="n">
        <v>0.5214901823760341</v>
      </c>
      <c r="B9148" t="n">
        <f>SUM(A1:A9148)</f>
        <v>0.0</v>
      </c>
    </row>
    <row r="9149">
      <c r="A9149" t="n">
        <v>0.3232217177866885</v>
      </c>
      <c r="B9149" t="n">
        <f>SUM(A1:A9149)</f>
        <v>0.0</v>
      </c>
    </row>
    <row r="9150">
      <c r="A9150" t="n">
        <v>0.29841770372240783</v>
      </c>
      <c r="B9150" t="n">
        <f>SUM(A1:A9150)</f>
        <v>0.0</v>
      </c>
    </row>
    <row r="9151">
      <c r="A9151" t="n">
        <v>0.639132185063194</v>
      </c>
      <c r="B9151" t="n">
        <f>SUM(A1:A9151)</f>
        <v>0.0</v>
      </c>
    </row>
    <row r="9152">
      <c r="A9152" t="n">
        <v>0.5701428625242257</v>
      </c>
      <c r="B9152" t="n">
        <f>SUM(A1:A9152)</f>
        <v>0.0</v>
      </c>
    </row>
    <row r="9153">
      <c r="A9153" t="n">
        <v>0.8282815440762297</v>
      </c>
      <c r="B9153" t="n">
        <f>SUM(A1:A9153)</f>
        <v>0.0</v>
      </c>
    </row>
    <row r="9154">
      <c r="A9154" t="n">
        <v>0.6191804005603543</v>
      </c>
      <c r="B9154" t="n">
        <f>SUM(A1:A9154)</f>
        <v>0.0</v>
      </c>
    </row>
    <row r="9155">
      <c r="A9155" t="n">
        <v>0.1349277602424227</v>
      </c>
      <c r="B9155" t="n">
        <f>SUM(A1:A9155)</f>
        <v>0.0</v>
      </c>
    </row>
    <row r="9156">
      <c r="A9156" t="n">
        <v>0.8773187567712851</v>
      </c>
      <c r="B9156" t="n">
        <f>SUM(A1:A9156)</f>
        <v>0.0</v>
      </c>
    </row>
    <row r="9157">
      <c r="A9157" t="n">
        <v>0.4650147553982088</v>
      </c>
      <c r="B9157" t="n">
        <f>SUM(A1:A9157)</f>
        <v>0.0</v>
      </c>
    </row>
    <row r="9158">
      <c r="A9158" t="n">
        <v>0.5286541157253888</v>
      </c>
      <c r="B9158" t="n">
        <f>SUM(A1:A9158)</f>
        <v>0.0</v>
      </c>
    </row>
    <row r="9159">
      <c r="A9159" t="n">
        <v>0.1525597181475662</v>
      </c>
      <c r="B9159" t="n">
        <f>SUM(A1:A9159)</f>
        <v>0.0</v>
      </c>
    </row>
    <row r="9160">
      <c r="A9160" t="n">
        <v>0.1483603327195816</v>
      </c>
      <c r="B9160" t="n">
        <f>SUM(A1:A9160)</f>
        <v>0.0</v>
      </c>
    </row>
    <row r="9161">
      <c r="A9161" t="n">
        <v>0.647876899863023</v>
      </c>
      <c r="B9161" t="n">
        <f>SUM(A1:A9161)</f>
        <v>0.0</v>
      </c>
    </row>
    <row r="9162">
      <c r="A9162" t="n">
        <v>0.5031266815708618</v>
      </c>
      <c r="B9162" t="n">
        <f>SUM(A1:A9162)</f>
        <v>0.0</v>
      </c>
    </row>
    <row r="9163">
      <c r="A9163" t="n">
        <v>0.4470364605329219</v>
      </c>
      <c r="B9163" t="n">
        <f>SUM(A1:A9163)</f>
        <v>0.0</v>
      </c>
    </row>
    <row r="9164">
      <c r="A9164" t="n">
        <v>0.4793061293990354</v>
      </c>
      <c r="B9164" t="n">
        <f>SUM(A1:A9164)</f>
        <v>0.0</v>
      </c>
    </row>
    <row r="9165">
      <c r="A9165" t="n">
        <v>0.7293077747524942</v>
      </c>
      <c r="B9165" t="n">
        <f>SUM(A1:A9165)</f>
        <v>0.0</v>
      </c>
    </row>
    <row r="9166">
      <c r="A9166" t="n">
        <v>0.712930603982257</v>
      </c>
      <c r="B9166" t="n">
        <f>SUM(A1:A9166)</f>
        <v>0.0</v>
      </c>
    </row>
    <row r="9167">
      <c r="A9167" t="n">
        <v>0.14101540982694094</v>
      </c>
      <c r="B9167" t="n">
        <f>SUM(A1:A9167)</f>
        <v>0.0</v>
      </c>
    </row>
    <row r="9168">
      <c r="A9168" t="n">
        <v>0.5346021794782525</v>
      </c>
      <c r="B9168" t="n">
        <f>SUM(A1:A9168)</f>
        <v>0.0</v>
      </c>
    </row>
    <row r="9169">
      <c r="A9169" t="n">
        <v>0.261888451312139</v>
      </c>
      <c r="B9169" t="n">
        <f>SUM(A1:A9169)</f>
        <v>0.0</v>
      </c>
    </row>
    <row r="9170">
      <c r="A9170" t="n">
        <v>0.8797090936204094</v>
      </c>
      <c r="B9170" t="n">
        <f>SUM(A1:A9170)</f>
        <v>0.0</v>
      </c>
    </row>
    <row r="9171">
      <c r="A9171" t="n">
        <v>0.8537899697049298</v>
      </c>
      <c r="B9171" t="n">
        <f>SUM(A1:A9171)</f>
        <v>0.0</v>
      </c>
    </row>
    <row r="9172">
      <c r="A9172" t="n">
        <v>0.7216277033692768</v>
      </c>
      <c r="B9172" t="n">
        <f>SUM(A1:A9172)</f>
        <v>0.0</v>
      </c>
    </row>
    <row r="9173">
      <c r="A9173" t="n">
        <v>0.348762698229524</v>
      </c>
      <c r="B9173" t="n">
        <f>SUM(A1:A9173)</f>
        <v>0.0</v>
      </c>
    </row>
    <row r="9174">
      <c r="A9174" t="n">
        <v>0.5288540349497216</v>
      </c>
      <c r="B9174" t="n">
        <f>SUM(A1:A9174)</f>
        <v>0.0</v>
      </c>
    </row>
    <row r="9175">
      <c r="A9175" t="n">
        <v>0.8555446139828409</v>
      </c>
      <c r="B9175" t="n">
        <f>SUM(A1:A9175)</f>
        <v>0.0</v>
      </c>
    </row>
    <row r="9176">
      <c r="A9176" t="n">
        <v>0.7179389662256347</v>
      </c>
      <c r="B9176" t="n">
        <f>SUM(A1:A9176)</f>
        <v>0.0</v>
      </c>
    </row>
    <row r="9177">
      <c r="A9177" t="n">
        <v>0.3531604499615737</v>
      </c>
      <c r="B9177" t="n">
        <f>SUM(A1:A9177)</f>
        <v>0.0</v>
      </c>
    </row>
    <row r="9178">
      <c r="A9178" t="n">
        <v>0.022431919934973954</v>
      </c>
      <c r="B9178" t="n">
        <f>SUM(A1:A9178)</f>
        <v>0.0</v>
      </c>
    </row>
    <row r="9179">
      <c r="A9179" t="n">
        <v>0.5984561255864865</v>
      </c>
      <c r="B9179" t="n">
        <f>SUM(A1:A9179)</f>
        <v>0.0</v>
      </c>
    </row>
    <row r="9180">
      <c r="A9180" t="n">
        <v>0.8738091006818245</v>
      </c>
      <c r="B9180" t="n">
        <f>SUM(A1:A9180)</f>
        <v>0.0</v>
      </c>
    </row>
    <row r="9181">
      <c r="A9181" t="n">
        <v>0.9673308854714991</v>
      </c>
      <c r="B9181" t="n">
        <f>SUM(A1:A9181)</f>
        <v>0.0</v>
      </c>
    </row>
    <row r="9182">
      <c r="A9182" t="n">
        <v>0.70590570826041</v>
      </c>
      <c r="B9182" t="n">
        <f>SUM(A1:A9182)</f>
        <v>0.0</v>
      </c>
    </row>
    <row r="9183">
      <c r="A9183" t="n">
        <v>0.1820389268833672</v>
      </c>
      <c r="B9183" t="n">
        <f>SUM(A1:A9183)</f>
        <v>0.0</v>
      </c>
    </row>
    <row r="9184">
      <c r="A9184" t="n">
        <v>0.18829097585035937</v>
      </c>
      <c r="B9184" t="n">
        <f>SUM(A1:A9184)</f>
        <v>0.0</v>
      </c>
    </row>
    <row r="9185">
      <c r="A9185" t="n">
        <v>0.7210648130499449</v>
      </c>
      <c r="B9185" t="n">
        <f>SUM(A1:A9185)</f>
        <v>0.0</v>
      </c>
    </row>
    <row r="9186">
      <c r="A9186" t="n">
        <v>0.2001290842207213</v>
      </c>
      <c r="B9186" t="n">
        <f>SUM(A1:A9186)</f>
        <v>0.0</v>
      </c>
    </row>
    <row r="9187">
      <c r="A9187" t="n">
        <v>0.5355278016099585</v>
      </c>
      <c r="B9187" t="n">
        <f>SUM(A1:A9187)</f>
        <v>0.0</v>
      </c>
    </row>
    <row r="9188">
      <c r="A9188" t="n">
        <v>0.41044906248362467</v>
      </c>
      <c r="B9188" t="n">
        <f>SUM(A1:A9188)</f>
        <v>0.0</v>
      </c>
    </row>
    <row r="9189">
      <c r="A9189" t="n">
        <v>0.96938283476939</v>
      </c>
      <c r="B9189" t="n">
        <f>SUM(A1:A9189)</f>
        <v>0.0</v>
      </c>
    </row>
    <row r="9190">
      <c r="A9190" t="n">
        <v>0.8857742188030412</v>
      </c>
      <c r="B9190" t="n">
        <f>SUM(A1:A9190)</f>
        <v>0.0</v>
      </c>
    </row>
    <row r="9191">
      <c r="A9191" t="n">
        <v>0.6183747481839414</v>
      </c>
      <c r="B9191" t="n">
        <f>SUM(A1:A9191)</f>
        <v>0.0</v>
      </c>
    </row>
    <row r="9192">
      <c r="A9192" t="n">
        <v>0.01652744284622465</v>
      </c>
      <c r="B9192" t="n">
        <f>SUM(A1:A9192)</f>
        <v>0.0</v>
      </c>
    </row>
    <row r="9193">
      <c r="A9193" t="n">
        <v>0.705246845590058</v>
      </c>
      <c r="B9193" t="n">
        <f>SUM(A1:A9193)</f>
        <v>0.0</v>
      </c>
    </row>
    <row r="9194">
      <c r="A9194" t="n">
        <v>0.11823752473159643</v>
      </c>
      <c r="B9194" t="n">
        <f>SUM(A1:A9194)</f>
        <v>0.0</v>
      </c>
    </row>
    <row r="9195">
      <c r="A9195" t="n">
        <v>0.12551908365837183</v>
      </c>
      <c r="B9195" t="n">
        <f>SUM(A1:A9195)</f>
        <v>0.0</v>
      </c>
    </row>
    <row r="9196">
      <c r="A9196" t="n">
        <v>0.5557993471210512</v>
      </c>
      <c r="B9196" t="n">
        <f>SUM(A1:A9196)</f>
        <v>0.0</v>
      </c>
    </row>
    <row r="9197">
      <c r="A9197" t="n">
        <v>0.3995014728425835</v>
      </c>
      <c r="B9197" t="n">
        <f>SUM(A1:A9197)</f>
        <v>0.0</v>
      </c>
    </row>
    <row r="9198">
      <c r="A9198" t="n">
        <v>0.3721391948699956</v>
      </c>
      <c r="B9198" t="n">
        <f>SUM(A1:A9198)</f>
        <v>0.0</v>
      </c>
    </row>
    <row r="9199">
      <c r="A9199" t="n">
        <v>0.19068032495949438</v>
      </c>
      <c r="B9199" t="n">
        <f>SUM(A1:A9199)</f>
        <v>0.0</v>
      </c>
    </row>
    <row r="9200">
      <c r="A9200" t="n">
        <v>0.7563741946200848</v>
      </c>
      <c r="B9200" t="n">
        <f>SUM(A1:A9200)</f>
        <v>0.0</v>
      </c>
    </row>
    <row r="9201">
      <c r="A9201" t="n">
        <v>0.09152233719006075</v>
      </c>
      <c r="B9201" t="n">
        <f>SUM(A1:A9201)</f>
        <v>0.0</v>
      </c>
    </row>
    <row r="9202">
      <c r="A9202" t="n">
        <v>0.8625707452624141</v>
      </c>
      <c r="B9202" t="n">
        <f>SUM(A1:A9202)</f>
        <v>0.0</v>
      </c>
    </row>
    <row r="9203">
      <c r="A9203" t="n">
        <v>0.0830831353373277</v>
      </c>
      <c r="B9203" t="n">
        <f>SUM(A1:A9203)</f>
        <v>0.0</v>
      </c>
    </row>
    <row r="9204">
      <c r="A9204" t="n">
        <v>0.573209300758702</v>
      </c>
      <c r="B9204" t="n">
        <f>SUM(A1:A9204)</f>
        <v>0.0</v>
      </c>
    </row>
    <row r="9205">
      <c r="A9205" t="n">
        <v>0.2192872003027554</v>
      </c>
      <c r="B9205" t="n">
        <f>SUM(A1:A9205)</f>
        <v>0.0</v>
      </c>
    </row>
    <row r="9206">
      <c r="A9206" t="n">
        <v>0.5564353272798017</v>
      </c>
      <c r="B9206" t="n">
        <f>SUM(A1:A9206)</f>
        <v>0.0</v>
      </c>
    </row>
    <row r="9207">
      <c r="A9207" t="n">
        <v>0.7978240932634015</v>
      </c>
      <c r="B9207" t="n">
        <f>SUM(A1:A9207)</f>
        <v>0.0</v>
      </c>
    </row>
    <row r="9208">
      <c r="A9208" t="n">
        <v>0.5916578445458863</v>
      </c>
      <c r="B9208" t="n">
        <f>SUM(A1:A9208)</f>
        <v>0.0</v>
      </c>
    </row>
    <row r="9209">
      <c r="A9209" t="n">
        <v>0.7944457059538785</v>
      </c>
      <c r="B9209" t="n">
        <f>SUM(A1:A9209)</f>
        <v>0.0</v>
      </c>
    </row>
    <row r="9210">
      <c r="A9210" t="n">
        <v>0.11315072346678579</v>
      </c>
      <c r="B9210" t="n">
        <f>SUM(A1:A9210)</f>
        <v>0.0</v>
      </c>
    </row>
    <row r="9211">
      <c r="A9211" t="n">
        <v>0.8044018528930851</v>
      </c>
      <c r="B9211" t="n">
        <f>SUM(A1:A9211)</f>
        <v>0.0</v>
      </c>
    </row>
    <row r="9212">
      <c r="A9212" t="n">
        <v>0.13364116594542252</v>
      </c>
      <c r="B9212" t="n">
        <f>SUM(A1:A9212)</f>
        <v>0.0</v>
      </c>
    </row>
    <row r="9213">
      <c r="A9213" t="n">
        <v>0.0833996094360212</v>
      </c>
      <c r="B9213" t="n">
        <f>SUM(A1:A9213)</f>
        <v>0.0</v>
      </c>
    </row>
    <row r="9214">
      <c r="A9214" t="n">
        <v>0.6375431587783937</v>
      </c>
      <c r="B9214" t="n">
        <f>SUM(A1:A9214)</f>
        <v>0.0</v>
      </c>
    </row>
    <row r="9215">
      <c r="A9215" t="n">
        <v>0.007543862940885826</v>
      </c>
      <c r="B9215" t="n">
        <f>SUM(A1:A9215)</f>
        <v>0.0</v>
      </c>
    </row>
    <row r="9216">
      <c r="A9216" t="n">
        <v>0.07773948520957319</v>
      </c>
      <c r="B9216" t="n">
        <f>SUM(A1:A9216)</f>
        <v>0.0</v>
      </c>
    </row>
    <row r="9217">
      <c r="A9217" t="n">
        <v>0.5049524023028974</v>
      </c>
      <c r="B9217" t="n">
        <f>SUM(A1:A9217)</f>
        <v>0.0</v>
      </c>
    </row>
    <row r="9218">
      <c r="A9218" t="n">
        <v>0.08001294887979016</v>
      </c>
      <c r="B9218" t="n">
        <f>SUM(A1:A9218)</f>
        <v>0.0</v>
      </c>
    </row>
    <row r="9219">
      <c r="A9219" t="n">
        <v>0.7497607311894711</v>
      </c>
      <c r="B9219" t="n">
        <f>SUM(A1:A9219)</f>
        <v>0.0</v>
      </c>
    </row>
    <row r="9220">
      <c r="A9220" t="n">
        <v>0.6056503859705489</v>
      </c>
      <c r="B9220" t="n">
        <f>SUM(A1:A9220)</f>
        <v>0.0</v>
      </c>
    </row>
    <row r="9221">
      <c r="A9221" t="n">
        <v>0.8661008036430838</v>
      </c>
      <c r="B9221" t="n">
        <f>SUM(A1:A9221)</f>
        <v>0.0</v>
      </c>
    </row>
    <row r="9222">
      <c r="A9222" t="n">
        <v>0.03133716527612296</v>
      </c>
      <c r="B9222" t="n">
        <f>SUM(A1:A9222)</f>
        <v>0.0</v>
      </c>
    </row>
    <row r="9223">
      <c r="A9223" t="n">
        <v>0.7950196136040961</v>
      </c>
      <c r="B9223" t="n">
        <f>SUM(A1:A9223)</f>
        <v>0.0</v>
      </c>
    </row>
    <row r="9224">
      <c r="A9224" t="n">
        <v>0.0016476172426652669</v>
      </c>
      <c r="B9224" t="n">
        <f>SUM(A1:A9224)</f>
        <v>0.0</v>
      </c>
    </row>
    <row r="9225">
      <c r="A9225" t="n">
        <v>0.26924549048614754</v>
      </c>
      <c r="B9225" t="n">
        <f>SUM(A1:A9225)</f>
        <v>0.0</v>
      </c>
    </row>
    <row r="9226">
      <c r="A9226" t="n">
        <v>0.4784177223250612</v>
      </c>
      <c r="B9226" t="n">
        <f>SUM(A1:A9226)</f>
        <v>0.0</v>
      </c>
    </row>
    <row r="9227">
      <c r="A9227" t="n">
        <v>0.6833493335158507</v>
      </c>
      <c r="B9227" t="n">
        <f>SUM(A1:A9227)</f>
        <v>0.0</v>
      </c>
    </row>
    <row r="9228">
      <c r="A9228" t="n">
        <v>0.039739130081938745</v>
      </c>
      <c r="B9228" t="n">
        <f>SUM(A1:A9228)</f>
        <v>0.0</v>
      </c>
    </row>
    <row r="9229">
      <c r="A9229" t="n">
        <v>0.5326262693844837</v>
      </c>
      <c r="B9229" t="n">
        <f>SUM(A1:A9229)</f>
        <v>0.0</v>
      </c>
    </row>
    <row r="9230">
      <c r="A9230" t="n">
        <v>0.7409131169332364</v>
      </c>
      <c r="B9230" t="n">
        <f>SUM(A1:A9230)</f>
        <v>0.0</v>
      </c>
    </row>
    <row r="9231">
      <c r="A9231" t="n">
        <v>0.33965984161199436</v>
      </c>
      <c r="B9231" t="n">
        <f>SUM(A1:A9231)</f>
        <v>0.0</v>
      </c>
    </row>
    <row r="9232">
      <c r="A9232" t="n">
        <v>0.07527932862715514</v>
      </c>
      <c r="B9232" t="n">
        <f>SUM(A1:A9232)</f>
        <v>0.0</v>
      </c>
    </row>
    <row r="9233">
      <c r="A9233" t="n">
        <v>0.3665242058758855</v>
      </c>
      <c r="B9233" t="n">
        <f>SUM(A1:A9233)</f>
        <v>0.0</v>
      </c>
    </row>
    <row r="9234">
      <c r="A9234" t="n">
        <v>0.3926513698619306</v>
      </c>
      <c r="B9234" t="n">
        <f>SUM(A1:A9234)</f>
        <v>0.0</v>
      </c>
    </row>
    <row r="9235">
      <c r="A9235" t="n">
        <v>0.35246521006194054</v>
      </c>
      <c r="B9235" t="n">
        <f>SUM(A1:A9235)</f>
        <v>0.0</v>
      </c>
    </row>
    <row r="9236">
      <c r="A9236" t="n">
        <v>0.504287046464825</v>
      </c>
      <c r="B9236" t="n">
        <f>SUM(A1:A9236)</f>
        <v>0.0</v>
      </c>
    </row>
    <row r="9237">
      <c r="A9237" t="n">
        <v>0.4586889875540502</v>
      </c>
      <c r="B9237" t="n">
        <f>SUM(A1:A9237)</f>
        <v>0.0</v>
      </c>
    </row>
    <row r="9238">
      <c r="A9238" t="n">
        <v>0.40183875531569824</v>
      </c>
      <c r="B9238" t="n">
        <f>SUM(A1:A9238)</f>
        <v>0.0</v>
      </c>
    </row>
    <row r="9239">
      <c r="A9239" t="n">
        <v>0.5913333835152289</v>
      </c>
      <c r="B9239" t="n">
        <f>SUM(A1:A9239)</f>
        <v>0.0</v>
      </c>
    </row>
    <row r="9240">
      <c r="A9240" t="n">
        <v>0.0831075123597671</v>
      </c>
      <c r="B9240" t="n">
        <f>SUM(A1:A9240)</f>
        <v>0.0</v>
      </c>
    </row>
    <row r="9241">
      <c r="A9241" t="n">
        <v>0.8909131779990396</v>
      </c>
      <c r="B9241" t="n">
        <f>SUM(A1:A9241)</f>
        <v>0.0</v>
      </c>
    </row>
    <row r="9242">
      <c r="A9242" t="n">
        <v>0.35124071142782787</v>
      </c>
      <c r="B9242" t="n">
        <f>SUM(A1:A9242)</f>
        <v>0.0</v>
      </c>
    </row>
    <row r="9243">
      <c r="A9243" t="n">
        <v>0.9907938126990371</v>
      </c>
      <c r="B9243" t="n">
        <f>SUM(A1:A9243)</f>
        <v>0.0</v>
      </c>
    </row>
    <row r="9244">
      <c r="A9244" t="n">
        <v>0.14211878313006143</v>
      </c>
      <c r="B9244" t="n">
        <f>SUM(A1:A9244)</f>
        <v>0.0</v>
      </c>
    </row>
    <row r="9245">
      <c r="A9245" t="n">
        <v>0.8265249233653122</v>
      </c>
      <c r="B9245" t="n">
        <f>SUM(A1:A9245)</f>
        <v>0.0</v>
      </c>
    </row>
    <row r="9246">
      <c r="A9246" t="n">
        <v>0.7891432042222555</v>
      </c>
      <c r="B9246" t="n">
        <f>SUM(A1:A9246)</f>
        <v>0.0</v>
      </c>
    </row>
    <row r="9247">
      <c r="A9247" t="n">
        <v>0.5251739900237936</v>
      </c>
      <c r="B9247" t="n">
        <f>SUM(A1:A9247)</f>
        <v>0.0</v>
      </c>
    </row>
    <row r="9248">
      <c r="A9248" t="n">
        <v>0.4242049257615267</v>
      </c>
      <c r="B9248" t="n">
        <f>SUM(A1:A9248)</f>
        <v>0.0</v>
      </c>
    </row>
    <row r="9249">
      <c r="A9249" t="n">
        <v>0.15085233051391422</v>
      </c>
      <c r="B9249" t="n">
        <f>SUM(A1:A9249)</f>
        <v>0.0</v>
      </c>
    </row>
    <row r="9250">
      <c r="A9250" t="n">
        <v>0.6264406336469894</v>
      </c>
      <c r="B9250" t="n">
        <f>SUM(A1:A9250)</f>
        <v>0.0</v>
      </c>
    </row>
    <row r="9251">
      <c r="A9251" t="n">
        <v>0.3224303860565929</v>
      </c>
      <c r="B9251" t="n">
        <f>SUM(A1:A9251)</f>
        <v>0.0</v>
      </c>
    </row>
    <row r="9252">
      <c r="A9252" t="n">
        <v>0.7716858225297372</v>
      </c>
      <c r="B9252" t="n">
        <f>SUM(A1:A9252)</f>
        <v>0.0</v>
      </c>
    </row>
    <row r="9253">
      <c r="A9253" t="n">
        <v>0.5800467893731712</v>
      </c>
      <c r="B9253" t="n">
        <f>SUM(A1:A9253)</f>
        <v>0.0</v>
      </c>
    </row>
    <row r="9254">
      <c r="A9254" t="n">
        <v>0.26162149644320865</v>
      </c>
      <c r="B9254" t="n">
        <f>SUM(A1:A9254)</f>
        <v>0.0</v>
      </c>
    </row>
    <row r="9255">
      <c r="A9255" t="n">
        <v>0.1975311249077839</v>
      </c>
      <c r="B9255" t="n">
        <f>SUM(A1:A9255)</f>
        <v>0.0</v>
      </c>
    </row>
    <row r="9256">
      <c r="A9256" t="n">
        <v>0.23829237675533133</v>
      </c>
      <c r="B9256" t="n">
        <f>SUM(A1:A9256)</f>
        <v>0.0</v>
      </c>
    </row>
    <row r="9257">
      <c r="A9257" t="n">
        <v>0.8387656441325083</v>
      </c>
      <c r="B9257" t="n">
        <f>SUM(A1:A9257)</f>
        <v>0.0</v>
      </c>
    </row>
    <row r="9258">
      <c r="A9258" t="n">
        <v>0.2766502965872907</v>
      </c>
      <c r="B9258" t="n">
        <f>SUM(A1:A9258)</f>
        <v>0.0</v>
      </c>
    </row>
    <row r="9259">
      <c r="A9259" t="n">
        <v>0.17605947117442167</v>
      </c>
      <c r="B9259" t="n">
        <f>SUM(A1:A9259)</f>
        <v>0.0</v>
      </c>
    </row>
    <row r="9260">
      <c r="A9260" t="n">
        <v>0.41873604596610114</v>
      </c>
      <c r="B9260" t="n">
        <f>SUM(A1:A9260)</f>
        <v>0.0</v>
      </c>
    </row>
    <row r="9261">
      <c r="A9261" t="n">
        <v>0.3550905706037143</v>
      </c>
      <c r="B9261" t="n">
        <f>SUM(A1:A9261)</f>
        <v>0.0</v>
      </c>
    </row>
    <row r="9262">
      <c r="A9262" t="n">
        <v>0.6317789978259771</v>
      </c>
      <c r="B9262" t="n">
        <f>SUM(A1:A9262)</f>
        <v>0.0</v>
      </c>
    </row>
    <row r="9263">
      <c r="A9263" t="n">
        <v>0.7843645349012593</v>
      </c>
      <c r="B9263" t="n">
        <f>SUM(A1:A9263)</f>
        <v>0.0</v>
      </c>
    </row>
    <row r="9264">
      <c r="A9264" t="n">
        <v>0.0635779314454138</v>
      </c>
      <c r="B9264" t="n">
        <f>SUM(A1:A9264)</f>
        <v>0.0</v>
      </c>
    </row>
    <row r="9265">
      <c r="A9265" t="n">
        <v>0.9344246802783893</v>
      </c>
      <c r="B9265" t="n">
        <f>SUM(A1:A9265)</f>
        <v>0.0</v>
      </c>
    </row>
    <row r="9266">
      <c r="A9266" t="n">
        <v>0.5815334414383764</v>
      </c>
      <c r="B9266" t="n">
        <f>SUM(A1:A9266)</f>
        <v>0.0</v>
      </c>
    </row>
    <row r="9267">
      <c r="A9267" t="n">
        <v>0.7971134698262219</v>
      </c>
      <c r="B9267" t="n">
        <f>SUM(A1:A9267)</f>
        <v>0.0</v>
      </c>
    </row>
    <row r="9268">
      <c r="A9268" t="n">
        <v>0.40914273963611714</v>
      </c>
      <c r="B9268" t="n">
        <f>SUM(A1:A9268)</f>
        <v>0.0</v>
      </c>
    </row>
    <row r="9269">
      <c r="A9269" t="n">
        <v>0.690011169870868</v>
      </c>
      <c r="B9269" t="n">
        <f>SUM(A1:A9269)</f>
        <v>0.0</v>
      </c>
    </row>
    <row r="9270">
      <c r="A9270" t="n">
        <v>0.6311561931349366</v>
      </c>
      <c r="B9270" t="n">
        <f>SUM(A1:A9270)</f>
        <v>0.0</v>
      </c>
    </row>
    <row r="9271">
      <c r="A9271" t="n">
        <v>0.8488152066246096</v>
      </c>
      <c r="B9271" t="n">
        <f>SUM(A1:A9271)</f>
        <v>0.0</v>
      </c>
    </row>
    <row r="9272">
      <c r="A9272" t="n">
        <v>0.6037221549736167</v>
      </c>
      <c r="B9272" t="n">
        <f>SUM(A1:A9272)</f>
        <v>0.0</v>
      </c>
    </row>
    <row r="9273">
      <c r="A9273" t="n">
        <v>0.77691232934646</v>
      </c>
      <c r="B9273" t="n">
        <f>SUM(A1:A9273)</f>
        <v>0.0</v>
      </c>
    </row>
    <row r="9274">
      <c r="A9274" t="n">
        <v>0.49572695569393377</v>
      </c>
      <c r="B9274" t="n">
        <f>SUM(A1:A9274)</f>
        <v>0.0</v>
      </c>
    </row>
    <row r="9275">
      <c r="A9275" t="n">
        <v>0.2879850762067405</v>
      </c>
      <c r="B9275" t="n">
        <f>SUM(A1:A9275)</f>
        <v>0.0</v>
      </c>
    </row>
    <row r="9276">
      <c r="A9276" t="n">
        <v>0.31039630959464326</v>
      </c>
      <c r="B9276" t="n">
        <f>SUM(A1:A9276)</f>
        <v>0.0</v>
      </c>
    </row>
    <row r="9277">
      <c r="A9277" t="n">
        <v>0.20657931165627952</v>
      </c>
      <c r="B9277" t="n">
        <f>SUM(A1:A9277)</f>
        <v>0.0</v>
      </c>
    </row>
    <row r="9278">
      <c r="A9278" t="n">
        <v>0.29676737521873453</v>
      </c>
      <c r="B9278" t="n">
        <f>SUM(A1:A9278)</f>
        <v>0.0</v>
      </c>
    </row>
    <row r="9279">
      <c r="A9279" t="n">
        <v>0.32970736080858876</v>
      </c>
      <c r="B9279" t="n">
        <f>SUM(A1:A9279)</f>
        <v>0.0</v>
      </c>
    </row>
    <row r="9280">
      <c r="A9280" t="n">
        <v>0.2967112571835553</v>
      </c>
      <c r="B9280" t="n">
        <f>SUM(A1:A9280)</f>
        <v>0.0</v>
      </c>
    </row>
    <row r="9281">
      <c r="A9281" t="n">
        <v>0.5960620268810478</v>
      </c>
      <c r="B9281" t="n">
        <f>SUM(A1:A9281)</f>
        <v>0.0</v>
      </c>
    </row>
    <row r="9282">
      <c r="A9282" t="n">
        <v>0.13371879708217238</v>
      </c>
      <c r="B9282" t="n">
        <f>SUM(A1:A9282)</f>
        <v>0.0</v>
      </c>
    </row>
    <row r="9283">
      <c r="A9283" t="n">
        <v>0.24599697595642855</v>
      </c>
      <c r="B9283" t="n">
        <f>SUM(A1:A9283)</f>
        <v>0.0</v>
      </c>
    </row>
    <row r="9284">
      <c r="A9284" t="n">
        <v>0.9543731893980301</v>
      </c>
      <c r="B9284" t="n">
        <f>SUM(A1:A9284)</f>
        <v>0.0</v>
      </c>
    </row>
    <row r="9285">
      <c r="A9285" t="n">
        <v>0.7008569711263423</v>
      </c>
      <c r="B9285" t="n">
        <f>SUM(A1:A9285)</f>
        <v>0.0</v>
      </c>
    </row>
    <row r="9286">
      <c r="A9286" t="n">
        <v>0.8026029355381052</v>
      </c>
      <c r="B9286" t="n">
        <f>SUM(A1:A9286)</f>
        <v>0.0</v>
      </c>
    </row>
    <row r="9287">
      <c r="A9287" t="n">
        <v>0.7893267528565161</v>
      </c>
      <c r="B9287" t="n">
        <f>SUM(A1:A9287)</f>
        <v>0.0</v>
      </c>
    </row>
    <row r="9288">
      <c r="A9288" t="n">
        <v>0.6918549498023692</v>
      </c>
      <c r="B9288" t="n">
        <f>SUM(A1:A9288)</f>
        <v>0.0</v>
      </c>
    </row>
    <row r="9289">
      <c r="A9289" t="n">
        <v>0.0750633257641049</v>
      </c>
      <c r="B9289" t="n">
        <f>SUM(A1:A9289)</f>
        <v>0.0</v>
      </c>
    </row>
    <row r="9290">
      <c r="A9290" t="n">
        <v>0.6998623631882894</v>
      </c>
      <c r="B9290" t="n">
        <f>SUM(A1:A9290)</f>
        <v>0.0</v>
      </c>
    </row>
    <row r="9291">
      <c r="A9291" t="n">
        <v>0.2614503202726528</v>
      </c>
      <c r="B9291" t="n">
        <f>SUM(A1:A9291)</f>
        <v>0.0</v>
      </c>
    </row>
    <row r="9292">
      <c r="A9292" t="n">
        <v>0.004046585441706996</v>
      </c>
      <c r="B9292" t="n">
        <f>SUM(A1:A9292)</f>
        <v>0.0</v>
      </c>
    </row>
    <row r="9293">
      <c r="A9293" t="n">
        <v>0.7590329030185555</v>
      </c>
      <c r="B9293" t="n">
        <f>SUM(A1:A9293)</f>
        <v>0.0</v>
      </c>
    </row>
    <row r="9294">
      <c r="A9294" t="n">
        <v>0.14367823478500763</v>
      </c>
      <c r="B9294" t="n">
        <f>SUM(A1:A9294)</f>
        <v>0.0</v>
      </c>
    </row>
    <row r="9295">
      <c r="A9295" t="n">
        <v>0.7051366488689296</v>
      </c>
      <c r="B9295" t="n">
        <f>SUM(A1:A9295)</f>
        <v>0.0</v>
      </c>
    </row>
    <row r="9296">
      <c r="A9296" t="n">
        <v>0.7599068156301323</v>
      </c>
      <c r="B9296" t="n">
        <f>SUM(A1:A9296)</f>
        <v>0.0</v>
      </c>
    </row>
    <row r="9297">
      <c r="A9297" t="n">
        <v>0.8400315559293482</v>
      </c>
      <c r="B9297" t="n">
        <f>SUM(A1:A9297)</f>
        <v>0.0</v>
      </c>
    </row>
    <row r="9298">
      <c r="A9298" t="n">
        <v>0.0077754232883073815</v>
      </c>
      <c r="B9298" t="n">
        <f>SUM(A1:A9298)</f>
        <v>0.0</v>
      </c>
    </row>
    <row r="9299">
      <c r="A9299" t="n">
        <v>0.4019090007546532</v>
      </c>
      <c r="B9299" t="n">
        <f>SUM(A1:A9299)</f>
        <v>0.0</v>
      </c>
    </row>
    <row r="9300">
      <c r="A9300" t="n">
        <v>0.5868526002646113</v>
      </c>
      <c r="B9300" t="n">
        <f>SUM(A1:A9300)</f>
        <v>0.0</v>
      </c>
    </row>
    <row r="9301">
      <c r="A9301" t="n">
        <v>0.5127221072798102</v>
      </c>
      <c r="B9301" t="n">
        <f>SUM(A1:A9301)</f>
        <v>0.0</v>
      </c>
    </row>
    <row r="9302">
      <c r="A9302" t="n">
        <v>0.9545022561598302</v>
      </c>
      <c r="B9302" t="n">
        <f>SUM(A1:A9302)</f>
        <v>0.0</v>
      </c>
    </row>
    <row r="9303">
      <c r="A9303" t="n">
        <v>0.8115965888400333</v>
      </c>
      <c r="B9303" t="n">
        <f>SUM(A1:A9303)</f>
        <v>0.0</v>
      </c>
    </row>
    <row r="9304">
      <c r="A9304" t="n">
        <v>0.4257898869888659</v>
      </c>
      <c r="B9304" t="n">
        <f>SUM(A1:A9304)</f>
        <v>0.0</v>
      </c>
    </row>
    <row r="9305">
      <c r="A9305" t="n">
        <v>0.36633316845397756</v>
      </c>
      <c r="B9305" t="n">
        <f>SUM(A1:A9305)</f>
        <v>0.0</v>
      </c>
    </row>
    <row r="9306">
      <c r="A9306" t="n">
        <v>0.32403726571320746</v>
      </c>
      <c r="B9306" t="n">
        <f>SUM(A1:A9306)</f>
        <v>0.0</v>
      </c>
    </row>
    <row r="9307">
      <c r="A9307" t="n">
        <v>0.3830800656764489</v>
      </c>
      <c r="B9307" t="n">
        <f>SUM(A1:A9307)</f>
        <v>0.0</v>
      </c>
    </row>
    <row r="9308">
      <c r="A9308" t="n">
        <v>0.15978418200924638</v>
      </c>
      <c r="B9308" t="n">
        <f>SUM(A1:A9308)</f>
        <v>0.0</v>
      </c>
    </row>
    <row r="9309">
      <c r="A9309" t="n">
        <v>0.07174918533853392</v>
      </c>
      <c r="B9309" t="n">
        <f>SUM(A1:A9309)</f>
        <v>0.0</v>
      </c>
    </row>
    <row r="9310">
      <c r="A9310" t="n">
        <v>0.814487818470902</v>
      </c>
      <c r="B9310" t="n">
        <f>SUM(A1:A9310)</f>
        <v>0.0</v>
      </c>
    </row>
    <row r="9311">
      <c r="A9311" t="n">
        <v>0.5336452585795144</v>
      </c>
      <c r="B9311" t="n">
        <f>SUM(A1:A9311)</f>
        <v>0.0</v>
      </c>
    </row>
    <row r="9312">
      <c r="A9312" t="n">
        <v>0.9242758799860518</v>
      </c>
      <c r="B9312" t="n">
        <f>SUM(A1:A9312)</f>
        <v>0.0</v>
      </c>
    </row>
    <row r="9313">
      <c r="A9313" t="n">
        <v>0.15448756499378413</v>
      </c>
      <c r="B9313" t="n">
        <f>SUM(A1:A9313)</f>
        <v>0.0</v>
      </c>
    </row>
    <row r="9314">
      <c r="A9314" t="n">
        <v>0.26332909519791436</v>
      </c>
      <c r="B9314" t="n">
        <f>SUM(A1:A9314)</f>
        <v>0.0</v>
      </c>
    </row>
    <row r="9315">
      <c r="A9315" t="n">
        <v>0.8202243177062496</v>
      </c>
      <c r="B9315" t="n">
        <f>SUM(A1:A9315)</f>
        <v>0.0</v>
      </c>
    </row>
    <row r="9316">
      <c r="A9316" t="n">
        <v>0.9998184059456557</v>
      </c>
      <c r="B9316" t="n">
        <f>SUM(A1:A9316)</f>
        <v>0.0</v>
      </c>
    </row>
    <row r="9317">
      <c r="A9317" t="n">
        <v>0.4688996695871298</v>
      </c>
      <c r="B9317" t="n">
        <f>SUM(A1:A9317)</f>
        <v>0.0</v>
      </c>
    </row>
    <row r="9318">
      <c r="A9318" t="n">
        <v>0.4601510073684202</v>
      </c>
      <c r="B9318" t="n">
        <f>SUM(A1:A9318)</f>
        <v>0.0</v>
      </c>
    </row>
    <row r="9319">
      <c r="A9319" t="n">
        <v>0.9723096379301857</v>
      </c>
      <c r="B9319" t="n">
        <f>SUM(A1:A9319)</f>
        <v>0.0</v>
      </c>
    </row>
    <row r="9320">
      <c r="A9320" t="n">
        <v>0.25558155116631176</v>
      </c>
      <c r="B9320" t="n">
        <f>SUM(A1:A9320)</f>
        <v>0.0</v>
      </c>
    </row>
    <row r="9321">
      <c r="A9321" t="n">
        <v>0.5636449735386011</v>
      </c>
      <c r="B9321" t="n">
        <f>SUM(A1:A9321)</f>
        <v>0.0</v>
      </c>
    </row>
    <row r="9322">
      <c r="A9322" t="n">
        <v>0.6587267231909502</v>
      </c>
      <c r="B9322" t="n">
        <f>SUM(A1:A9322)</f>
        <v>0.0</v>
      </c>
    </row>
    <row r="9323">
      <c r="A9323" t="n">
        <v>0.2165104737452168</v>
      </c>
      <c r="B9323" t="n">
        <f>SUM(A1:A9323)</f>
        <v>0.0</v>
      </c>
    </row>
    <row r="9324">
      <c r="A9324" t="n">
        <v>0.2469471356466959</v>
      </c>
      <c r="B9324" t="n">
        <f>SUM(A1:A9324)</f>
        <v>0.0</v>
      </c>
    </row>
    <row r="9325">
      <c r="A9325" t="n">
        <v>0.9631534767161738</v>
      </c>
      <c r="B9325" t="n">
        <f>SUM(A1:A9325)</f>
        <v>0.0</v>
      </c>
    </row>
    <row r="9326">
      <c r="A9326" t="n">
        <v>0.7531265237123863</v>
      </c>
      <c r="B9326" t="n">
        <f>SUM(A1:A9326)</f>
        <v>0.0</v>
      </c>
    </row>
    <row r="9327">
      <c r="A9327" t="n">
        <v>0.285043618300444</v>
      </c>
      <c r="B9327" t="n">
        <f>SUM(A1:A9327)</f>
        <v>0.0</v>
      </c>
    </row>
    <row r="9328">
      <c r="A9328" t="n">
        <v>0.026842592195738035</v>
      </c>
      <c r="B9328" t="n">
        <f>SUM(A1:A9328)</f>
        <v>0.0</v>
      </c>
    </row>
    <row r="9329">
      <c r="A9329" t="n">
        <v>0.14990145248098286</v>
      </c>
      <c r="B9329" t="n">
        <f>SUM(A1:A9329)</f>
        <v>0.0</v>
      </c>
    </row>
    <row r="9330">
      <c r="A9330" t="n">
        <v>0.7598198127015434</v>
      </c>
      <c r="B9330" t="n">
        <f>SUM(A1:A9330)</f>
        <v>0.0</v>
      </c>
    </row>
    <row r="9331">
      <c r="A9331" t="n">
        <v>0.6728823572410715</v>
      </c>
      <c r="B9331" t="n">
        <f>SUM(A1:A9331)</f>
        <v>0.0</v>
      </c>
    </row>
    <row r="9332">
      <c r="A9332" t="n">
        <v>0.28277641363232675</v>
      </c>
      <c r="B9332" t="n">
        <f>SUM(A1:A9332)</f>
        <v>0.0</v>
      </c>
    </row>
    <row r="9333">
      <c r="A9333" t="n">
        <v>0.7928744089457472</v>
      </c>
      <c r="B9333" t="n">
        <f>SUM(A1:A9333)</f>
        <v>0.0</v>
      </c>
    </row>
    <row r="9334">
      <c r="A9334" t="n">
        <v>0.681385277468563</v>
      </c>
      <c r="B9334" t="n">
        <f>SUM(A1:A9334)</f>
        <v>0.0</v>
      </c>
    </row>
    <row r="9335">
      <c r="A9335" t="n">
        <v>0.15936761894248874</v>
      </c>
      <c r="B9335" t="n">
        <f>SUM(A1:A9335)</f>
        <v>0.0</v>
      </c>
    </row>
    <row r="9336">
      <c r="A9336" t="n">
        <v>0.3277964935760145</v>
      </c>
      <c r="B9336" t="n">
        <f>SUM(A1:A9336)</f>
        <v>0.0</v>
      </c>
    </row>
    <row r="9337">
      <c r="A9337" t="n">
        <v>0.7619648721749008</v>
      </c>
      <c r="B9337" t="n">
        <f>SUM(A1:A9337)</f>
        <v>0.0</v>
      </c>
    </row>
    <row r="9338">
      <c r="A9338" t="n">
        <v>0.9209055880407161</v>
      </c>
      <c r="B9338" t="n">
        <f>SUM(A1:A9338)</f>
        <v>0.0</v>
      </c>
    </row>
    <row r="9339">
      <c r="A9339" t="n">
        <v>0.37896562360169395</v>
      </c>
      <c r="B9339" t="n">
        <f>SUM(A1:A9339)</f>
        <v>0.0</v>
      </c>
    </row>
    <row r="9340">
      <c r="A9340" t="n">
        <v>0.7601956229744931</v>
      </c>
      <c r="B9340" t="n">
        <f>SUM(A1:A9340)</f>
        <v>0.0</v>
      </c>
    </row>
    <row r="9341">
      <c r="A9341" t="n">
        <v>0.7165390827979926</v>
      </c>
      <c r="B9341" t="n">
        <f>SUM(A1:A9341)</f>
        <v>0.0</v>
      </c>
    </row>
    <row r="9342">
      <c r="A9342" t="n">
        <v>0.5508119170366108</v>
      </c>
      <c r="B9342" t="n">
        <f>SUM(A1:A9342)</f>
        <v>0.0</v>
      </c>
    </row>
    <row r="9343">
      <c r="A9343" t="n">
        <v>0.9871546496825895</v>
      </c>
      <c r="B9343" t="n">
        <f>SUM(A1:A9343)</f>
        <v>0.0</v>
      </c>
    </row>
    <row r="9344">
      <c r="A9344" t="n">
        <v>0.4507629207261975</v>
      </c>
      <c r="B9344" t="n">
        <f>SUM(A1:A9344)</f>
        <v>0.0</v>
      </c>
    </row>
    <row r="9345">
      <c r="A9345" t="n">
        <v>0.41028761896082566</v>
      </c>
      <c r="B9345" t="n">
        <f>SUM(A1:A9345)</f>
        <v>0.0</v>
      </c>
    </row>
    <row r="9346">
      <c r="A9346" t="n">
        <v>0.38759220809595896</v>
      </c>
      <c r="B9346" t="n">
        <f>SUM(A1:A9346)</f>
        <v>0.0</v>
      </c>
    </row>
    <row r="9347">
      <c r="A9347" t="n">
        <v>0.5952971825901383</v>
      </c>
      <c r="B9347" t="n">
        <f>SUM(A1:A9347)</f>
        <v>0.0</v>
      </c>
    </row>
    <row r="9348">
      <c r="A9348" t="n">
        <v>0.1155562257042484</v>
      </c>
      <c r="B9348" t="n">
        <f>SUM(A1:A9348)</f>
        <v>0.0</v>
      </c>
    </row>
    <row r="9349">
      <c r="A9349" t="n">
        <v>0.44232473937731986</v>
      </c>
      <c r="B9349" t="n">
        <f>SUM(A1:A9349)</f>
        <v>0.0</v>
      </c>
    </row>
    <row r="9350">
      <c r="A9350" t="n">
        <v>0.9709618395523841</v>
      </c>
      <c r="B9350" t="n">
        <f>SUM(A1:A9350)</f>
        <v>0.0</v>
      </c>
    </row>
    <row r="9351">
      <c r="A9351" t="n">
        <v>0.003308024646357599</v>
      </c>
      <c r="B9351" t="n">
        <f>SUM(A1:A9351)</f>
        <v>0.0</v>
      </c>
    </row>
    <row r="9352">
      <c r="A9352" t="n">
        <v>0.018643208560191527</v>
      </c>
      <c r="B9352" t="n">
        <f>SUM(A1:A9352)</f>
        <v>0.0</v>
      </c>
    </row>
    <row r="9353">
      <c r="A9353" t="n">
        <v>0.7270126377444338</v>
      </c>
      <c r="B9353" t="n">
        <f>SUM(A1:A9353)</f>
        <v>0.0</v>
      </c>
    </row>
    <row r="9354">
      <c r="A9354" t="n">
        <v>0.6173621050242111</v>
      </c>
      <c r="B9354" t="n">
        <f>SUM(A1:A9354)</f>
        <v>0.0</v>
      </c>
    </row>
    <row r="9355">
      <c r="A9355" t="n">
        <v>0.5541481953268722</v>
      </c>
      <c r="B9355" t="n">
        <f>SUM(A1:A9355)</f>
        <v>0.0</v>
      </c>
    </row>
    <row r="9356">
      <c r="A9356" t="n">
        <v>0.7595662423771616</v>
      </c>
      <c r="B9356" t="n">
        <f>SUM(A1:A9356)</f>
        <v>0.0</v>
      </c>
    </row>
    <row r="9357">
      <c r="A9357" t="n">
        <v>0.6189916988283944</v>
      </c>
      <c r="B9357" t="n">
        <f>SUM(A1:A9357)</f>
        <v>0.0</v>
      </c>
    </row>
    <row r="9358">
      <c r="A9358" t="n">
        <v>0.47405986636280173</v>
      </c>
      <c r="B9358" t="n">
        <f>SUM(A1:A9358)</f>
        <v>0.0</v>
      </c>
    </row>
    <row r="9359">
      <c r="A9359" t="n">
        <v>0.567964983894972</v>
      </c>
      <c r="B9359" t="n">
        <f>SUM(A1:A9359)</f>
        <v>0.0</v>
      </c>
    </row>
    <row r="9360">
      <c r="A9360" t="n">
        <v>0.4235932911505792</v>
      </c>
      <c r="B9360" t="n">
        <f>SUM(A1:A9360)</f>
        <v>0.0</v>
      </c>
    </row>
    <row r="9361">
      <c r="A9361" t="n">
        <v>0.2559632729153236</v>
      </c>
      <c r="B9361" t="n">
        <f>SUM(A1:A9361)</f>
        <v>0.0</v>
      </c>
    </row>
    <row r="9362">
      <c r="A9362" t="n">
        <v>0.3192954295282331</v>
      </c>
      <c r="B9362" t="n">
        <f>SUM(A1:A9362)</f>
        <v>0.0</v>
      </c>
    </row>
    <row r="9363">
      <c r="A9363" t="n">
        <v>0.3087866813888177</v>
      </c>
      <c r="B9363" t="n">
        <f>SUM(A1:A9363)</f>
        <v>0.0</v>
      </c>
    </row>
    <row r="9364">
      <c r="A9364" t="n">
        <v>0.7070779229215933</v>
      </c>
      <c r="B9364" t="n">
        <f>SUM(A1:A9364)</f>
        <v>0.0</v>
      </c>
    </row>
    <row r="9365">
      <c r="A9365" t="n">
        <v>0.6633335741777011</v>
      </c>
      <c r="B9365" t="n">
        <f>SUM(A1:A9365)</f>
        <v>0.0</v>
      </c>
    </row>
    <row r="9366">
      <c r="A9366" t="n">
        <v>0.3265514732940368</v>
      </c>
      <c r="B9366" t="n">
        <f>SUM(A1:A9366)</f>
        <v>0.0</v>
      </c>
    </row>
    <row r="9367">
      <c r="A9367" t="n">
        <v>0.8241574038525301</v>
      </c>
      <c r="B9367" t="n">
        <f>SUM(A1:A9367)</f>
        <v>0.0</v>
      </c>
    </row>
    <row r="9368">
      <c r="A9368" t="n">
        <v>0.19012255717517035</v>
      </c>
      <c r="B9368" t="n">
        <f>SUM(A1:A9368)</f>
        <v>0.0</v>
      </c>
    </row>
    <row r="9369">
      <c r="A9369" t="n">
        <v>0.09184984310595012</v>
      </c>
      <c r="B9369" t="n">
        <f>SUM(A1:A9369)</f>
        <v>0.0</v>
      </c>
    </row>
    <row r="9370">
      <c r="A9370" t="n">
        <v>0.3328629519572327</v>
      </c>
      <c r="B9370" t="n">
        <f>SUM(A1:A9370)</f>
        <v>0.0</v>
      </c>
    </row>
    <row r="9371">
      <c r="A9371" t="n">
        <v>0.8312679243561111</v>
      </c>
      <c r="B9371" t="n">
        <f>SUM(A1:A9371)</f>
        <v>0.0</v>
      </c>
    </row>
    <row r="9372">
      <c r="A9372" t="n">
        <v>0.2658279842270591</v>
      </c>
      <c r="B9372" t="n">
        <f>SUM(A1:A9372)</f>
        <v>0.0</v>
      </c>
    </row>
    <row r="9373">
      <c r="A9373" t="n">
        <v>0.7132262708203958</v>
      </c>
      <c r="B9373" t="n">
        <f>SUM(A1:A9373)</f>
        <v>0.0</v>
      </c>
    </row>
    <row r="9374">
      <c r="A9374" t="n">
        <v>0.724393393800467</v>
      </c>
      <c r="B9374" t="n">
        <f>SUM(A1:A9374)</f>
        <v>0.0</v>
      </c>
    </row>
    <row r="9375">
      <c r="A9375" t="n">
        <v>0.14584085387849866</v>
      </c>
      <c r="B9375" t="n">
        <f>SUM(A1:A9375)</f>
        <v>0.0</v>
      </c>
    </row>
    <row r="9376">
      <c r="A9376" t="n">
        <v>0.5293058534896259</v>
      </c>
      <c r="B9376" t="n">
        <f>SUM(A1:A9376)</f>
        <v>0.0</v>
      </c>
    </row>
    <row r="9377">
      <c r="A9377" t="n">
        <v>0.12926637356826176</v>
      </c>
      <c r="B9377" t="n">
        <f>SUM(A1:A9377)</f>
        <v>0.0</v>
      </c>
    </row>
    <row r="9378">
      <c r="A9378" t="n">
        <v>0.7363570915899994</v>
      </c>
      <c r="B9378" t="n">
        <f>SUM(A1:A9378)</f>
        <v>0.0</v>
      </c>
    </row>
    <row r="9379">
      <c r="A9379" t="n">
        <v>0.5564058214757572</v>
      </c>
      <c r="B9379" t="n">
        <f>SUM(A1:A9379)</f>
        <v>0.0</v>
      </c>
    </row>
    <row r="9380">
      <c r="A9380" t="n">
        <v>0.7990779355228871</v>
      </c>
      <c r="B9380" t="n">
        <f>SUM(A1:A9380)</f>
        <v>0.0</v>
      </c>
    </row>
    <row r="9381">
      <c r="A9381" t="n">
        <v>0.33101076316031397</v>
      </c>
      <c r="B9381" t="n">
        <f>SUM(A1:A9381)</f>
        <v>0.0</v>
      </c>
    </row>
    <row r="9382">
      <c r="A9382" t="n">
        <v>0.6669193588832875</v>
      </c>
      <c r="B9382" t="n">
        <f>SUM(A1:A9382)</f>
        <v>0.0</v>
      </c>
    </row>
    <row r="9383">
      <c r="A9383" t="n">
        <v>0.9200862751261923</v>
      </c>
      <c r="B9383" t="n">
        <f>SUM(A1:A9383)</f>
        <v>0.0</v>
      </c>
    </row>
    <row r="9384">
      <c r="A9384" t="n">
        <v>0.9955753277023934</v>
      </c>
      <c r="B9384" t="n">
        <f>SUM(A1:A9384)</f>
        <v>0.0</v>
      </c>
    </row>
    <row r="9385">
      <c r="A9385" t="n">
        <v>0.5256053104754513</v>
      </c>
      <c r="B9385" t="n">
        <f>SUM(A1:A9385)</f>
        <v>0.0</v>
      </c>
    </row>
    <row r="9386">
      <c r="A9386" t="n">
        <v>0.7633976981502938</v>
      </c>
      <c r="B9386" t="n">
        <f>SUM(A1:A9386)</f>
        <v>0.0</v>
      </c>
    </row>
    <row r="9387">
      <c r="A9387" t="n">
        <v>0.39154074345271284</v>
      </c>
      <c r="B9387" t="n">
        <f>SUM(A1:A9387)</f>
        <v>0.0</v>
      </c>
    </row>
    <row r="9388">
      <c r="A9388" t="n">
        <v>0.22293802388249284</v>
      </c>
      <c r="B9388" t="n">
        <f>SUM(A1:A9388)</f>
        <v>0.0</v>
      </c>
    </row>
    <row r="9389">
      <c r="A9389" t="n">
        <v>0.5503393497169143</v>
      </c>
      <c r="B9389" t="n">
        <f>SUM(A1:A9389)</f>
        <v>0.0</v>
      </c>
    </row>
    <row r="9390">
      <c r="A9390" t="n">
        <v>0.013734812314702527</v>
      </c>
      <c r="B9390" t="n">
        <f>SUM(A1:A9390)</f>
        <v>0.0</v>
      </c>
    </row>
    <row r="9391">
      <c r="A9391" t="n">
        <v>0.4239246967633916</v>
      </c>
      <c r="B9391" t="n">
        <f>SUM(A1:A9391)</f>
        <v>0.0</v>
      </c>
    </row>
    <row r="9392">
      <c r="A9392" t="n">
        <v>0.9077478502175014</v>
      </c>
      <c r="B9392" t="n">
        <f>SUM(A1:A9392)</f>
        <v>0.0</v>
      </c>
    </row>
    <row r="9393">
      <c r="A9393" t="n">
        <v>0.07705881458484454</v>
      </c>
      <c r="B9393" t="n">
        <f>SUM(A1:A9393)</f>
        <v>0.0</v>
      </c>
    </row>
    <row r="9394">
      <c r="A9394" t="n">
        <v>0.8282214149710182</v>
      </c>
      <c r="B9394" t="n">
        <f>SUM(A1:A9394)</f>
        <v>0.0</v>
      </c>
    </row>
    <row r="9395">
      <c r="A9395" t="n">
        <v>0.2723475368561651</v>
      </c>
      <c r="B9395" t="n">
        <f>SUM(A1:A9395)</f>
        <v>0.0</v>
      </c>
    </row>
    <row r="9396">
      <c r="A9396" t="n">
        <v>0.6333659839561033</v>
      </c>
      <c r="B9396" t="n">
        <f>SUM(A1:A9396)</f>
        <v>0.0</v>
      </c>
    </row>
    <row r="9397">
      <c r="A9397" t="n">
        <v>0.36098796687106083</v>
      </c>
      <c r="B9397" t="n">
        <f>SUM(A1:A9397)</f>
        <v>0.0</v>
      </c>
    </row>
    <row r="9398">
      <c r="A9398" t="n">
        <v>0.3613901585340281</v>
      </c>
      <c r="B9398" t="n">
        <f>SUM(A1:A9398)</f>
        <v>0.0</v>
      </c>
    </row>
    <row r="9399">
      <c r="A9399" t="n">
        <v>0.8934268637454643</v>
      </c>
      <c r="B9399" t="n">
        <f>SUM(A1:A9399)</f>
        <v>0.0</v>
      </c>
    </row>
    <row r="9400">
      <c r="A9400" t="n">
        <v>0.4617936204832469</v>
      </c>
      <c r="B9400" t="n">
        <f>SUM(A1:A9400)</f>
        <v>0.0</v>
      </c>
    </row>
    <row r="9401">
      <c r="A9401" t="n">
        <v>0.9104312337682451</v>
      </c>
      <c r="B9401" t="n">
        <f>SUM(A1:A9401)</f>
        <v>0.0</v>
      </c>
    </row>
    <row r="9402">
      <c r="A9402" t="n">
        <v>0.18423745260116609</v>
      </c>
      <c r="B9402" t="n">
        <f>SUM(A1:A9402)</f>
        <v>0.0</v>
      </c>
    </row>
    <row r="9403">
      <c r="A9403" t="n">
        <v>0.5878546991239362</v>
      </c>
      <c r="B9403" t="n">
        <f>SUM(A1:A9403)</f>
        <v>0.0</v>
      </c>
    </row>
    <row r="9404">
      <c r="A9404" t="n">
        <v>0.4179985169654118</v>
      </c>
      <c r="B9404" t="n">
        <f>SUM(A1:A9404)</f>
        <v>0.0</v>
      </c>
    </row>
    <row r="9405">
      <c r="A9405" t="n">
        <v>0.2721985673049364</v>
      </c>
      <c r="B9405" t="n">
        <f>SUM(A1:A9405)</f>
        <v>0.0</v>
      </c>
    </row>
    <row r="9406">
      <c r="A9406" t="n">
        <v>0.9771036274572722</v>
      </c>
      <c r="B9406" t="n">
        <f>SUM(A1:A9406)</f>
        <v>0.0</v>
      </c>
    </row>
    <row r="9407">
      <c r="A9407" t="n">
        <v>0.3931874654117262</v>
      </c>
      <c r="B9407" t="n">
        <f>SUM(A1:A9407)</f>
        <v>0.0</v>
      </c>
    </row>
    <row r="9408">
      <c r="A9408" t="n">
        <v>0.9395088730551764</v>
      </c>
      <c r="B9408" t="n">
        <f>SUM(A1:A9408)</f>
        <v>0.0</v>
      </c>
    </row>
    <row r="9409">
      <c r="A9409" t="n">
        <v>0.9050396350853822</v>
      </c>
      <c r="B9409" t="n">
        <f>SUM(A1:A9409)</f>
        <v>0.0</v>
      </c>
    </row>
    <row r="9410">
      <c r="A9410" t="n">
        <v>0.9335397562272392</v>
      </c>
      <c r="B9410" t="n">
        <f>SUM(A1:A9410)</f>
        <v>0.0</v>
      </c>
    </row>
    <row r="9411">
      <c r="A9411" t="n">
        <v>0.4494007576656972</v>
      </c>
      <c r="B9411" t="n">
        <f>SUM(A1:A9411)</f>
        <v>0.0</v>
      </c>
    </row>
    <row r="9412">
      <c r="A9412" t="n">
        <v>0.1659168185739026</v>
      </c>
      <c r="B9412" t="n">
        <f>SUM(A1:A9412)</f>
        <v>0.0</v>
      </c>
    </row>
    <row r="9413">
      <c r="A9413" t="n">
        <v>0.04959409158639305</v>
      </c>
      <c r="B9413" t="n">
        <f>SUM(A1:A9413)</f>
        <v>0.0</v>
      </c>
    </row>
    <row r="9414">
      <c r="A9414" t="n">
        <v>0.4826354455523071</v>
      </c>
      <c r="B9414" t="n">
        <f>SUM(A1:A9414)</f>
        <v>0.0</v>
      </c>
    </row>
    <row r="9415">
      <c r="A9415" t="n">
        <v>0.7831533875190211</v>
      </c>
      <c r="B9415" t="n">
        <f>SUM(A1:A9415)</f>
        <v>0.0</v>
      </c>
    </row>
    <row r="9416">
      <c r="A9416" t="n">
        <v>0.3923807166914386</v>
      </c>
      <c r="B9416" t="n">
        <f>SUM(A1:A9416)</f>
        <v>0.0</v>
      </c>
    </row>
    <row r="9417">
      <c r="A9417" t="n">
        <v>0.22818115820778728</v>
      </c>
      <c r="B9417" t="n">
        <f>SUM(A1:A9417)</f>
        <v>0.0</v>
      </c>
    </row>
    <row r="9418">
      <c r="A9418" t="n">
        <v>0.06655547555301689</v>
      </c>
      <c r="B9418" t="n">
        <f>SUM(A1:A9418)</f>
        <v>0.0</v>
      </c>
    </row>
    <row r="9419">
      <c r="A9419" t="n">
        <v>0.19433151865340548</v>
      </c>
      <c r="B9419" t="n">
        <f>SUM(A1:A9419)</f>
        <v>0.0</v>
      </c>
    </row>
    <row r="9420">
      <c r="A9420" t="n">
        <v>0.1741943114887865</v>
      </c>
      <c r="B9420" t="n">
        <f>SUM(A1:A9420)</f>
        <v>0.0</v>
      </c>
    </row>
    <row r="9421">
      <c r="A9421" t="n">
        <v>0.22365640927563368</v>
      </c>
      <c r="B9421" t="n">
        <f>SUM(A1:A9421)</f>
        <v>0.0</v>
      </c>
    </row>
    <row r="9422">
      <c r="A9422" t="n">
        <v>0.25663209345917093</v>
      </c>
      <c r="B9422" t="n">
        <f>SUM(A1:A9422)</f>
        <v>0.0</v>
      </c>
    </row>
    <row r="9423">
      <c r="A9423" t="n">
        <v>0.0667271599499627</v>
      </c>
      <c r="B9423" t="n">
        <f>SUM(A1:A9423)</f>
        <v>0.0</v>
      </c>
    </row>
    <row r="9424">
      <c r="A9424" t="n">
        <v>0.7148129632920259</v>
      </c>
      <c r="B9424" t="n">
        <f>SUM(A1:A9424)</f>
        <v>0.0</v>
      </c>
    </row>
    <row r="9425">
      <c r="A9425" t="n">
        <v>0.05679687252465815</v>
      </c>
      <c r="B9425" t="n">
        <f>SUM(A1:A9425)</f>
        <v>0.0</v>
      </c>
    </row>
    <row r="9426">
      <c r="A9426" t="n">
        <v>0.10372077120456002</v>
      </c>
      <c r="B9426" t="n">
        <f>SUM(A1:A9426)</f>
        <v>0.0</v>
      </c>
    </row>
    <row r="9427">
      <c r="A9427" t="n">
        <v>0.8154129349840559</v>
      </c>
      <c r="B9427" t="n">
        <f>SUM(A1:A9427)</f>
        <v>0.0</v>
      </c>
    </row>
    <row r="9428">
      <c r="A9428" t="n">
        <v>0.4417674584515704</v>
      </c>
      <c r="B9428" t="n">
        <f>SUM(A1:A9428)</f>
        <v>0.0</v>
      </c>
    </row>
    <row r="9429">
      <c r="A9429" t="n">
        <v>0.751677298949859</v>
      </c>
      <c r="B9429" t="n">
        <f>SUM(A1:A9429)</f>
        <v>0.0</v>
      </c>
    </row>
    <row r="9430">
      <c r="A9430" t="n">
        <v>0.7192654475209681</v>
      </c>
      <c r="B9430" t="n">
        <f>SUM(A1:A9430)</f>
        <v>0.0</v>
      </c>
    </row>
    <row r="9431">
      <c r="A9431" t="n">
        <v>0.34646291696834164</v>
      </c>
      <c r="B9431" t="n">
        <f>SUM(A1:A9431)</f>
        <v>0.0</v>
      </c>
    </row>
    <row r="9432">
      <c r="A9432" t="n">
        <v>0.7337716521681034</v>
      </c>
      <c r="B9432" t="n">
        <f>SUM(A1:A9432)</f>
        <v>0.0</v>
      </c>
    </row>
    <row r="9433">
      <c r="A9433" t="n">
        <v>0.12718219795836816</v>
      </c>
      <c r="B9433" t="n">
        <f>SUM(A1:A9433)</f>
        <v>0.0</v>
      </c>
    </row>
    <row r="9434">
      <c r="A9434" t="n">
        <v>0.7560348672094278</v>
      </c>
      <c r="B9434" t="n">
        <f>SUM(A1:A9434)</f>
        <v>0.0</v>
      </c>
    </row>
    <row r="9435">
      <c r="A9435" t="n">
        <v>0.7229357489639492</v>
      </c>
      <c r="B9435" t="n">
        <f>SUM(A1:A9435)</f>
        <v>0.0</v>
      </c>
    </row>
    <row r="9436">
      <c r="A9436" t="n">
        <v>0.3732517269740998</v>
      </c>
      <c r="B9436" t="n">
        <f>SUM(A1:A9436)</f>
        <v>0.0</v>
      </c>
    </row>
    <row r="9437">
      <c r="A9437" t="n">
        <v>0.08593651197960694</v>
      </c>
      <c r="B9437" t="n">
        <f>SUM(A1:A9437)</f>
        <v>0.0</v>
      </c>
    </row>
    <row r="9438">
      <c r="A9438" t="n">
        <v>0.09960032579270661</v>
      </c>
      <c r="B9438" t="n">
        <f>SUM(A1:A9438)</f>
        <v>0.0</v>
      </c>
    </row>
    <row r="9439">
      <c r="A9439" t="n">
        <v>0.6373002869385604</v>
      </c>
      <c r="B9439" t="n">
        <f>SUM(A1:A9439)</f>
        <v>0.0</v>
      </c>
    </row>
    <row r="9440">
      <c r="A9440" t="n">
        <v>0.9465623134776385</v>
      </c>
      <c r="B9440" t="n">
        <f>SUM(A1:A9440)</f>
        <v>0.0</v>
      </c>
    </row>
    <row r="9441">
      <c r="A9441" t="n">
        <v>0.7393725419769218</v>
      </c>
      <c r="B9441" t="n">
        <f>SUM(A1:A9441)</f>
        <v>0.0</v>
      </c>
    </row>
    <row r="9442">
      <c r="A9442" t="n">
        <v>0.8863510380320457</v>
      </c>
      <c r="B9442" t="n">
        <f>SUM(A1:A9442)</f>
        <v>0.0</v>
      </c>
    </row>
    <row r="9443">
      <c r="A9443" t="n">
        <v>0.9841768205290964</v>
      </c>
      <c r="B9443" t="n">
        <f>SUM(A1:A9443)</f>
        <v>0.0</v>
      </c>
    </row>
    <row r="9444">
      <c r="A9444" t="n">
        <v>0.6215637244349125</v>
      </c>
      <c r="B9444" t="n">
        <f>SUM(A1:A9444)</f>
        <v>0.0</v>
      </c>
    </row>
    <row r="9445">
      <c r="A9445" t="n">
        <v>0.10777956432363678</v>
      </c>
      <c r="B9445" t="n">
        <f>SUM(A1:A9445)</f>
        <v>0.0</v>
      </c>
    </row>
    <row r="9446">
      <c r="A9446" t="n">
        <v>0.7634826880026394</v>
      </c>
      <c r="B9446" t="n">
        <f>SUM(A1:A9446)</f>
        <v>0.0</v>
      </c>
    </row>
    <row r="9447">
      <c r="A9447" t="n">
        <v>0.008603266077839011</v>
      </c>
      <c r="B9447" t="n">
        <f>SUM(A1:A9447)</f>
        <v>0.0</v>
      </c>
    </row>
    <row r="9448">
      <c r="A9448" t="n">
        <v>0.8858897438447914</v>
      </c>
      <c r="B9448" t="n">
        <f>SUM(A1:A9448)</f>
        <v>0.0</v>
      </c>
    </row>
    <row r="9449">
      <c r="A9449" t="n">
        <v>0.789011036388545</v>
      </c>
      <c r="B9449" t="n">
        <f>SUM(A1:A9449)</f>
        <v>0.0</v>
      </c>
    </row>
    <row r="9450">
      <c r="A9450" t="n">
        <v>0.9811935470580884</v>
      </c>
      <c r="B9450" t="n">
        <f>SUM(A1:A9450)</f>
        <v>0.0</v>
      </c>
    </row>
    <row r="9451">
      <c r="A9451" t="n">
        <v>0.8473806585738766</v>
      </c>
      <c r="B9451" t="n">
        <f>SUM(A1:A9451)</f>
        <v>0.0</v>
      </c>
    </row>
    <row r="9452">
      <c r="A9452" t="n">
        <v>0.9355079112796465</v>
      </c>
      <c r="B9452" t="n">
        <f>SUM(A1:A9452)</f>
        <v>0.0</v>
      </c>
    </row>
    <row r="9453">
      <c r="A9453" t="n">
        <v>0.5265651586182202</v>
      </c>
      <c r="B9453" t="n">
        <f>SUM(A1:A9453)</f>
        <v>0.0</v>
      </c>
    </row>
    <row r="9454">
      <c r="A9454" t="n">
        <v>0.009416405811331185</v>
      </c>
      <c r="B9454" t="n">
        <f>SUM(A1:A9454)</f>
        <v>0.0</v>
      </c>
    </row>
    <row r="9455">
      <c r="A9455" t="n">
        <v>0.640154652752202</v>
      </c>
      <c r="B9455" t="n">
        <f>SUM(A1:A9455)</f>
        <v>0.0</v>
      </c>
    </row>
    <row r="9456">
      <c r="A9456" t="n">
        <v>0.988920241366131</v>
      </c>
      <c r="B9456" t="n">
        <f>SUM(A1:A9456)</f>
        <v>0.0</v>
      </c>
    </row>
    <row r="9457">
      <c r="A9457" t="n">
        <v>0.9318354627149305</v>
      </c>
      <c r="B9457" t="n">
        <f>SUM(A1:A9457)</f>
        <v>0.0</v>
      </c>
    </row>
    <row r="9458">
      <c r="A9458" t="n">
        <v>0.6003616702886185</v>
      </c>
      <c r="B9458" t="n">
        <f>SUM(A1:A9458)</f>
        <v>0.0</v>
      </c>
    </row>
    <row r="9459">
      <c r="A9459" t="n">
        <v>0.8318064653507666</v>
      </c>
      <c r="B9459" t="n">
        <f>SUM(A1:A9459)</f>
        <v>0.0</v>
      </c>
    </row>
    <row r="9460">
      <c r="A9460" t="n">
        <v>0.4147385418480416</v>
      </c>
      <c r="B9460" t="n">
        <f>SUM(A1:A9460)</f>
        <v>0.0</v>
      </c>
    </row>
    <row r="9461">
      <c r="A9461" t="n">
        <v>0.5748581191584425</v>
      </c>
      <c r="B9461" t="n">
        <f>SUM(A1:A9461)</f>
        <v>0.0</v>
      </c>
    </row>
    <row r="9462">
      <c r="A9462" t="n">
        <v>0.9800983851921569</v>
      </c>
      <c r="B9462" t="n">
        <f>SUM(A1:A9462)</f>
        <v>0.0</v>
      </c>
    </row>
    <row r="9463">
      <c r="A9463" t="n">
        <v>0.14875501558569637</v>
      </c>
      <c r="B9463" t="n">
        <f>SUM(A1:A9463)</f>
        <v>0.0</v>
      </c>
    </row>
    <row r="9464">
      <c r="A9464" t="n">
        <v>0.8417593314491074</v>
      </c>
      <c r="B9464" t="n">
        <f>SUM(A1:A9464)</f>
        <v>0.0</v>
      </c>
    </row>
    <row r="9465">
      <c r="A9465" t="n">
        <v>0.7564392799829713</v>
      </c>
      <c r="B9465" t="n">
        <f>SUM(A1:A9465)</f>
        <v>0.0</v>
      </c>
    </row>
    <row r="9466">
      <c r="A9466" t="n">
        <v>0.7935242775775919</v>
      </c>
      <c r="B9466" t="n">
        <f>SUM(A1:A9466)</f>
        <v>0.0</v>
      </c>
    </row>
    <row r="9467">
      <c r="A9467" t="n">
        <v>0.6431499321129994</v>
      </c>
      <c r="B9467" t="n">
        <f>SUM(A1:A9467)</f>
        <v>0.0</v>
      </c>
    </row>
    <row r="9468">
      <c r="A9468" t="n">
        <v>0.6800918627581166</v>
      </c>
      <c r="B9468" t="n">
        <f>SUM(A1:A9468)</f>
        <v>0.0</v>
      </c>
    </row>
    <row r="9469">
      <c r="A9469" t="n">
        <v>0.04760629266252214</v>
      </c>
      <c r="B9469" t="n">
        <f>SUM(A1:A9469)</f>
        <v>0.0</v>
      </c>
    </row>
    <row r="9470">
      <c r="A9470" t="n">
        <v>0.9821795887825213</v>
      </c>
      <c r="B9470" t="n">
        <f>SUM(A1:A9470)</f>
        <v>0.0</v>
      </c>
    </row>
    <row r="9471">
      <c r="A9471" t="n">
        <v>0.06433612121947507</v>
      </c>
      <c r="B9471" t="n">
        <f>SUM(A1:A9471)</f>
        <v>0.0</v>
      </c>
    </row>
    <row r="9472">
      <c r="A9472" t="n">
        <v>0.10709596533033161</v>
      </c>
      <c r="B9472" t="n">
        <f>SUM(A1:A9472)</f>
        <v>0.0</v>
      </c>
    </row>
    <row r="9473">
      <c r="A9473" t="n">
        <v>0.8293710001363997</v>
      </c>
      <c r="B9473" t="n">
        <f>SUM(A1:A9473)</f>
        <v>0.0</v>
      </c>
    </row>
    <row r="9474">
      <c r="A9474" t="n">
        <v>0.7898205146136371</v>
      </c>
      <c r="B9474" t="n">
        <f>SUM(A1:A9474)</f>
        <v>0.0</v>
      </c>
    </row>
    <row r="9475">
      <c r="A9475" t="n">
        <v>0.4049880731792759</v>
      </c>
      <c r="B9475" t="n">
        <f>SUM(A1:A9475)</f>
        <v>0.0</v>
      </c>
    </row>
    <row r="9476">
      <c r="A9476" t="n">
        <v>0.7483215092392358</v>
      </c>
      <c r="B9476" t="n">
        <f>SUM(A1:A9476)</f>
        <v>0.0</v>
      </c>
    </row>
    <row r="9477">
      <c r="A9477" t="n">
        <v>0.417650113625881</v>
      </c>
      <c r="B9477" t="n">
        <f>SUM(A1:A9477)</f>
        <v>0.0</v>
      </c>
    </row>
    <row r="9478">
      <c r="A9478" t="n">
        <v>0.17461903209619623</v>
      </c>
      <c r="B9478" t="n">
        <f>SUM(A1:A9478)</f>
        <v>0.0</v>
      </c>
    </row>
    <row r="9479">
      <c r="A9479" t="n">
        <v>0.16662620832026587</v>
      </c>
      <c r="B9479" t="n">
        <f>SUM(A1:A9479)</f>
        <v>0.0</v>
      </c>
    </row>
    <row r="9480">
      <c r="A9480" t="n">
        <v>0.15263021161034185</v>
      </c>
      <c r="B9480" t="n">
        <f>SUM(A1:A9480)</f>
        <v>0.0</v>
      </c>
    </row>
    <row r="9481">
      <c r="A9481" t="n">
        <v>0.7481676292052348</v>
      </c>
      <c r="B9481" t="n">
        <f>SUM(A1:A9481)</f>
        <v>0.0</v>
      </c>
    </row>
    <row r="9482">
      <c r="A9482" t="n">
        <v>0.34299807502537727</v>
      </c>
      <c r="B9482" t="n">
        <f>SUM(A1:A9482)</f>
        <v>0.0</v>
      </c>
    </row>
    <row r="9483">
      <c r="A9483" t="n">
        <v>0.42192291695404527</v>
      </c>
      <c r="B9483" t="n">
        <f>SUM(A1:A9483)</f>
        <v>0.0</v>
      </c>
    </row>
    <row r="9484">
      <c r="A9484" t="n">
        <v>0.8164860044179121</v>
      </c>
      <c r="B9484" t="n">
        <f>SUM(A1:A9484)</f>
        <v>0.0</v>
      </c>
    </row>
    <row r="9485">
      <c r="A9485" t="n">
        <v>0.7650209339653711</v>
      </c>
      <c r="B9485" t="n">
        <f>SUM(A1:A9485)</f>
        <v>0.0</v>
      </c>
    </row>
    <row r="9486">
      <c r="A9486" t="n">
        <v>0.13139049508125977</v>
      </c>
      <c r="B9486" t="n">
        <f>SUM(A1:A9486)</f>
        <v>0.0</v>
      </c>
    </row>
    <row r="9487">
      <c r="A9487" t="n">
        <v>0.10956241699288971</v>
      </c>
      <c r="B9487" t="n">
        <f>SUM(A1:A9487)</f>
        <v>0.0</v>
      </c>
    </row>
    <row r="9488">
      <c r="A9488" t="n">
        <v>0.7040916412660315</v>
      </c>
      <c r="B9488" t="n">
        <f>SUM(A1:A9488)</f>
        <v>0.0</v>
      </c>
    </row>
    <row r="9489">
      <c r="A9489" t="n">
        <v>0.1901118653896876</v>
      </c>
      <c r="B9489" t="n">
        <f>SUM(A1:A9489)</f>
        <v>0.0</v>
      </c>
    </row>
    <row r="9490">
      <c r="A9490" t="n">
        <v>0.7537589506812172</v>
      </c>
      <c r="B9490" t="n">
        <f>SUM(A1:A9490)</f>
        <v>0.0</v>
      </c>
    </row>
    <row r="9491">
      <c r="A9491" t="n">
        <v>0.23577706612770932</v>
      </c>
      <c r="B9491" t="n">
        <f>SUM(A1:A9491)</f>
        <v>0.0</v>
      </c>
    </row>
    <row r="9492">
      <c r="A9492" t="n">
        <v>0.7347724625307677</v>
      </c>
      <c r="B9492" t="n">
        <f>SUM(A1:A9492)</f>
        <v>0.0</v>
      </c>
    </row>
    <row r="9493">
      <c r="A9493" t="n">
        <v>0.6214836617059065</v>
      </c>
      <c r="B9493" t="n">
        <f>SUM(A1:A9493)</f>
        <v>0.0</v>
      </c>
    </row>
    <row r="9494">
      <c r="A9494" t="n">
        <v>0.9803524108941042</v>
      </c>
      <c r="B9494" t="n">
        <f>SUM(A1:A9494)</f>
        <v>0.0</v>
      </c>
    </row>
    <row r="9495">
      <c r="A9495" t="n">
        <v>0.7049025346937215</v>
      </c>
      <c r="B9495" t="n">
        <f>SUM(A1:A9495)</f>
        <v>0.0</v>
      </c>
    </row>
    <row r="9496">
      <c r="A9496" t="n">
        <v>0.12713955876720573</v>
      </c>
      <c r="B9496" t="n">
        <f>SUM(A1:A9496)</f>
        <v>0.0</v>
      </c>
    </row>
    <row r="9497">
      <c r="A9497" t="n">
        <v>0.5279573543020962</v>
      </c>
      <c r="B9497" t="n">
        <f>SUM(A1:A9497)</f>
        <v>0.0</v>
      </c>
    </row>
    <row r="9498">
      <c r="A9498" t="n">
        <v>0.7179235904138268</v>
      </c>
      <c r="B9498" t="n">
        <f>SUM(A1:A9498)</f>
        <v>0.0</v>
      </c>
    </row>
    <row r="9499">
      <c r="A9499" t="n">
        <v>0.520490213493267</v>
      </c>
      <c r="B9499" t="n">
        <f>SUM(A1:A9499)</f>
        <v>0.0</v>
      </c>
    </row>
    <row r="9500">
      <c r="A9500" t="n">
        <v>0.4655761220524752</v>
      </c>
      <c r="B9500" t="n">
        <f>SUM(A1:A9500)</f>
        <v>0.0</v>
      </c>
    </row>
    <row r="9501">
      <c r="A9501" t="n">
        <v>0.04681670816666239</v>
      </c>
      <c r="B9501" t="n">
        <f>SUM(A1:A9501)</f>
        <v>0.0</v>
      </c>
    </row>
    <row r="9502">
      <c r="A9502" t="n">
        <v>0.7655757103310155</v>
      </c>
      <c r="B9502" t="n">
        <f>SUM(A1:A9502)</f>
        <v>0.0</v>
      </c>
    </row>
    <row r="9503">
      <c r="A9503" t="n">
        <v>0.41051299647715067</v>
      </c>
      <c r="B9503" t="n">
        <f>SUM(A1:A9503)</f>
        <v>0.0</v>
      </c>
    </row>
    <row r="9504">
      <c r="A9504" t="n">
        <v>0.6666894942792324</v>
      </c>
      <c r="B9504" t="n">
        <f>SUM(A1:A9504)</f>
        <v>0.0</v>
      </c>
    </row>
    <row r="9505">
      <c r="A9505" t="n">
        <v>0.49493965336966095</v>
      </c>
      <c r="B9505" t="n">
        <f>SUM(A1:A9505)</f>
        <v>0.0</v>
      </c>
    </row>
    <row r="9506">
      <c r="A9506" t="n">
        <v>0.22462431918504244</v>
      </c>
      <c r="B9506" t="n">
        <f>SUM(A1:A9506)</f>
        <v>0.0</v>
      </c>
    </row>
    <row r="9507">
      <c r="A9507" t="n">
        <v>0.3399594369789408</v>
      </c>
      <c r="B9507" t="n">
        <f>SUM(A1:A9507)</f>
        <v>0.0</v>
      </c>
    </row>
    <row r="9508">
      <c r="A9508" t="n">
        <v>0.5335050464218344</v>
      </c>
      <c r="B9508" t="n">
        <f>SUM(A1:A9508)</f>
        <v>0.0</v>
      </c>
    </row>
    <row r="9509">
      <c r="A9509" t="n">
        <v>0.3198391568084854</v>
      </c>
      <c r="B9509" t="n">
        <f>SUM(A1:A9509)</f>
        <v>0.0</v>
      </c>
    </row>
    <row r="9510">
      <c r="A9510" t="n">
        <v>0.05428090069806202</v>
      </c>
      <c r="B9510" t="n">
        <f>SUM(A1:A9510)</f>
        <v>0.0</v>
      </c>
    </row>
    <row r="9511">
      <c r="A9511" t="n">
        <v>0.5012355436207626</v>
      </c>
      <c r="B9511" t="n">
        <f>SUM(A1:A9511)</f>
        <v>0.0</v>
      </c>
    </row>
    <row r="9512">
      <c r="A9512" t="n">
        <v>0.0473278712282027</v>
      </c>
      <c r="B9512" t="n">
        <f>SUM(A1:A9512)</f>
        <v>0.0</v>
      </c>
    </row>
    <row r="9513">
      <c r="A9513" t="n">
        <v>0.14376830939008844</v>
      </c>
      <c r="B9513" t="n">
        <f>SUM(A1:A9513)</f>
        <v>0.0</v>
      </c>
    </row>
    <row r="9514">
      <c r="A9514" t="n">
        <v>0.6649230624768803</v>
      </c>
      <c r="B9514" t="n">
        <f>SUM(A1:A9514)</f>
        <v>0.0</v>
      </c>
    </row>
    <row r="9515">
      <c r="A9515" t="n">
        <v>0.7398219402415251</v>
      </c>
      <c r="B9515" t="n">
        <f>SUM(A1:A9515)</f>
        <v>0.0</v>
      </c>
    </row>
    <row r="9516">
      <c r="A9516" t="n">
        <v>0.9823266073632881</v>
      </c>
      <c r="B9516" t="n">
        <f>SUM(A1:A9516)</f>
        <v>0.0</v>
      </c>
    </row>
    <row r="9517">
      <c r="A9517" t="n">
        <v>0.893919752749273</v>
      </c>
      <c r="B9517" t="n">
        <f>SUM(A1:A9517)</f>
        <v>0.0</v>
      </c>
    </row>
    <row r="9518">
      <c r="A9518" t="n">
        <v>0.048047581513671944</v>
      </c>
      <c r="B9518" t="n">
        <f>SUM(A1:A9518)</f>
        <v>0.0</v>
      </c>
    </row>
    <row r="9519">
      <c r="A9519" t="n">
        <v>0.6923791607467347</v>
      </c>
      <c r="B9519" t="n">
        <f>SUM(A1:A9519)</f>
        <v>0.0</v>
      </c>
    </row>
    <row r="9520">
      <c r="A9520" t="n">
        <v>0.9885877246054563</v>
      </c>
      <c r="B9520" t="n">
        <f>SUM(A1:A9520)</f>
        <v>0.0</v>
      </c>
    </row>
    <row r="9521">
      <c r="A9521" t="n">
        <v>0.441407454854828</v>
      </c>
      <c r="B9521" t="n">
        <f>SUM(A1:A9521)</f>
        <v>0.0</v>
      </c>
    </row>
    <row r="9522">
      <c r="A9522" t="n">
        <v>0.25414341775531113</v>
      </c>
      <c r="B9522" t="n">
        <f>SUM(A1:A9522)</f>
        <v>0.0</v>
      </c>
    </row>
    <row r="9523">
      <c r="A9523" t="n">
        <v>0.30731394625415653</v>
      </c>
      <c r="B9523" t="n">
        <f>SUM(A1:A9523)</f>
        <v>0.0</v>
      </c>
    </row>
    <row r="9524">
      <c r="A9524" t="n">
        <v>0.6645869985908419</v>
      </c>
      <c r="B9524" t="n">
        <f>SUM(A1:A9524)</f>
        <v>0.0</v>
      </c>
    </row>
    <row r="9525">
      <c r="A9525" t="n">
        <v>0.5606110309189851</v>
      </c>
      <c r="B9525" t="n">
        <f>SUM(A1:A9525)</f>
        <v>0.0</v>
      </c>
    </row>
    <row r="9526">
      <c r="A9526" t="n">
        <v>0.5686322357193502</v>
      </c>
      <c r="B9526" t="n">
        <f>SUM(A1:A9526)</f>
        <v>0.0</v>
      </c>
    </row>
    <row r="9527">
      <c r="A9527" t="n">
        <v>0.7874722371440378</v>
      </c>
      <c r="B9527" t="n">
        <f>SUM(A1:A9527)</f>
        <v>0.0</v>
      </c>
    </row>
    <row r="9528">
      <c r="A9528" t="n">
        <v>0.44076514700878244</v>
      </c>
      <c r="B9528" t="n">
        <f>SUM(A1:A9528)</f>
        <v>0.0</v>
      </c>
    </row>
    <row r="9529">
      <c r="A9529" t="n">
        <v>0.13290398549351568</v>
      </c>
      <c r="B9529" t="n">
        <f>SUM(A1:A9529)</f>
        <v>0.0</v>
      </c>
    </row>
    <row r="9530">
      <c r="A9530" t="n">
        <v>0.16734761036769996</v>
      </c>
      <c r="B9530" t="n">
        <f>SUM(A1:A9530)</f>
        <v>0.0</v>
      </c>
    </row>
    <row r="9531">
      <c r="A9531" t="n">
        <v>0.9487944303750264</v>
      </c>
      <c r="B9531" t="n">
        <f>SUM(A1:A9531)</f>
        <v>0.0</v>
      </c>
    </row>
    <row r="9532">
      <c r="A9532" t="n">
        <v>0.7235044785471076</v>
      </c>
      <c r="B9532" t="n">
        <f>SUM(A1:A9532)</f>
        <v>0.0</v>
      </c>
    </row>
    <row r="9533">
      <c r="A9533" t="n">
        <v>0.20824108640582117</v>
      </c>
      <c r="B9533" t="n">
        <f>SUM(A1:A9533)</f>
        <v>0.0</v>
      </c>
    </row>
    <row r="9534">
      <c r="A9534" t="n">
        <v>0.5078547127932883</v>
      </c>
      <c r="B9534" t="n">
        <f>SUM(A1:A9534)</f>
        <v>0.0</v>
      </c>
    </row>
    <row r="9535">
      <c r="A9535" t="n">
        <v>0.554746356330051</v>
      </c>
      <c r="B9535" t="n">
        <f>SUM(A1:A9535)</f>
        <v>0.0</v>
      </c>
    </row>
    <row r="9536">
      <c r="A9536" t="n">
        <v>0.5462150938544967</v>
      </c>
      <c r="B9536" t="n">
        <f>SUM(A1:A9536)</f>
        <v>0.0</v>
      </c>
    </row>
    <row r="9537">
      <c r="A9537" t="n">
        <v>0.7040897533757312</v>
      </c>
      <c r="B9537" t="n">
        <f>SUM(A1:A9537)</f>
        <v>0.0</v>
      </c>
    </row>
    <row r="9538">
      <c r="A9538" t="n">
        <v>0.9894397202991828</v>
      </c>
      <c r="B9538" t="n">
        <f>SUM(A1:A9538)</f>
        <v>0.0</v>
      </c>
    </row>
    <row r="9539">
      <c r="A9539" t="n">
        <v>0.6447335852230992</v>
      </c>
      <c r="B9539" t="n">
        <f>SUM(A1:A9539)</f>
        <v>0.0</v>
      </c>
    </row>
    <row r="9540">
      <c r="A9540" t="n">
        <v>0.6667837700832374</v>
      </c>
      <c r="B9540" t="n">
        <f>SUM(A1:A9540)</f>
        <v>0.0</v>
      </c>
    </row>
    <row r="9541">
      <c r="A9541" t="n">
        <v>0.9289835636752878</v>
      </c>
      <c r="B9541" t="n">
        <f>SUM(A1:A9541)</f>
        <v>0.0</v>
      </c>
    </row>
    <row r="9542">
      <c r="A9542" t="n">
        <v>0.9447628817525473</v>
      </c>
      <c r="B9542" t="n">
        <f>SUM(A1:A9542)</f>
        <v>0.0</v>
      </c>
    </row>
    <row r="9543">
      <c r="A9543" t="n">
        <v>0.3249965787776439</v>
      </c>
      <c r="B9543" t="n">
        <f>SUM(A1:A9543)</f>
        <v>0.0</v>
      </c>
    </row>
    <row r="9544">
      <c r="A9544" t="n">
        <v>0.35820929063745144</v>
      </c>
      <c r="B9544" t="n">
        <f>SUM(A1:A9544)</f>
        <v>0.0</v>
      </c>
    </row>
    <row r="9545">
      <c r="A9545" t="n">
        <v>0.8444208537317957</v>
      </c>
      <c r="B9545" t="n">
        <f>SUM(A1:A9545)</f>
        <v>0.0</v>
      </c>
    </row>
    <row r="9546">
      <c r="A9546" t="n">
        <v>0.21534372470248975</v>
      </c>
      <c r="B9546" t="n">
        <f>SUM(A1:A9546)</f>
        <v>0.0</v>
      </c>
    </row>
    <row r="9547">
      <c r="A9547" t="n">
        <v>0.7215867222833096</v>
      </c>
      <c r="B9547" t="n">
        <f>SUM(A1:A9547)</f>
        <v>0.0</v>
      </c>
    </row>
    <row r="9548">
      <c r="A9548" t="n">
        <v>0.5295896952424753</v>
      </c>
      <c r="B9548" t="n">
        <f>SUM(A1:A9548)</f>
        <v>0.0</v>
      </c>
    </row>
    <row r="9549">
      <c r="A9549" t="n">
        <v>0.019413242201418712</v>
      </c>
      <c r="B9549" t="n">
        <f>SUM(A1:A9549)</f>
        <v>0.0</v>
      </c>
    </row>
    <row r="9550">
      <c r="A9550" t="n">
        <v>0.7536993029412615</v>
      </c>
      <c r="B9550" t="n">
        <f>SUM(A1:A9550)</f>
        <v>0.0</v>
      </c>
    </row>
    <row r="9551">
      <c r="A9551" t="n">
        <v>0.9631921694431734</v>
      </c>
      <c r="B9551" t="n">
        <f>SUM(A1:A9551)</f>
        <v>0.0</v>
      </c>
    </row>
    <row r="9552">
      <c r="A9552" t="n">
        <v>0.6858639997701018</v>
      </c>
      <c r="B9552" t="n">
        <f>SUM(A1:A9552)</f>
        <v>0.0</v>
      </c>
    </row>
    <row r="9553">
      <c r="A9553" t="n">
        <v>0.6796772245185497</v>
      </c>
      <c r="B9553" t="n">
        <f>SUM(A1:A9553)</f>
        <v>0.0</v>
      </c>
    </row>
    <row r="9554">
      <c r="A9554" t="n">
        <v>0.09342310083364436</v>
      </c>
      <c r="B9554" t="n">
        <f>SUM(A1:A9554)</f>
        <v>0.0</v>
      </c>
    </row>
    <row r="9555">
      <c r="A9555" t="n">
        <v>0.8155758013902504</v>
      </c>
      <c r="B9555" t="n">
        <f>SUM(A1:A9555)</f>
        <v>0.0</v>
      </c>
    </row>
    <row r="9556">
      <c r="A9556" t="n">
        <v>0.5961110437823689</v>
      </c>
      <c r="B9556" t="n">
        <f>SUM(A1:A9556)</f>
        <v>0.0</v>
      </c>
    </row>
    <row r="9557">
      <c r="A9557" t="n">
        <v>0.5369475824273714</v>
      </c>
      <c r="B9557" t="n">
        <f>SUM(A1:A9557)</f>
        <v>0.0</v>
      </c>
    </row>
    <row r="9558">
      <c r="A9558" t="n">
        <v>0.7441981291796592</v>
      </c>
      <c r="B9558" t="n">
        <f>SUM(A1:A9558)</f>
        <v>0.0</v>
      </c>
    </row>
    <row r="9559">
      <c r="A9559" t="n">
        <v>0.40649502152828243</v>
      </c>
      <c r="B9559" t="n">
        <f>SUM(A1:A9559)</f>
        <v>0.0</v>
      </c>
    </row>
    <row r="9560">
      <c r="A9560" t="n">
        <v>0.0979998031120275</v>
      </c>
      <c r="B9560" t="n">
        <f>SUM(A1:A9560)</f>
        <v>0.0</v>
      </c>
    </row>
    <row r="9561">
      <c r="A9561" t="n">
        <v>0.8677466583923384</v>
      </c>
      <c r="B9561" t="n">
        <f>SUM(A1:A9561)</f>
        <v>0.0</v>
      </c>
    </row>
    <row r="9562">
      <c r="A9562" t="n">
        <v>0.7670428533624547</v>
      </c>
      <c r="B9562" t="n">
        <f>SUM(A1:A9562)</f>
        <v>0.0</v>
      </c>
    </row>
    <row r="9563">
      <c r="A9563" t="n">
        <v>0.9883344214864836</v>
      </c>
      <c r="B9563" t="n">
        <f>SUM(A1:A9563)</f>
        <v>0.0</v>
      </c>
    </row>
    <row r="9564">
      <c r="A9564" t="n">
        <v>0.07728763462018606</v>
      </c>
      <c r="B9564" t="n">
        <f>SUM(A1:A9564)</f>
        <v>0.0</v>
      </c>
    </row>
    <row r="9565">
      <c r="A9565" t="n">
        <v>0.020971279729803727</v>
      </c>
      <c r="B9565" t="n">
        <f>SUM(A1:A9565)</f>
        <v>0.0</v>
      </c>
    </row>
    <row r="9566">
      <c r="A9566" t="n">
        <v>0.9811250406878366</v>
      </c>
      <c r="B9566" t="n">
        <f>SUM(A1:A9566)</f>
        <v>0.0</v>
      </c>
    </row>
    <row r="9567">
      <c r="A9567" t="n">
        <v>0.20720272060621026</v>
      </c>
      <c r="B9567" t="n">
        <f>SUM(A1:A9567)</f>
        <v>0.0</v>
      </c>
    </row>
    <row r="9568">
      <c r="A9568" t="n">
        <v>0.6743703388444834</v>
      </c>
      <c r="B9568" t="n">
        <f>SUM(A1:A9568)</f>
        <v>0.0</v>
      </c>
    </row>
    <row r="9569">
      <c r="A9569" t="n">
        <v>0.6786976807418118</v>
      </c>
      <c r="B9569" t="n">
        <f>SUM(A1:A9569)</f>
        <v>0.0</v>
      </c>
    </row>
    <row r="9570">
      <c r="A9570" t="n">
        <v>0.1613786344982856</v>
      </c>
      <c r="B9570" t="n">
        <f>SUM(A1:A9570)</f>
        <v>0.0</v>
      </c>
    </row>
    <row r="9571">
      <c r="A9571" t="n">
        <v>0.7792285513780467</v>
      </c>
      <c r="B9571" t="n">
        <f>SUM(A1:A9571)</f>
        <v>0.0</v>
      </c>
    </row>
    <row r="9572">
      <c r="A9572" t="n">
        <v>0.5540049056937958</v>
      </c>
      <c r="B9572" t="n">
        <f>SUM(A1:A9572)</f>
        <v>0.0</v>
      </c>
    </row>
    <row r="9573">
      <c r="A9573" t="n">
        <v>0.3373669344921003</v>
      </c>
      <c r="B9573" t="n">
        <f>SUM(A1:A9573)</f>
        <v>0.0</v>
      </c>
    </row>
    <row r="9574">
      <c r="A9574" t="n">
        <v>0.2670213391866122</v>
      </c>
      <c r="B9574" t="n">
        <f>SUM(A1:A9574)</f>
        <v>0.0</v>
      </c>
    </row>
    <row r="9575">
      <c r="A9575" t="n">
        <v>0.6495724862791717</v>
      </c>
      <c r="B9575" t="n">
        <f>SUM(A1:A9575)</f>
        <v>0.0</v>
      </c>
    </row>
    <row r="9576">
      <c r="A9576" t="n">
        <v>0.651753950349353</v>
      </c>
      <c r="B9576" t="n">
        <f>SUM(A1:A9576)</f>
        <v>0.0</v>
      </c>
    </row>
    <row r="9577">
      <c r="A9577" t="n">
        <v>0.7566793370586561</v>
      </c>
      <c r="B9577" t="n">
        <f>SUM(A1:A9577)</f>
        <v>0.0</v>
      </c>
    </row>
    <row r="9578">
      <c r="A9578" t="n">
        <v>0.2031342753691635</v>
      </c>
      <c r="B9578" t="n">
        <f>SUM(A1:A9578)</f>
        <v>0.0</v>
      </c>
    </row>
    <row r="9579">
      <c r="A9579" t="n">
        <v>0.9988186826688287</v>
      </c>
      <c r="B9579" t="n">
        <f>SUM(A1:A9579)</f>
        <v>0.0</v>
      </c>
    </row>
    <row r="9580">
      <c r="A9580" t="n">
        <v>0.563559932576786</v>
      </c>
      <c r="B9580" t="n">
        <f>SUM(A1:A9580)</f>
        <v>0.0</v>
      </c>
    </row>
    <row r="9581">
      <c r="A9581" t="n">
        <v>0.26737620500835146</v>
      </c>
      <c r="B9581" t="n">
        <f>SUM(A1:A9581)</f>
        <v>0.0</v>
      </c>
    </row>
    <row r="9582">
      <c r="A9582" t="n">
        <v>0.10352032670653011</v>
      </c>
      <c r="B9582" t="n">
        <f>SUM(A1:A9582)</f>
        <v>0.0</v>
      </c>
    </row>
    <row r="9583">
      <c r="A9583" t="n">
        <v>0.8424351878660993</v>
      </c>
      <c r="B9583" t="n">
        <f>SUM(A1:A9583)</f>
        <v>0.0</v>
      </c>
    </row>
    <row r="9584">
      <c r="A9584" t="n">
        <v>0.7012413202445588</v>
      </c>
      <c r="B9584" t="n">
        <f>SUM(A1:A9584)</f>
        <v>0.0</v>
      </c>
    </row>
    <row r="9585">
      <c r="A9585" t="n">
        <v>0.34455103649840946</v>
      </c>
      <c r="B9585" t="n">
        <f>SUM(A1:A9585)</f>
        <v>0.0</v>
      </c>
    </row>
    <row r="9586">
      <c r="A9586" t="n">
        <v>0.7847393070465085</v>
      </c>
      <c r="B9586" t="n">
        <f>SUM(A1:A9586)</f>
        <v>0.0</v>
      </c>
    </row>
    <row r="9587">
      <c r="A9587" t="n">
        <v>0.2594832597080109</v>
      </c>
      <c r="B9587" t="n">
        <f>SUM(A1:A9587)</f>
        <v>0.0</v>
      </c>
    </row>
    <row r="9588">
      <c r="A9588" t="n">
        <v>0.07569722888939268</v>
      </c>
      <c r="B9588" t="n">
        <f>SUM(A1:A9588)</f>
        <v>0.0</v>
      </c>
    </row>
    <row r="9589">
      <c r="A9589" t="n">
        <v>0.825175587423265</v>
      </c>
      <c r="B9589" t="n">
        <f>SUM(A1:A9589)</f>
        <v>0.0</v>
      </c>
    </row>
    <row r="9590">
      <c r="A9590" t="n">
        <v>0.7479982786882918</v>
      </c>
      <c r="B9590" t="n">
        <f>SUM(A1:A9590)</f>
        <v>0.0</v>
      </c>
    </row>
    <row r="9591">
      <c r="A9591" t="n">
        <v>0.33098622051012383</v>
      </c>
      <c r="B9591" t="n">
        <f>SUM(A1:A9591)</f>
        <v>0.0</v>
      </c>
    </row>
    <row r="9592">
      <c r="A9592" t="n">
        <v>0.961137029445295</v>
      </c>
      <c r="B9592" t="n">
        <f>SUM(A1:A9592)</f>
        <v>0.0</v>
      </c>
    </row>
    <row r="9593">
      <c r="A9593" t="n">
        <v>0.683130585520732</v>
      </c>
      <c r="B9593" t="n">
        <f>SUM(A1:A9593)</f>
        <v>0.0</v>
      </c>
    </row>
    <row r="9594">
      <c r="A9594" t="n">
        <v>0.634130453190634</v>
      </c>
      <c r="B9594" t="n">
        <f>SUM(A1:A9594)</f>
        <v>0.0</v>
      </c>
    </row>
    <row r="9595">
      <c r="A9595" t="n">
        <v>0.46321332967982864</v>
      </c>
      <c r="B9595" t="n">
        <f>SUM(A1:A9595)</f>
        <v>0.0</v>
      </c>
    </row>
    <row r="9596">
      <c r="A9596" t="n">
        <v>0.8988098087884829</v>
      </c>
      <c r="B9596" t="n">
        <f>SUM(A1:A9596)</f>
        <v>0.0</v>
      </c>
    </row>
    <row r="9597">
      <c r="A9597" t="n">
        <v>0.5854960373766027</v>
      </c>
      <c r="B9597" t="n">
        <f>SUM(A1:A9597)</f>
        <v>0.0</v>
      </c>
    </row>
    <row r="9598">
      <c r="A9598" t="n">
        <v>0.2630330448781143</v>
      </c>
      <c r="B9598" t="n">
        <f>SUM(A1:A9598)</f>
        <v>0.0</v>
      </c>
    </row>
    <row r="9599">
      <c r="A9599" t="n">
        <v>0.7563342562418705</v>
      </c>
      <c r="B9599" t="n">
        <f>SUM(A1:A9599)</f>
        <v>0.0</v>
      </c>
    </row>
    <row r="9600">
      <c r="A9600" t="n">
        <v>0.0716712207349679</v>
      </c>
      <c r="B9600" t="n">
        <f>SUM(A1:A9600)</f>
        <v>0.0</v>
      </c>
    </row>
    <row r="9601">
      <c r="A9601" t="n">
        <v>0.6975290285916692</v>
      </c>
      <c r="B9601" t="n">
        <f>SUM(A1:A9601)</f>
        <v>0.0</v>
      </c>
    </row>
    <row r="9602">
      <c r="A9602" t="n">
        <v>0.602101564137409</v>
      </c>
      <c r="B9602" t="n">
        <f>SUM(A1:A9602)</f>
        <v>0.0</v>
      </c>
    </row>
    <row r="9603">
      <c r="A9603" t="n">
        <v>0.3222410045543552</v>
      </c>
      <c r="B9603" t="n">
        <f>SUM(A1:A9603)</f>
        <v>0.0</v>
      </c>
    </row>
    <row r="9604">
      <c r="A9604" t="n">
        <v>0.22454603488992408</v>
      </c>
      <c r="B9604" t="n">
        <f>SUM(A1:A9604)</f>
        <v>0.0</v>
      </c>
    </row>
    <row r="9605">
      <c r="A9605" t="n">
        <v>0.011702586108968571</v>
      </c>
      <c r="B9605" t="n">
        <f>SUM(A1:A9605)</f>
        <v>0.0</v>
      </c>
    </row>
    <row r="9606">
      <c r="A9606" t="n">
        <v>0.210551714619022</v>
      </c>
      <c r="B9606" t="n">
        <f>SUM(A1:A9606)</f>
        <v>0.0</v>
      </c>
    </row>
    <row r="9607">
      <c r="A9607" t="n">
        <v>0.7627408974310228</v>
      </c>
      <c r="B9607" t="n">
        <f>SUM(A1:A9607)</f>
        <v>0.0</v>
      </c>
    </row>
    <row r="9608">
      <c r="A9608" t="n">
        <v>0.6551663704127064</v>
      </c>
      <c r="B9608" t="n">
        <f>SUM(A1:A9608)</f>
        <v>0.0</v>
      </c>
    </row>
    <row r="9609">
      <c r="A9609" t="n">
        <v>0.45905496170717863</v>
      </c>
      <c r="B9609" t="n">
        <f>SUM(A1:A9609)</f>
        <v>0.0</v>
      </c>
    </row>
    <row r="9610">
      <c r="A9610" t="n">
        <v>0.9789764045282309</v>
      </c>
      <c r="B9610" t="n">
        <f>SUM(A1:A9610)</f>
        <v>0.0</v>
      </c>
    </row>
    <row r="9611">
      <c r="A9611" t="n">
        <v>0.014990838876658974</v>
      </c>
      <c r="B9611" t="n">
        <f>SUM(A1:A9611)</f>
        <v>0.0</v>
      </c>
    </row>
    <row r="9612">
      <c r="A9612" t="n">
        <v>0.8002904073094245</v>
      </c>
      <c r="B9612" t="n">
        <f>SUM(A1:A9612)</f>
        <v>0.0</v>
      </c>
    </row>
    <row r="9613">
      <c r="A9613" t="n">
        <v>0.8318035424716923</v>
      </c>
      <c r="B9613" t="n">
        <f>SUM(A1:A9613)</f>
        <v>0.0</v>
      </c>
    </row>
    <row r="9614">
      <c r="A9614" t="n">
        <v>0.22622070366334845</v>
      </c>
      <c r="B9614" t="n">
        <f>SUM(A1:A9614)</f>
        <v>0.0</v>
      </c>
    </row>
    <row r="9615">
      <c r="A9615" t="n">
        <v>0.06615381703851353</v>
      </c>
      <c r="B9615" t="n">
        <f>SUM(A1:A9615)</f>
        <v>0.0</v>
      </c>
    </row>
    <row r="9616">
      <c r="A9616" t="n">
        <v>0.5076895955229811</v>
      </c>
      <c r="B9616" t="n">
        <f>SUM(A1:A9616)</f>
        <v>0.0</v>
      </c>
    </row>
    <row r="9617">
      <c r="A9617" t="n">
        <v>0.6315699657879817</v>
      </c>
      <c r="B9617" t="n">
        <f>SUM(A1:A9617)</f>
        <v>0.0</v>
      </c>
    </row>
    <row r="9618">
      <c r="A9618" t="n">
        <v>0.5558845813774066</v>
      </c>
      <c r="B9618" t="n">
        <f>SUM(A1:A9618)</f>
        <v>0.0</v>
      </c>
    </row>
    <row r="9619">
      <c r="A9619" t="n">
        <v>0.3586607158422175</v>
      </c>
      <c r="B9619" t="n">
        <f>SUM(A1:A9619)</f>
        <v>0.0</v>
      </c>
    </row>
    <row r="9620">
      <c r="A9620" t="n">
        <v>0.49504415727963247</v>
      </c>
      <c r="B9620" t="n">
        <f>SUM(A1:A9620)</f>
        <v>0.0</v>
      </c>
    </row>
    <row r="9621">
      <c r="A9621" t="n">
        <v>0.2998217622296072</v>
      </c>
      <c r="B9621" t="n">
        <f>SUM(A1:A9621)</f>
        <v>0.0</v>
      </c>
    </row>
    <row r="9622">
      <c r="A9622" t="n">
        <v>0.2994884359894169</v>
      </c>
      <c r="B9622" t="n">
        <f>SUM(A1:A9622)</f>
        <v>0.0</v>
      </c>
    </row>
    <row r="9623">
      <c r="A9623" t="n">
        <v>0.5221333870762234</v>
      </c>
      <c r="B9623" t="n">
        <f>SUM(A1:A9623)</f>
        <v>0.0</v>
      </c>
    </row>
    <row r="9624">
      <c r="A9624" t="n">
        <v>0.7008148129845753</v>
      </c>
      <c r="B9624" t="n">
        <f>SUM(A1:A9624)</f>
        <v>0.0</v>
      </c>
    </row>
    <row r="9625">
      <c r="A9625" t="n">
        <v>0.06312906185408584</v>
      </c>
      <c r="B9625" t="n">
        <f>SUM(A1:A9625)</f>
        <v>0.0</v>
      </c>
    </row>
    <row r="9626">
      <c r="A9626" t="n">
        <v>0.2065562227618194</v>
      </c>
      <c r="B9626" t="n">
        <f>SUM(A1:A9626)</f>
        <v>0.0</v>
      </c>
    </row>
    <row r="9627">
      <c r="A9627" t="n">
        <v>0.3079255272324247</v>
      </c>
      <c r="B9627" t="n">
        <f>SUM(A1:A9627)</f>
        <v>0.0</v>
      </c>
    </row>
    <row r="9628">
      <c r="A9628" t="n">
        <v>0.43300291999775165</v>
      </c>
      <c r="B9628" t="n">
        <f>SUM(A1:A9628)</f>
        <v>0.0</v>
      </c>
    </row>
    <row r="9629">
      <c r="A9629" t="n">
        <v>0.03884256824041943</v>
      </c>
      <c r="B9629" t="n">
        <f>SUM(A1:A9629)</f>
        <v>0.0</v>
      </c>
    </row>
    <row r="9630">
      <c r="A9630" t="n">
        <v>0.981086560685437</v>
      </c>
      <c r="B9630" t="n">
        <f>SUM(A1:A9630)</f>
        <v>0.0</v>
      </c>
    </row>
    <row r="9631">
      <c r="A9631" t="n">
        <v>0.6919611800976568</v>
      </c>
      <c r="B9631" t="n">
        <f>SUM(A1:A9631)</f>
        <v>0.0</v>
      </c>
    </row>
    <row r="9632">
      <c r="A9632" t="n">
        <v>0.6406136697784927</v>
      </c>
      <c r="B9632" t="n">
        <f>SUM(A1:A9632)</f>
        <v>0.0</v>
      </c>
    </row>
    <row r="9633">
      <c r="A9633" t="n">
        <v>0.45001076575009324</v>
      </c>
      <c r="B9633" t="n">
        <f>SUM(A1:A9633)</f>
        <v>0.0</v>
      </c>
    </row>
    <row r="9634">
      <c r="A9634" t="n">
        <v>0.565671229908955</v>
      </c>
      <c r="B9634" t="n">
        <f>SUM(A1:A9634)</f>
        <v>0.0</v>
      </c>
    </row>
    <row r="9635">
      <c r="A9635" t="n">
        <v>0.5588146987834743</v>
      </c>
      <c r="B9635" t="n">
        <f>SUM(A1:A9635)</f>
        <v>0.0</v>
      </c>
    </row>
    <row r="9636">
      <c r="A9636" t="n">
        <v>0.8184615718186572</v>
      </c>
      <c r="B9636" t="n">
        <f>SUM(A1:A9636)</f>
        <v>0.0</v>
      </c>
    </row>
    <row r="9637">
      <c r="A9637" t="n">
        <v>0.5578770842622051</v>
      </c>
      <c r="B9637" t="n">
        <f>SUM(A1:A9637)</f>
        <v>0.0</v>
      </c>
    </row>
    <row r="9638">
      <c r="A9638" t="n">
        <v>0.44013228267828275</v>
      </c>
      <c r="B9638" t="n">
        <f>SUM(A1:A9638)</f>
        <v>0.0</v>
      </c>
    </row>
    <row r="9639">
      <c r="A9639" t="n">
        <v>0.4001756692538597</v>
      </c>
      <c r="B9639" t="n">
        <f>SUM(A1:A9639)</f>
        <v>0.0</v>
      </c>
    </row>
    <row r="9640">
      <c r="A9640" t="n">
        <v>0.12518568707753985</v>
      </c>
      <c r="B9640" t="n">
        <f>SUM(A1:A9640)</f>
        <v>0.0</v>
      </c>
    </row>
    <row r="9641">
      <c r="A9641" t="n">
        <v>0.5388048856716949</v>
      </c>
      <c r="B9641" t="n">
        <f>SUM(A1:A9641)</f>
        <v>0.0</v>
      </c>
    </row>
    <row r="9642">
      <c r="A9642" t="n">
        <v>0.1273119487025406</v>
      </c>
      <c r="B9642" t="n">
        <f>SUM(A1:A9642)</f>
        <v>0.0</v>
      </c>
    </row>
    <row r="9643">
      <c r="A9643" t="n">
        <v>0.6681831639464086</v>
      </c>
      <c r="B9643" t="n">
        <f>SUM(A1:A9643)</f>
        <v>0.0</v>
      </c>
    </row>
    <row r="9644">
      <c r="A9644" t="n">
        <v>0.46075691625493076</v>
      </c>
      <c r="B9644" t="n">
        <f>SUM(A1:A9644)</f>
        <v>0.0</v>
      </c>
    </row>
    <row r="9645">
      <c r="A9645" t="n">
        <v>0.9857564462994746</v>
      </c>
      <c r="B9645" t="n">
        <f>SUM(A1:A9645)</f>
        <v>0.0</v>
      </c>
    </row>
    <row r="9646">
      <c r="A9646" t="n">
        <v>0.1756916440051034</v>
      </c>
      <c r="B9646" t="n">
        <f>SUM(A1:A9646)</f>
        <v>0.0</v>
      </c>
    </row>
    <row r="9647">
      <c r="A9647" t="n">
        <v>0.48362508437299145</v>
      </c>
      <c r="B9647" t="n">
        <f>SUM(A1:A9647)</f>
        <v>0.0</v>
      </c>
    </row>
    <row r="9648">
      <c r="A9648" t="n">
        <v>0.14246367987121522</v>
      </c>
      <c r="B9648" t="n">
        <f>SUM(A1:A9648)</f>
        <v>0.0</v>
      </c>
    </row>
    <row r="9649">
      <c r="A9649" t="n">
        <v>0.6698919557911751</v>
      </c>
      <c r="B9649" t="n">
        <f>SUM(A1:A9649)</f>
        <v>0.0</v>
      </c>
    </row>
    <row r="9650">
      <c r="A9650" t="n">
        <v>0.7774787869332265</v>
      </c>
      <c r="B9650" t="n">
        <f>SUM(A1:A9650)</f>
        <v>0.0</v>
      </c>
    </row>
    <row r="9651">
      <c r="A9651" t="n">
        <v>0.7284668350377241</v>
      </c>
      <c r="B9651" t="n">
        <f>SUM(A1:A9651)</f>
        <v>0.0</v>
      </c>
    </row>
    <row r="9652">
      <c r="A9652" t="n">
        <v>0.10441102051657902</v>
      </c>
      <c r="B9652" t="n">
        <f>SUM(A1:A9652)</f>
        <v>0.0</v>
      </c>
    </row>
    <row r="9653">
      <c r="A9653" t="n">
        <v>0.8006051456125588</v>
      </c>
      <c r="B9653" t="n">
        <f>SUM(A1:A9653)</f>
        <v>0.0</v>
      </c>
    </row>
    <row r="9654">
      <c r="A9654" t="n">
        <v>0.9744099305954235</v>
      </c>
      <c r="B9654" t="n">
        <f>SUM(A1:A9654)</f>
        <v>0.0</v>
      </c>
    </row>
    <row r="9655">
      <c r="A9655" t="n">
        <v>9.55250144974551E-4</v>
      </c>
      <c r="B9655" t="n">
        <f>SUM(A1:A9655)</f>
        <v>0.0</v>
      </c>
    </row>
    <row r="9656">
      <c r="A9656" t="n">
        <v>0.25391674576748446</v>
      </c>
      <c r="B9656" t="n">
        <f>SUM(A1:A9656)</f>
        <v>0.0</v>
      </c>
    </row>
    <row r="9657">
      <c r="A9657" t="n">
        <v>0.01826101298828664</v>
      </c>
      <c r="B9657" t="n">
        <f>SUM(A1:A9657)</f>
        <v>0.0</v>
      </c>
    </row>
    <row r="9658">
      <c r="A9658" t="n">
        <v>0.6296331906233309</v>
      </c>
      <c r="B9658" t="n">
        <f>SUM(A1:A9658)</f>
        <v>0.0</v>
      </c>
    </row>
    <row r="9659">
      <c r="A9659" t="n">
        <v>0.08278762975375353</v>
      </c>
      <c r="B9659" t="n">
        <f>SUM(A1:A9659)</f>
        <v>0.0</v>
      </c>
    </row>
    <row r="9660">
      <c r="A9660" t="n">
        <v>0.44161112075213904</v>
      </c>
      <c r="B9660" t="n">
        <f>SUM(A1:A9660)</f>
        <v>0.0</v>
      </c>
    </row>
    <row r="9661">
      <c r="A9661" t="n">
        <v>0.25884595616931616</v>
      </c>
      <c r="B9661" t="n">
        <f>SUM(A1:A9661)</f>
        <v>0.0</v>
      </c>
    </row>
    <row r="9662">
      <c r="A9662" t="n">
        <v>0.8276683392401699</v>
      </c>
      <c r="B9662" t="n">
        <f>SUM(A1:A9662)</f>
        <v>0.0</v>
      </c>
    </row>
    <row r="9663">
      <c r="A9663" t="n">
        <v>0.045104991086710955</v>
      </c>
      <c r="B9663" t="n">
        <f>SUM(A1:A9663)</f>
        <v>0.0</v>
      </c>
    </row>
    <row r="9664">
      <c r="A9664" t="n">
        <v>0.8886906538285814</v>
      </c>
      <c r="B9664" t="n">
        <f>SUM(A1:A9664)</f>
        <v>0.0</v>
      </c>
    </row>
    <row r="9665">
      <c r="A9665" t="n">
        <v>0.5682057799769805</v>
      </c>
      <c r="B9665" t="n">
        <f>SUM(A1:A9665)</f>
        <v>0.0</v>
      </c>
    </row>
    <row r="9666">
      <c r="A9666" t="n">
        <v>0.20078016458457226</v>
      </c>
      <c r="B9666" t="n">
        <f>SUM(A1:A9666)</f>
        <v>0.0</v>
      </c>
    </row>
    <row r="9667">
      <c r="A9667" t="n">
        <v>0.6574593082103293</v>
      </c>
      <c r="B9667" t="n">
        <f>SUM(A1:A9667)</f>
        <v>0.0</v>
      </c>
    </row>
    <row r="9668">
      <c r="A9668" t="n">
        <v>0.8156092706288872</v>
      </c>
      <c r="B9668" t="n">
        <f>SUM(A1:A9668)</f>
        <v>0.0</v>
      </c>
    </row>
    <row r="9669">
      <c r="A9669" t="n">
        <v>0.6913038492937563</v>
      </c>
      <c r="B9669" t="n">
        <f>SUM(A1:A9669)</f>
        <v>0.0</v>
      </c>
    </row>
    <row r="9670">
      <c r="A9670" t="n">
        <v>0.339173013275223</v>
      </c>
      <c r="B9670" t="n">
        <f>SUM(A1:A9670)</f>
        <v>0.0</v>
      </c>
    </row>
    <row r="9671">
      <c r="A9671" t="n">
        <v>0.9888519553409097</v>
      </c>
      <c r="B9671" t="n">
        <f>SUM(A1:A9671)</f>
        <v>0.0</v>
      </c>
    </row>
    <row r="9672">
      <c r="A9672" t="n">
        <v>0.4645166695767533</v>
      </c>
      <c r="B9672" t="n">
        <f>SUM(A1:A9672)</f>
        <v>0.0</v>
      </c>
    </row>
    <row r="9673">
      <c r="A9673" t="n">
        <v>0.9840686158854584</v>
      </c>
      <c r="B9673" t="n">
        <f>SUM(A1:A9673)</f>
        <v>0.0</v>
      </c>
    </row>
    <row r="9674">
      <c r="A9674" t="n">
        <v>0.3920685703515615</v>
      </c>
      <c r="B9674" t="n">
        <f>SUM(A1:A9674)</f>
        <v>0.0</v>
      </c>
    </row>
    <row r="9675">
      <c r="A9675" t="n">
        <v>0.7477813059834156</v>
      </c>
      <c r="B9675" t="n">
        <f>SUM(A1:A9675)</f>
        <v>0.0</v>
      </c>
    </row>
    <row r="9676">
      <c r="A9676" t="n">
        <v>0.6469096863149314</v>
      </c>
      <c r="B9676" t="n">
        <f>SUM(A1:A9676)</f>
        <v>0.0</v>
      </c>
    </row>
    <row r="9677">
      <c r="A9677" t="n">
        <v>0.3032622802879599</v>
      </c>
      <c r="B9677" t="n">
        <f>SUM(A1:A9677)</f>
        <v>0.0</v>
      </c>
    </row>
    <row r="9678">
      <c r="A9678" t="n">
        <v>0.18643164101645926</v>
      </c>
      <c r="B9678" t="n">
        <f>SUM(A1:A9678)</f>
        <v>0.0</v>
      </c>
    </row>
    <row r="9679">
      <c r="A9679" t="n">
        <v>0.4229915442900919</v>
      </c>
      <c r="B9679" t="n">
        <f>SUM(A1:A9679)</f>
        <v>0.0</v>
      </c>
    </row>
    <row r="9680">
      <c r="A9680" t="n">
        <v>0.5981685288921862</v>
      </c>
      <c r="B9680" t="n">
        <f>SUM(A1:A9680)</f>
        <v>0.0</v>
      </c>
    </row>
    <row r="9681">
      <c r="A9681" t="n">
        <v>0.04727594747176733</v>
      </c>
      <c r="B9681" t="n">
        <f>SUM(A1:A9681)</f>
        <v>0.0</v>
      </c>
    </row>
    <row r="9682">
      <c r="A9682" t="n">
        <v>0.7534055440581438</v>
      </c>
      <c r="B9682" t="n">
        <f>SUM(A1:A9682)</f>
        <v>0.0</v>
      </c>
    </row>
    <row r="9683">
      <c r="A9683" t="n">
        <v>0.5342240643915172</v>
      </c>
      <c r="B9683" t="n">
        <f>SUM(A1:A9683)</f>
        <v>0.0</v>
      </c>
    </row>
    <row r="9684">
      <c r="A9684" t="n">
        <v>0.4374310065758802</v>
      </c>
      <c r="B9684" t="n">
        <f>SUM(A1:A9684)</f>
        <v>0.0</v>
      </c>
    </row>
    <row r="9685">
      <c r="A9685" t="n">
        <v>0.5690907459712241</v>
      </c>
      <c r="B9685" t="n">
        <f>SUM(A1:A9685)</f>
        <v>0.0</v>
      </c>
    </row>
    <row r="9686">
      <c r="A9686" t="n">
        <v>0.5275070198382009</v>
      </c>
      <c r="B9686" t="n">
        <f>SUM(A1:A9686)</f>
        <v>0.0</v>
      </c>
    </row>
    <row r="9687">
      <c r="A9687" t="n">
        <v>0.07975006781689564</v>
      </c>
      <c r="B9687" t="n">
        <f>SUM(A1:A9687)</f>
        <v>0.0</v>
      </c>
    </row>
    <row r="9688">
      <c r="A9688" t="n">
        <v>0.9722847004690045</v>
      </c>
      <c r="B9688" t="n">
        <f>SUM(A1:A9688)</f>
        <v>0.0</v>
      </c>
    </row>
    <row r="9689">
      <c r="A9689" t="n">
        <v>0.08788741175764192</v>
      </c>
      <c r="B9689" t="n">
        <f>SUM(A1:A9689)</f>
        <v>0.0</v>
      </c>
    </row>
    <row r="9690">
      <c r="A9690" t="n">
        <v>0.2626554906122358</v>
      </c>
      <c r="B9690" t="n">
        <f>SUM(A1:A9690)</f>
        <v>0.0</v>
      </c>
    </row>
    <row r="9691">
      <c r="A9691" t="n">
        <v>0.3680607671029782</v>
      </c>
      <c r="B9691" t="n">
        <f>SUM(A1:A9691)</f>
        <v>0.0</v>
      </c>
    </row>
    <row r="9692">
      <c r="A9692" t="n">
        <v>0.7312215275719162</v>
      </c>
      <c r="B9692" t="n">
        <f>SUM(A1:A9692)</f>
        <v>0.0</v>
      </c>
    </row>
    <row r="9693">
      <c r="A9693" t="n">
        <v>0.6307278420237648</v>
      </c>
      <c r="B9693" t="n">
        <f>SUM(A1:A9693)</f>
        <v>0.0</v>
      </c>
    </row>
    <row r="9694">
      <c r="A9694" t="n">
        <v>0.5508667000928427</v>
      </c>
      <c r="B9694" t="n">
        <f>SUM(A1:A9694)</f>
        <v>0.0</v>
      </c>
    </row>
    <row r="9695">
      <c r="A9695" t="n">
        <v>0.3260551603883496</v>
      </c>
      <c r="B9695" t="n">
        <f>SUM(A1:A9695)</f>
        <v>0.0</v>
      </c>
    </row>
    <row r="9696">
      <c r="A9696" t="n">
        <v>0.955682666797508</v>
      </c>
      <c r="B9696" t="n">
        <f>SUM(A1:A9696)</f>
        <v>0.0</v>
      </c>
    </row>
    <row r="9697">
      <c r="A9697" t="n">
        <v>0.21406664366490458</v>
      </c>
      <c r="B9697" t="n">
        <f>SUM(A1:A9697)</f>
        <v>0.0</v>
      </c>
    </row>
    <row r="9698">
      <c r="A9698" t="n">
        <v>0.820821614368306</v>
      </c>
      <c r="B9698" t="n">
        <f>SUM(A1:A9698)</f>
        <v>0.0</v>
      </c>
    </row>
    <row r="9699">
      <c r="A9699" t="n">
        <v>0.9131062645880569</v>
      </c>
      <c r="B9699" t="n">
        <f>SUM(A1:A9699)</f>
        <v>0.0</v>
      </c>
    </row>
    <row r="9700">
      <c r="A9700" t="n">
        <v>0.7872156231249576</v>
      </c>
      <c r="B9700" t="n">
        <f>SUM(A1:A9700)</f>
        <v>0.0</v>
      </c>
    </row>
    <row r="9701">
      <c r="A9701" t="n">
        <v>0.7036061129825023</v>
      </c>
      <c r="B9701" t="n">
        <f>SUM(A1:A9701)</f>
        <v>0.0</v>
      </c>
    </row>
    <row r="9702">
      <c r="A9702" t="n">
        <v>0.021357859491388576</v>
      </c>
      <c r="B9702" t="n">
        <f>SUM(A1:A9702)</f>
        <v>0.0</v>
      </c>
    </row>
    <row r="9703">
      <c r="A9703" t="n">
        <v>0.02192273674142764</v>
      </c>
      <c r="B9703" t="n">
        <f>SUM(A1:A9703)</f>
        <v>0.0</v>
      </c>
    </row>
    <row r="9704">
      <c r="A9704" t="n">
        <v>0.08753729323429438</v>
      </c>
      <c r="B9704" t="n">
        <f>SUM(A1:A9704)</f>
        <v>0.0</v>
      </c>
    </row>
    <row r="9705">
      <c r="A9705" t="n">
        <v>0.9902497258008061</v>
      </c>
      <c r="B9705" t="n">
        <f>SUM(A1:A9705)</f>
        <v>0.0</v>
      </c>
    </row>
    <row r="9706">
      <c r="A9706" t="n">
        <v>0.2710857941456194</v>
      </c>
      <c r="B9706" t="n">
        <f>SUM(A1:A9706)</f>
        <v>0.0</v>
      </c>
    </row>
    <row r="9707">
      <c r="A9707" t="n">
        <v>0.4594651528706133</v>
      </c>
      <c r="B9707" t="n">
        <f>SUM(A1:A9707)</f>
        <v>0.0</v>
      </c>
    </row>
    <row r="9708">
      <c r="A9708" t="n">
        <v>0.02346305210006827</v>
      </c>
      <c r="B9708" t="n">
        <f>SUM(A1:A9708)</f>
        <v>0.0</v>
      </c>
    </row>
    <row r="9709">
      <c r="A9709" t="n">
        <v>0.09705183617426838</v>
      </c>
      <c r="B9709" t="n">
        <f>SUM(A1:A9709)</f>
        <v>0.0</v>
      </c>
    </row>
    <row r="9710">
      <c r="A9710" t="n">
        <v>0.3336398436259592</v>
      </c>
      <c r="B9710" t="n">
        <f>SUM(A1:A9710)</f>
        <v>0.0</v>
      </c>
    </row>
    <row r="9711">
      <c r="A9711" t="n">
        <v>0.9178880888507529</v>
      </c>
      <c r="B9711" t="n">
        <f>SUM(A1:A9711)</f>
        <v>0.0</v>
      </c>
    </row>
    <row r="9712">
      <c r="A9712" t="n">
        <v>0.9508874324408062</v>
      </c>
      <c r="B9712" t="n">
        <f>SUM(A1:A9712)</f>
        <v>0.0</v>
      </c>
    </row>
    <row r="9713">
      <c r="A9713" t="n">
        <v>0.4363404999465256</v>
      </c>
      <c r="B9713" t="n">
        <f>SUM(A1:A9713)</f>
        <v>0.0</v>
      </c>
    </row>
    <row r="9714">
      <c r="A9714" t="n">
        <v>0.09146913214647678</v>
      </c>
      <c r="B9714" t="n">
        <f>SUM(A1:A9714)</f>
        <v>0.0</v>
      </c>
    </row>
    <row r="9715">
      <c r="A9715" t="n">
        <v>0.6721903956077163</v>
      </c>
      <c r="B9715" t="n">
        <f>SUM(A1:A9715)</f>
        <v>0.0</v>
      </c>
    </row>
    <row r="9716">
      <c r="A9716" t="n">
        <v>0.21540236654446354</v>
      </c>
      <c r="B9716" t="n">
        <f>SUM(A1:A9716)</f>
        <v>0.0</v>
      </c>
    </row>
    <row r="9717">
      <c r="A9717" t="n">
        <v>0.5795789127635379</v>
      </c>
      <c r="B9717" t="n">
        <f>SUM(A1:A9717)</f>
        <v>0.0</v>
      </c>
    </row>
    <row r="9718">
      <c r="A9718" t="n">
        <v>0.7509058324183808</v>
      </c>
      <c r="B9718" t="n">
        <f>SUM(A1:A9718)</f>
        <v>0.0</v>
      </c>
    </row>
    <row r="9719">
      <c r="A9719" t="n">
        <v>0.2852864984967505</v>
      </c>
      <c r="B9719" t="n">
        <f>SUM(A1:A9719)</f>
        <v>0.0</v>
      </c>
    </row>
    <row r="9720">
      <c r="A9720" t="n">
        <v>0.5196295762439713</v>
      </c>
      <c r="B9720" t="n">
        <f>SUM(A1:A9720)</f>
        <v>0.0</v>
      </c>
    </row>
    <row r="9721">
      <c r="A9721" t="n">
        <v>0.25953041138594923</v>
      </c>
      <c r="B9721" t="n">
        <f>SUM(A1:A9721)</f>
        <v>0.0</v>
      </c>
    </row>
    <row r="9722">
      <c r="A9722" t="n">
        <v>0.7491717952988936</v>
      </c>
      <c r="B9722" t="n">
        <f>SUM(A1:A9722)</f>
        <v>0.0</v>
      </c>
    </row>
    <row r="9723">
      <c r="A9723" t="n">
        <v>0.8194467554376391</v>
      </c>
      <c r="B9723" t="n">
        <f>SUM(A1:A9723)</f>
        <v>0.0</v>
      </c>
    </row>
    <row r="9724">
      <c r="A9724" t="n">
        <v>0.0985855819989131</v>
      </c>
      <c r="B9724" t="n">
        <f>SUM(A1:A9724)</f>
        <v>0.0</v>
      </c>
    </row>
    <row r="9725">
      <c r="A9725" t="n">
        <v>0.2597332197867722</v>
      </c>
      <c r="B9725" t="n">
        <f>SUM(A1:A9725)</f>
        <v>0.0</v>
      </c>
    </row>
    <row r="9726">
      <c r="A9726" t="n">
        <v>0.2925256521615247</v>
      </c>
      <c r="B9726" t="n">
        <f>SUM(A1:A9726)</f>
        <v>0.0</v>
      </c>
    </row>
    <row r="9727">
      <c r="A9727" t="n">
        <v>0.5426802674580067</v>
      </c>
      <c r="B9727" t="n">
        <f>SUM(A1:A9727)</f>
        <v>0.0</v>
      </c>
    </row>
    <row r="9728">
      <c r="A9728" t="n">
        <v>0.009888263863727653</v>
      </c>
      <c r="B9728" t="n">
        <f>SUM(A1:A9728)</f>
        <v>0.0</v>
      </c>
    </row>
    <row r="9729">
      <c r="A9729" t="n">
        <v>0.15462876916804114</v>
      </c>
      <c r="B9729" t="n">
        <f>SUM(A1:A9729)</f>
        <v>0.0</v>
      </c>
    </row>
    <row r="9730">
      <c r="A9730" t="n">
        <v>0.17438449858788774</v>
      </c>
      <c r="B9730" t="n">
        <f>SUM(A1:A9730)</f>
        <v>0.0</v>
      </c>
    </row>
    <row r="9731">
      <c r="A9731" t="n">
        <v>0.2763228040535174</v>
      </c>
      <c r="B9731" t="n">
        <f>SUM(A1:A9731)</f>
        <v>0.0</v>
      </c>
    </row>
    <row r="9732">
      <c r="A9732" t="n">
        <v>0.9687152050867305</v>
      </c>
      <c r="B9732" t="n">
        <f>SUM(A1:A9732)</f>
        <v>0.0</v>
      </c>
    </row>
    <row r="9733">
      <c r="A9733" t="n">
        <v>0.030614784973989062</v>
      </c>
      <c r="B9733" t="n">
        <f>SUM(A1:A9733)</f>
        <v>0.0</v>
      </c>
    </row>
    <row r="9734">
      <c r="A9734" t="n">
        <v>0.8032739313976981</v>
      </c>
      <c r="B9734" t="n">
        <f>SUM(A1:A9734)</f>
        <v>0.0</v>
      </c>
    </row>
    <row r="9735">
      <c r="A9735" t="n">
        <v>0.30874082360123734</v>
      </c>
      <c r="B9735" t="n">
        <f>SUM(A1:A9735)</f>
        <v>0.0</v>
      </c>
    </row>
    <row r="9736">
      <c r="A9736" t="n">
        <v>0.10362320046471274</v>
      </c>
      <c r="B9736" t="n">
        <f>SUM(A1:A9736)</f>
        <v>0.0</v>
      </c>
    </row>
    <row r="9737">
      <c r="A9737" t="n">
        <v>0.24614318543209723</v>
      </c>
      <c r="B9737" t="n">
        <f>SUM(A1:A9737)</f>
        <v>0.0</v>
      </c>
    </row>
    <row r="9738">
      <c r="A9738" t="n">
        <v>0.3477212203434944</v>
      </c>
      <c r="B9738" t="n">
        <f>SUM(A1:A9738)</f>
        <v>0.0</v>
      </c>
    </row>
    <row r="9739">
      <c r="A9739" t="n">
        <v>0.483166117672281</v>
      </c>
      <c r="B9739" t="n">
        <f>SUM(A1:A9739)</f>
        <v>0.0</v>
      </c>
    </row>
    <row r="9740">
      <c r="A9740" t="n">
        <v>0.24563123258643116</v>
      </c>
      <c r="B9740" t="n">
        <f>SUM(A1:A9740)</f>
        <v>0.0</v>
      </c>
    </row>
    <row r="9741">
      <c r="A9741" t="n">
        <v>0.8719003975981949</v>
      </c>
      <c r="B9741" t="n">
        <f>SUM(A1:A9741)</f>
        <v>0.0</v>
      </c>
    </row>
    <row r="9742">
      <c r="A9742" t="n">
        <v>0.5146630559393178</v>
      </c>
      <c r="B9742" t="n">
        <f>SUM(A1:A9742)</f>
        <v>0.0</v>
      </c>
    </row>
    <row r="9743">
      <c r="A9743" t="n">
        <v>0.8702674281278238</v>
      </c>
      <c r="B9743" t="n">
        <f>SUM(A1:A9743)</f>
        <v>0.0</v>
      </c>
    </row>
    <row r="9744">
      <c r="A9744" t="n">
        <v>0.025438521087778665</v>
      </c>
      <c r="B9744" t="n">
        <f>SUM(A1:A9744)</f>
        <v>0.0</v>
      </c>
    </row>
    <row r="9745">
      <c r="A9745" t="n">
        <v>0.9937918983014585</v>
      </c>
      <c r="B9745" t="n">
        <f>SUM(A1:A9745)</f>
        <v>0.0</v>
      </c>
    </row>
    <row r="9746">
      <c r="A9746" t="n">
        <v>0.4108856754135938</v>
      </c>
      <c r="B9746" t="n">
        <f>SUM(A1:A9746)</f>
        <v>0.0</v>
      </c>
    </row>
    <row r="9747">
      <c r="A9747" t="n">
        <v>0.4565074500489875</v>
      </c>
      <c r="B9747" t="n">
        <f>SUM(A1:A9747)</f>
        <v>0.0</v>
      </c>
    </row>
    <row r="9748">
      <c r="A9748" t="n">
        <v>0.4533811796098337</v>
      </c>
      <c r="B9748" t="n">
        <f>SUM(A1:A9748)</f>
        <v>0.0</v>
      </c>
    </row>
    <row r="9749">
      <c r="A9749" t="n">
        <v>0.6104532075933167</v>
      </c>
      <c r="B9749" t="n">
        <f>SUM(A1:A9749)</f>
        <v>0.0</v>
      </c>
    </row>
    <row r="9750">
      <c r="A9750" t="n">
        <v>0.5469062029722042</v>
      </c>
      <c r="B9750" t="n">
        <f>SUM(A1:A9750)</f>
        <v>0.0</v>
      </c>
    </row>
    <row r="9751">
      <c r="A9751" t="n">
        <v>0.683786654891676</v>
      </c>
      <c r="B9751" t="n">
        <f>SUM(A1:A9751)</f>
        <v>0.0</v>
      </c>
    </row>
    <row r="9752">
      <c r="A9752" t="n">
        <v>0.989812573826555</v>
      </c>
      <c r="B9752" t="n">
        <f>SUM(A1:A9752)</f>
        <v>0.0</v>
      </c>
    </row>
    <row r="9753">
      <c r="A9753" t="n">
        <v>0.724076226418969</v>
      </c>
      <c r="B9753" t="n">
        <f>SUM(A1:A9753)</f>
        <v>0.0</v>
      </c>
    </row>
    <row r="9754">
      <c r="A9754" t="n">
        <v>0.1006651905651117</v>
      </c>
      <c r="B9754" t="n">
        <f>SUM(A1:A9754)</f>
        <v>0.0</v>
      </c>
    </row>
    <row r="9755">
      <c r="A9755" t="n">
        <v>0.26778733566981616</v>
      </c>
      <c r="B9755" t="n">
        <f>SUM(A1:A9755)</f>
        <v>0.0</v>
      </c>
    </row>
    <row r="9756">
      <c r="A9756" t="n">
        <v>0.8006595575728908</v>
      </c>
      <c r="B9756" t="n">
        <f>SUM(A1:A9756)</f>
        <v>0.0</v>
      </c>
    </row>
    <row r="9757">
      <c r="A9757" t="n">
        <v>0.3730164717906941</v>
      </c>
      <c r="B9757" t="n">
        <f>SUM(A1:A9757)</f>
        <v>0.0</v>
      </c>
    </row>
    <row r="9758">
      <c r="A9758" t="n">
        <v>0.6351779443649636</v>
      </c>
      <c r="B9758" t="n">
        <f>SUM(A1:A9758)</f>
        <v>0.0</v>
      </c>
    </row>
    <row r="9759">
      <c r="A9759" t="n">
        <v>0.912926234200739</v>
      </c>
      <c r="B9759" t="n">
        <f>SUM(A1:A9759)</f>
        <v>0.0</v>
      </c>
    </row>
    <row r="9760">
      <c r="A9760" t="n">
        <v>0.7908093140230161</v>
      </c>
      <c r="B9760" t="n">
        <f>SUM(A1:A9760)</f>
        <v>0.0</v>
      </c>
    </row>
    <row r="9761">
      <c r="A9761" t="n">
        <v>0.6531829664724902</v>
      </c>
      <c r="B9761" t="n">
        <f>SUM(A1:A9761)</f>
        <v>0.0</v>
      </c>
    </row>
    <row r="9762">
      <c r="A9762" t="n">
        <v>0.340304968676991</v>
      </c>
      <c r="B9762" t="n">
        <f>SUM(A1:A9762)</f>
        <v>0.0</v>
      </c>
    </row>
    <row r="9763">
      <c r="A9763" t="n">
        <v>0.27008050587864707</v>
      </c>
      <c r="B9763" t="n">
        <f>SUM(A1:A9763)</f>
        <v>0.0</v>
      </c>
    </row>
    <row r="9764">
      <c r="A9764" t="n">
        <v>0.8676897632562348</v>
      </c>
      <c r="B9764" t="n">
        <f>SUM(A1:A9764)</f>
        <v>0.0</v>
      </c>
    </row>
    <row r="9765">
      <c r="A9765" t="n">
        <v>0.49561881643073125</v>
      </c>
      <c r="B9765" t="n">
        <f>SUM(A1:A9765)</f>
        <v>0.0</v>
      </c>
    </row>
    <row r="9766">
      <c r="A9766" t="n">
        <v>0.8474511108053445</v>
      </c>
      <c r="B9766" t="n">
        <f>SUM(A1:A9766)</f>
        <v>0.0</v>
      </c>
    </row>
    <row r="9767">
      <c r="A9767" t="n">
        <v>0.44839697344177976</v>
      </c>
      <c r="B9767" t="n">
        <f>SUM(A1:A9767)</f>
        <v>0.0</v>
      </c>
    </row>
    <row r="9768">
      <c r="A9768" t="n">
        <v>0.45962726441669755</v>
      </c>
      <c r="B9768" t="n">
        <f>SUM(A1:A9768)</f>
        <v>0.0</v>
      </c>
    </row>
    <row r="9769">
      <c r="A9769" t="n">
        <v>0.9538606389397201</v>
      </c>
      <c r="B9769" t="n">
        <f>SUM(A1:A9769)</f>
        <v>0.0</v>
      </c>
    </row>
    <row r="9770">
      <c r="A9770" t="n">
        <v>0.24858867732276135</v>
      </c>
      <c r="B9770" t="n">
        <f>SUM(A1:A9770)</f>
        <v>0.0</v>
      </c>
    </row>
    <row r="9771">
      <c r="A9771" t="n">
        <v>0.37379292704311795</v>
      </c>
      <c r="B9771" t="n">
        <f>SUM(A1:A9771)</f>
        <v>0.0</v>
      </c>
    </row>
    <row r="9772">
      <c r="A9772" t="n">
        <v>0.13488854223131685</v>
      </c>
      <c r="B9772" t="n">
        <f>SUM(A1:A9772)</f>
        <v>0.0</v>
      </c>
    </row>
    <row r="9773">
      <c r="A9773" t="n">
        <v>0.01982556641294131</v>
      </c>
      <c r="B9773" t="n">
        <f>SUM(A1:A9773)</f>
        <v>0.0</v>
      </c>
    </row>
    <row r="9774">
      <c r="A9774" t="n">
        <v>0.38033991529374556</v>
      </c>
      <c r="B9774" t="n">
        <f>SUM(A1:A9774)</f>
        <v>0.0</v>
      </c>
    </row>
    <row r="9775">
      <c r="A9775" t="n">
        <v>0.042843137419318444</v>
      </c>
      <c r="B9775" t="n">
        <f>SUM(A1:A9775)</f>
        <v>0.0</v>
      </c>
    </row>
    <row r="9776">
      <c r="A9776" t="n">
        <v>0.21629663402965438</v>
      </c>
      <c r="B9776" t="n">
        <f>SUM(A1:A9776)</f>
        <v>0.0</v>
      </c>
    </row>
    <row r="9777">
      <c r="A9777" t="n">
        <v>0.6715602285008204</v>
      </c>
      <c r="B9777" t="n">
        <f>SUM(A1:A9777)</f>
        <v>0.0</v>
      </c>
    </row>
    <row r="9778">
      <c r="A9778" t="n">
        <v>0.1682234508129481</v>
      </c>
      <c r="B9778" t="n">
        <f>SUM(A1:A9778)</f>
        <v>0.0</v>
      </c>
    </row>
    <row r="9779">
      <c r="A9779" t="n">
        <v>0.028316742763093594</v>
      </c>
      <c r="B9779" t="n">
        <f>SUM(A1:A9779)</f>
        <v>0.0</v>
      </c>
    </row>
    <row r="9780">
      <c r="A9780" t="n">
        <v>0.049989996604669185</v>
      </c>
      <c r="B9780" t="n">
        <f>SUM(A1:A9780)</f>
        <v>0.0</v>
      </c>
    </row>
    <row r="9781">
      <c r="A9781" t="n">
        <v>0.0280832391156286</v>
      </c>
      <c r="B9781" t="n">
        <f>SUM(A1:A9781)</f>
        <v>0.0</v>
      </c>
    </row>
    <row r="9782">
      <c r="A9782" t="n">
        <v>0.9704130452067171</v>
      </c>
      <c r="B9782" t="n">
        <f>SUM(A1:A9782)</f>
        <v>0.0</v>
      </c>
    </row>
    <row r="9783">
      <c r="A9783" t="n">
        <v>0.511040131439494</v>
      </c>
      <c r="B9783" t="n">
        <f>SUM(A1:A9783)</f>
        <v>0.0</v>
      </c>
    </row>
    <row r="9784">
      <c r="A9784" t="n">
        <v>0.15303405744922283</v>
      </c>
      <c r="B9784" t="n">
        <f>SUM(A1:A9784)</f>
        <v>0.0</v>
      </c>
    </row>
    <row r="9785">
      <c r="A9785" t="n">
        <v>0.8829960377391833</v>
      </c>
      <c r="B9785" t="n">
        <f>SUM(A1:A9785)</f>
        <v>0.0</v>
      </c>
    </row>
    <row r="9786">
      <c r="A9786" t="n">
        <v>0.25778493392806845</v>
      </c>
      <c r="B9786" t="n">
        <f>SUM(A1:A9786)</f>
        <v>0.0</v>
      </c>
    </row>
    <row r="9787">
      <c r="A9787" t="n">
        <v>0.044130593562819564</v>
      </c>
      <c r="B9787" t="n">
        <f>SUM(A1:A9787)</f>
        <v>0.0</v>
      </c>
    </row>
    <row r="9788">
      <c r="A9788" t="n">
        <v>0.8503531222510081</v>
      </c>
      <c r="B9788" t="n">
        <f>SUM(A1:A9788)</f>
        <v>0.0</v>
      </c>
    </row>
    <row r="9789">
      <c r="A9789" t="n">
        <v>0.4148627288180978</v>
      </c>
      <c r="B9789" t="n">
        <f>SUM(A1:A9789)</f>
        <v>0.0</v>
      </c>
    </row>
    <row r="9790">
      <c r="A9790" t="n">
        <v>0.4217859230783073</v>
      </c>
      <c r="B9790" t="n">
        <f>SUM(A1:A9790)</f>
        <v>0.0</v>
      </c>
    </row>
    <row r="9791">
      <c r="A9791" t="n">
        <v>0.04450021951014527</v>
      </c>
      <c r="B9791" t="n">
        <f>SUM(A1:A9791)</f>
        <v>0.0</v>
      </c>
    </row>
    <row r="9792">
      <c r="A9792" t="n">
        <v>0.5657156954681778</v>
      </c>
      <c r="B9792" t="n">
        <f>SUM(A1:A9792)</f>
        <v>0.0</v>
      </c>
    </row>
    <row r="9793">
      <c r="A9793" t="n">
        <v>0.11875813042969363</v>
      </c>
      <c r="B9793" t="n">
        <f>SUM(A1:A9793)</f>
        <v>0.0</v>
      </c>
    </row>
    <row r="9794">
      <c r="A9794" t="n">
        <v>0.00209557731448784</v>
      </c>
      <c r="B9794" t="n">
        <f>SUM(A1:A9794)</f>
        <v>0.0</v>
      </c>
    </row>
    <row r="9795">
      <c r="A9795" t="n">
        <v>0.5651807478423815</v>
      </c>
      <c r="B9795" t="n">
        <f>SUM(A1:A9795)</f>
        <v>0.0</v>
      </c>
    </row>
    <row r="9796">
      <c r="A9796" t="n">
        <v>0.8562874618094025</v>
      </c>
      <c r="B9796" t="n">
        <f>SUM(A1:A9796)</f>
        <v>0.0</v>
      </c>
    </row>
    <row r="9797">
      <c r="A9797" t="n">
        <v>0.8639601695618618</v>
      </c>
      <c r="B9797" t="n">
        <f>SUM(A1:A9797)</f>
        <v>0.0</v>
      </c>
    </row>
    <row r="9798">
      <c r="A9798" t="n">
        <v>0.8652325710974459</v>
      </c>
      <c r="B9798" t="n">
        <f>SUM(A1:A9798)</f>
        <v>0.0</v>
      </c>
    </row>
    <row r="9799">
      <c r="A9799" t="n">
        <v>0.8557954179214401</v>
      </c>
      <c r="B9799" t="n">
        <f>SUM(A1:A9799)</f>
        <v>0.0</v>
      </c>
    </row>
    <row r="9800">
      <c r="A9800" t="n">
        <v>0.7012516816311634</v>
      </c>
      <c r="B9800" t="n">
        <f>SUM(A1:A9800)</f>
        <v>0.0</v>
      </c>
    </row>
    <row r="9801">
      <c r="A9801" t="n">
        <v>0.36227601459658376</v>
      </c>
      <c r="B9801" t="n">
        <f>SUM(A1:A9801)</f>
        <v>0.0</v>
      </c>
    </row>
    <row r="9802">
      <c r="A9802" t="n">
        <v>0.20184596810947641</v>
      </c>
      <c r="B9802" t="n">
        <f>SUM(A1:A9802)</f>
        <v>0.0</v>
      </c>
    </row>
    <row r="9803">
      <c r="A9803" t="n">
        <v>0.2828186819185796</v>
      </c>
      <c r="B9803" t="n">
        <f>SUM(A1:A9803)</f>
        <v>0.0</v>
      </c>
    </row>
    <row r="9804">
      <c r="A9804" t="n">
        <v>0.33271725275778985</v>
      </c>
      <c r="B9804" t="n">
        <f>SUM(A1:A9804)</f>
        <v>0.0</v>
      </c>
    </row>
    <row r="9805">
      <c r="A9805" t="n">
        <v>0.7100795151742008</v>
      </c>
      <c r="B9805" t="n">
        <f>SUM(A1:A9805)</f>
        <v>0.0</v>
      </c>
    </row>
    <row r="9806">
      <c r="A9806" t="n">
        <v>0.1565027737775938</v>
      </c>
      <c r="B9806" t="n">
        <f>SUM(A1:A9806)</f>
        <v>0.0</v>
      </c>
    </row>
    <row r="9807">
      <c r="A9807" t="n">
        <v>0.23446773397636578</v>
      </c>
      <c r="B9807" t="n">
        <f>SUM(A1:A9807)</f>
        <v>0.0</v>
      </c>
    </row>
    <row r="9808">
      <c r="A9808" t="n">
        <v>0.7904998879753864</v>
      </c>
      <c r="B9808" t="n">
        <f>SUM(A1:A9808)</f>
        <v>0.0</v>
      </c>
    </row>
    <row r="9809">
      <c r="A9809" t="n">
        <v>0.8363119808542461</v>
      </c>
      <c r="B9809" t="n">
        <f>SUM(A1:A9809)</f>
        <v>0.0</v>
      </c>
    </row>
    <row r="9810">
      <c r="A9810" t="n">
        <v>0.5159081384915485</v>
      </c>
      <c r="B9810" t="n">
        <f>SUM(A1:A9810)</f>
        <v>0.0</v>
      </c>
    </row>
    <row r="9811">
      <c r="A9811" t="n">
        <v>0.3597466384134672</v>
      </c>
      <c r="B9811" t="n">
        <f>SUM(A1:A9811)</f>
        <v>0.0</v>
      </c>
    </row>
    <row r="9812">
      <c r="A9812" t="n">
        <v>0.10756291731918044</v>
      </c>
      <c r="B9812" t="n">
        <f>SUM(A1:A9812)</f>
        <v>0.0</v>
      </c>
    </row>
    <row r="9813">
      <c r="A9813" t="n">
        <v>0.4545290083613652</v>
      </c>
      <c r="B9813" t="n">
        <f>SUM(A1:A9813)</f>
        <v>0.0</v>
      </c>
    </row>
    <row r="9814">
      <c r="A9814" t="n">
        <v>0.05510622546945565</v>
      </c>
      <c r="B9814" t="n">
        <f>SUM(A1:A9814)</f>
        <v>0.0</v>
      </c>
    </row>
    <row r="9815">
      <c r="A9815" t="n">
        <v>0.14348435994840136</v>
      </c>
      <c r="B9815" t="n">
        <f>SUM(A1:A9815)</f>
        <v>0.0</v>
      </c>
    </row>
    <row r="9816">
      <c r="A9816" t="n">
        <v>0.4243702349987831</v>
      </c>
      <c r="B9816" t="n">
        <f>SUM(A1:A9816)</f>
        <v>0.0</v>
      </c>
    </row>
    <row r="9817">
      <c r="A9817" t="n">
        <v>0.8733647929156845</v>
      </c>
      <c r="B9817" t="n">
        <f>SUM(A1:A9817)</f>
        <v>0.0</v>
      </c>
    </row>
    <row r="9818">
      <c r="A9818" t="n">
        <v>0.7954945411123829</v>
      </c>
      <c r="B9818" t="n">
        <f>SUM(A1:A9818)</f>
        <v>0.0</v>
      </c>
    </row>
    <row r="9819">
      <c r="A9819" t="n">
        <v>0.8200771382916153</v>
      </c>
      <c r="B9819" t="n">
        <f>SUM(A1:A9819)</f>
        <v>0.0</v>
      </c>
    </row>
    <row r="9820">
      <c r="A9820" t="n">
        <v>0.04784599250389254</v>
      </c>
      <c r="B9820" t="n">
        <f>SUM(A1:A9820)</f>
        <v>0.0</v>
      </c>
    </row>
    <row r="9821">
      <c r="A9821" t="n">
        <v>0.38265754007408315</v>
      </c>
      <c r="B9821" t="n">
        <f>SUM(A1:A9821)</f>
        <v>0.0</v>
      </c>
    </row>
    <row r="9822">
      <c r="A9822" t="n">
        <v>0.8258250046331048</v>
      </c>
      <c r="B9822" t="n">
        <f>SUM(A1:A9822)</f>
        <v>0.0</v>
      </c>
    </row>
    <row r="9823">
      <c r="A9823" t="n">
        <v>0.0979135749390283</v>
      </c>
      <c r="B9823" t="n">
        <f>SUM(A1:A9823)</f>
        <v>0.0</v>
      </c>
    </row>
    <row r="9824">
      <c r="A9824" t="n">
        <v>0.6039444468781449</v>
      </c>
      <c r="B9824" t="n">
        <f>SUM(A1:A9824)</f>
        <v>0.0</v>
      </c>
    </row>
    <row r="9825">
      <c r="A9825" t="n">
        <v>0.39219016365629045</v>
      </c>
      <c r="B9825" t="n">
        <f>SUM(A1:A9825)</f>
        <v>0.0</v>
      </c>
    </row>
    <row r="9826">
      <c r="A9826" t="n">
        <v>0.12351370059693634</v>
      </c>
      <c r="B9826" t="n">
        <f>SUM(A1:A9826)</f>
        <v>0.0</v>
      </c>
    </row>
    <row r="9827">
      <c r="A9827" t="n">
        <v>0.9438904331401996</v>
      </c>
      <c r="B9827" t="n">
        <f>SUM(A1:A9827)</f>
        <v>0.0</v>
      </c>
    </row>
    <row r="9828">
      <c r="A9828" t="n">
        <v>0.5535302012240501</v>
      </c>
      <c r="B9828" t="n">
        <f>SUM(A1:A9828)</f>
        <v>0.0</v>
      </c>
    </row>
    <row r="9829">
      <c r="A9829" t="n">
        <v>0.922872191156369</v>
      </c>
      <c r="B9829" t="n">
        <f>SUM(A1:A9829)</f>
        <v>0.0</v>
      </c>
    </row>
    <row r="9830">
      <c r="A9830" t="n">
        <v>0.5034052512982873</v>
      </c>
      <c r="B9830" t="n">
        <f>SUM(A1:A9830)</f>
        <v>0.0</v>
      </c>
    </row>
    <row r="9831">
      <c r="A9831" t="n">
        <v>0.033630564710053434</v>
      </c>
      <c r="B9831" t="n">
        <f>SUM(A1:A9831)</f>
        <v>0.0</v>
      </c>
    </row>
    <row r="9832">
      <c r="A9832" t="n">
        <v>0.4154890146308493</v>
      </c>
      <c r="B9832" t="n">
        <f>SUM(A1:A9832)</f>
        <v>0.0</v>
      </c>
    </row>
    <row r="9833">
      <c r="A9833" t="n">
        <v>0.4360178236728538</v>
      </c>
      <c r="B9833" t="n">
        <f>SUM(A1:A9833)</f>
        <v>0.0</v>
      </c>
    </row>
    <row r="9834">
      <c r="A9834" t="n">
        <v>0.1258217301985355</v>
      </c>
      <c r="B9834" t="n">
        <f>SUM(A1:A9834)</f>
        <v>0.0</v>
      </c>
    </row>
    <row r="9835">
      <c r="A9835" t="n">
        <v>0.25660750305156677</v>
      </c>
      <c r="B9835" t="n">
        <f>SUM(A1:A9835)</f>
        <v>0.0</v>
      </c>
    </row>
    <row r="9836">
      <c r="A9836" t="n">
        <v>0.6506951077200209</v>
      </c>
      <c r="B9836" t="n">
        <f>SUM(A1:A9836)</f>
        <v>0.0</v>
      </c>
    </row>
    <row r="9837">
      <c r="A9837" t="n">
        <v>0.8773070574729588</v>
      </c>
      <c r="B9837" t="n">
        <f>SUM(A1:A9837)</f>
        <v>0.0</v>
      </c>
    </row>
    <row r="9838">
      <c r="A9838" t="n">
        <v>0.5293940727107952</v>
      </c>
      <c r="B9838" t="n">
        <f>SUM(A1:A9838)</f>
        <v>0.0</v>
      </c>
    </row>
    <row r="9839">
      <c r="A9839" t="n">
        <v>0.9943975100322971</v>
      </c>
      <c r="B9839" t="n">
        <f>SUM(A1:A9839)</f>
        <v>0.0</v>
      </c>
    </row>
    <row r="9840">
      <c r="A9840" t="n">
        <v>0.5857485414973852</v>
      </c>
      <c r="B9840" t="n">
        <f>SUM(A1:A9840)</f>
        <v>0.0</v>
      </c>
    </row>
    <row r="9841">
      <c r="A9841" t="n">
        <v>0.4083399520818848</v>
      </c>
      <c r="B9841" t="n">
        <f>SUM(A1:A9841)</f>
        <v>0.0</v>
      </c>
    </row>
    <row r="9842">
      <c r="A9842" t="n">
        <v>0.9235529814492595</v>
      </c>
      <c r="B9842" t="n">
        <f>SUM(A1:A9842)</f>
        <v>0.0</v>
      </c>
    </row>
    <row r="9843">
      <c r="A9843" t="n">
        <v>0.9759478983047123</v>
      </c>
      <c r="B9843" t="n">
        <f>SUM(A1:A9843)</f>
        <v>0.0</v>
      </c>
    </row>
    <row r="9844">
      <c r="A9844" t="n">
        <v>0.0019154425811747089</v>
      </c>
      <c r="B9844" t="n">
        <f>SUM(A1:A9844)</f>
        <v>0.0</v>
      </c>
    </row>
    <row r="9845">
      <c r="A9845" t="n">
        <v>0.5353004020114579</v>
      </c>
      <c r="B9845" t="n">
        <f>SUM(A1:A9845)</f>
        <v>0.0</v>
      </c>
    </row>
    <row r="9846">
      <c r="A9846" t="n">
        <v>0.6092976338145139</v>
      </c>
      <c r="B9846" t="n">
        <f>SUM(A1:A9846)</f>
        <v>0.0</v>
      </c>
    </row>
    <row r="9847">
      <c r="A9847" t="n">
        <v>0.4051764425413489</v>
      </c>
      <c r="B9847" t="n">
        <f>SUM(A1:A9847)</f>
        <v>0.0</v>
      </c>
    </row>
    <row r="9848">
      <c r="A9848" t="n">
        <v>0.7342913401076673</v>
      </c>
      <c r="B9848" t="n">
        <f>SUM(A1:A9848)</f>
        <v>0.0</v>
      </c>
    </row>
    <row r="9849">
      <c r="A9849" t="n">
        <v>0.7053642475453675</v>
      </c>
      <c r="B9849" t="n">
        <f>SUM(A1:A9849)</f>
        <v>0.0</v>
      </c>
    </row>
    <row r="9850">
      <c r="A9850" t="n">
        <v>0.167415932595666</v>
      </c>
      <c r="B9850" t="n">
        <f>SUM(A1:A9850)</f>
        <v>0.0</v>
      </c>
    </row>
    <row r="9851">
      <c r="A9851" t="n">
        <v>0.9908945095058227</v>
      </c>
      <c r="B9851" t="n">
        <f>SUM(A1:A9851)</f>
        <v>0.0</v>
      </c>
    </row>
    <row r="9852">
      <c r="A9852" t="n">
        <v>0.3364528291079445</v>
      </c>
      <c r="B9852" t="n">
        <f>SUM(A1:A9852)</f>
        <v>0.0</v>
      </c>
    </row>
    <row r="9853">
      <c r="A9853" t="n">
        <v>0.39695564183753285</v>
      </c>
      <c r="B9853" t="n">
        <f>SUM(A1:A9853)</f>
        <v>0.0</v>
      </c>
    </row>
    <row r="9854">
      <c r="A9854" t="n">
        <v>0.42530852703309296</v>
      </c>
      <c r="B9854" t="n">
        <f>SUM(A1:A9854)</f>
        <v>0.0</v>
      </c>
    </row>
    <row r="9855">
      <c r="A9855" t="n">
        <v>0.5832485352238727</v>
      </c>
      <c r="B9855" t="n">
        <f>SUM(A1:A9855)</f>
        <v>0.0</v>
      </c>
    </row>
    <row r="9856">
      <c r="A9856" t="n">
        <v>0.13962909991486383</v>
      </c>
      <c r="B9856" t="n">
        <f>SUM(A1:A9856)</f>
        <v>0.0</v>
      </c>
    </row>
    <row r="9857">
      <c r="A9857" t="n">
        <v>0.4139323503080844</v>
      </c>
      <c r="B9857" t="n">
        <f>SUM(A1:A9857)</f>
        <v>0.0</v>
      </c>
    </row>
    <row r="9858">
      <c r="A9858" t="n">
        <v>0.0892621656283269</v>
      </c>
      <c r="B9858" t="n">
        <f>SUM(A1:A9858)</f>
        <v>0.0</v>
      </c>
    </row>
    <row r="9859">
      <c r="A9859" t="n">
        <v>0.04419526568135812</v>
      </c>
      <c r="B9859" t="n">
        <f>SUM(A1:A9859)</f>
        <v>0.0</v>
      </c>
    </row>
    <row r="9860">
      <c r="A9860" t="n">
        <v>0.2638982768313932</v>
      </c>
      <c r="B9860" t="n">
        <f>SUM(A1:A9860)</f>
        <v>0.0</v>
      </c>
    </row>
    <row r="9861">
      <c r="A9861" t="n">
        <v>0.30711752151107397</v>
      </c>
      <c r="B9861" t="n">
        <f>SUM(A1:A9861)</f>
        <v>0.0</v>
      </c>
    </row>
    <row r="9862">
      <c r="A9862" t="n">
        <v>0.46755336137552705</v>
      </c>
      <c r="B9862" t="n">
        <f>SUM(A1:A9862)</f>
        <v>0.0</v>
      </c>
    </row>
    <row r="9863">
      <c r="A9863" t="n">
        <v>0.04543265916446393</v>
      </c>
      <c r="B9863" t="n">
        <f>SUM(A1:A9863)</f>
        <v>0.0</v>
      </c>
    </row>
    <row r="9864">
      <c r="A9864" t="n">
        <v>0.25895677837416786</v>
      </c>
      <c r="B9864" t="n">
        <f>SUM(A1:A9864)</f>
        <v>0.0</v>
      </c>
    </row>
    <row r="9865">
      <c r="A9865" t="n">
        <v>0.23018659175814837</v>
      </c>
      <c r="B9865" t="n">
        <f>SUM(A1:A9865)</f>
        <v>0.0</v>
      </c>
    </row>
    <row r="9866">
      <c r="A9866" t="n">
        <v>0.8592751082674364</v>
      </c>
      <c r="B9866" t="n">
        <f>SUM(A1:A9866)</f>
        <v>0.0</v>
      </c>
    </row>
    <row r="9867">
      <c r="A9867" t="n">
        <v>0.7513504585127573</v>
      </c>
      <c r="B9867" t="n">
        <f>SUM(A1:A9867)</f>
        <v>0.0</v>
      </c>
    </row>
    <row r="9868">
      <c r="A9868" t="n">
        <v>0.5285392704971774</v>
      </c>
      <c r="B9868" t="n">
        <f>SUM(A1:A9868)</f>
        <v>0.0</v>
      </c>
    </row>
    <row r="9869">
      <c r="A9869" t="n">
        <v>0.1806470326411197</v>
      </c>
      <c r="B9869" t="n">
        <f>SUM(A1:A9869)</f>
        <v>0.0</v>
      </c>
    </row>
    <row r="9870">
      <c r="A9870" t="n">
        <v>0.884211691282923</v>
      </c>
      <c r="B9870" t="n">
        <f>SUM(A1:A9870)</f>
        <v>0.0</v>
      </c>
    </row>
    <row r="9871">
      <c r="A9871" t="n">
        <v>0.9976366176258242</v>
      </c>
      <c r="B9871" t="n">
        <f>SUM(A1:A9871)</f>
        <v>0.0</v>
      </c>
    </row>
    <row r="9872">
      <c r="A9872" t="n">
        <v>0.3289135193395696</v>
      </c>
      <c r="B9872" t="n">
        <f>SUM(A1:A9872)</f>
        <v>0.0</v>
      </c>
    </row>
    <row r="9873">
      <c r="A9873" t="n">
        <v>0.29941615755700324</v>
      </c>
      <c r="B9873" t="n">
        <f>SUM(A1:A9873)</f>
        <v>0.0</v>
      </c>
    </row>
    <row r="9874">
      <c r="A9874" t="n">
        <v>0.14352479104962257</v>
      </c>
      <c r="B9874" t="n">
        <f>SUM(A1:A9874)</f>
        <v>0.0</v>
      </c>
    </row>
    <row r="9875">
      <c r="A9875" t="n">
        <v>0.6327698276472563</v>
      </c>
      <c r="B9875" t="n">
        <f>SUM(A1:A9875)</f>
        <v>0.0</v>
      </c>
    </row>
    <row r="9876">
      <c r="A9876" t="n">
        <v>0.42545310155990523</v>
      </c>
      <c r="B9876" t="n">
        <f>SUM(A1:A9876)</f>
        <v>0.0</v>
      </c>
    </row>
    <row r="9877">
      <c r="A9877" t="n">
        <v>0.7365430518171449</v>
      </c>
      <c r="B9877" t="n">
        <f>SUM(A1:A9877)</f>
        <v>0.0</v>
      </c>
    </row>
    <row r="9878">
      <c r="A9878" t="n">
        <v>0.8364069403262389</v>
      </c>
      <c r="B9878" t="n">
        <f>SUM(A1:A9878)</f>
        <v>0.0</v>
      </c>
    </row>
    <row r="9879">
      <c r="A9879" t="n">
        <v>0.3923069117108904</v>
      </c>
      <c r="B9879" t="n">
        <f>SUM(A1:A9879)</f>
        <v>0.0</v>
      </c>
    </row>
    <row r="9880">
      <c r="A9880" t="n">
        <v>0.23665041091688244</v>
      </c>
      <c r="B9880" t="n">
        <f>SUM(A1:A9880)</f>
        <v>0.0</v>
      </c>
    </row>
    <row r="9881">
      <c r="A9881" t="n">
        <v>0.10248173819028028</v>
      </c>
      <c r="B9881" t="n">
        <f>SUM(A1:A9881)</f>
        <v>0.0</v>
      </c>
    </row>
    <row r="9882">
      <c r="A9882" t="n">
        <v>0.0069965628168278116</v>
      </c>
      <c r="B9882" t="n">
        <f>SUM(A1:A9882)</f>
        <v>0.0</v>
      </c>
    </row>
    <row r="9883">
      <c r="A9883" t="n">
        <v>0.8496202070461543</v>
      </c>
      <c r="B9883" t="n">
        <f>SUM(A1:A9883)</f>
        <v>0.0</v>
      </c>
    </row>
    <row r="9884">
      <c r="A9884" t="n">
        <v>0.8144684631487915</v>
      </c>
      <c r="B9884" t="n">
        <f>SUM(A1:A9884)</f>
        <v>0.0</v>
      </c>
    </row>
    <row r="9885">
      <c r="A9885" t="n">
        <v>0.8528568259549748</v>
      </c>
      <c r="B9885" t="n">
        <f>SUM(A1:A9885)</f>
        <v>0.0</v>
      </c>
    </row>
    <row r="9886">
      <c r="A9886" t="n">
        <v>0.2633422027897968</v>
      </c>
      <c r="B9886" t="n">
        <f>SUM(A1:A9886)</f>
        <v>0.0</v>
      </c>
    </row>
    <row r="9887">
      <c r="A9887" t="n">
        <v>0.21655580726409118</v>
      </c>
      <c r="B9887" t="n">
        <f>SUM(A1:A9887)</f>
        <v>0.0</v>
      </c>
    </row>
    <row r="9888">
      <c r="A9888" t="n">
        <v>0.7544687522232839</v>
      </c>
      <c r="B9888" t="n">
        <f>SUM(A1:A9888)</f>
        <v>0.0</v>
      </c>
    </row>
    <row r="9889">
      <c r="A9889" t="n">
        <v>0.09542981459173916</v>
      </c>
      <c r="B9889" t="n">
        <f>SUM(A1:A9889)</f>
        <v>0.0</v>
      </c>
    </row>
    <row r="9890">
      <c r="A9890" t="n">
        <v>0.7624732649932209</v>
      </c>
      <c r="B9890" t="n">
        <f>SUM(A1:A9890)</f>
        <v>0.0</v>
      </c>
    </row>
    <row r="9891">
      <c r="A9891" t="n">
        <v>0.19408974434773907</v>
      </c>
      <c r="B9891" t="n">
        <f>SUM(A1:A9891)</f>
        <v>0.0</v>
      </c>
    </row>
    <row r="9892">
      <c r="A9892" t="n">
        <v>0.818781507002016</v>
      </c>
      <c r="B9892" t="n">
        <f>SUM(A1:A9892)</f>
        <v>0.0</v>
      </c>
    </row>
    <row r="9893">
      <c r="A9893" t="n">
        <v>0.3685074566238231</v>
      </c>
      <c r="B9893" t="n">
        <f>SUM(A1:A9893)</f>
        <v>0.0</v>
      </c>
    </row>
    <row r="9894">
      <c r="A9894" t="n">
        <v>0.22658968014171377</v>
      </c>
      <c r="B9894" t="n">
        <f>SUM(A1:A9894)</f>
        <v>0.0</v>
      </c>
    </row>
    <row r="9895">
      <c r="A9895" t="n">
        <v>0.6648071880810477</v>
      </c>
      <c r="B9895" t="n">
        <f>SUM(A1:A9895)</f>
        <v>0.0</v>
      </c>
    </row>
    <row r="9896">
      <c r="A9896" t="n">
        <v>0.2209501206800515</v>
      </c>
      <c r="B9896" t="n">
        <f>SUM(A1:A9896)</f>
        <v>0.0</v>
      </c>
    </row>
    <row r="9897">
      <c r="A9897" t="n">
        <v>0.14173417581432934</v>
      </c>
      <c r="B9897" t="n">
        <f>SUM(A1:A9897)</f>
        <v>0.0</v>
      </c>
    </row>
    <row r="9898">
      <c r="A9898" t="n">
        <v>0.3994472642073904</v>
      </c>
      <c r="B9898" t="n">
        <f>SUM(A1:A9898)</f>
        <v>0.0</v>
      </c>
    </row>
    <row r="9899">
      <c r="A9899" t="n">
        <v>0.24207294346043629</v>
      </c>
      <c r="B9899" t="n">
        <f>SUM(A1:A9899)</f>
        <v>0.0</v>
      </c>
    </row>
    <row r="9900">
      <c r="A9900" t="n">
        <v>0.602785972982762</v>
      </c>
      <c r="B9900" t="n">
        <f>SUM(A1:A9900)</f>
        <v>0.0</v>
      </c>
    </row>
    <row r="9901">
      <c r="A9901" t="n">
        <v>0.07649977619886739</v>
      </c>
      <c r="B9901" t="n">
        <f>SUM(A1:A9901)</f>
        <v>0.0</v>
      </c>
    </row>
    <row r="9902">
      <c r="A9902" t="n">
        <v>0.7850432033165065</v>
      </c>
      <c r="B9902" t="n">
        <f>SUM(A1:A9902)</f>
        <v>0.0</v>
      </c>
    </row>
    <row r="9903">
      <c r="A9903" t="n">
        <v>0.44986448171840565</v>
      </c>
      <c r="B9903" t="n">
        <f>SUM(A1:A9903)</f>
        <v>0.0</v>
      </c>
    </row>
    <row r="9904">
      <c r="A9904" t="n">
        <v>0.03712134543853585</v>
      </c>
      <c r="B9904" t="n">
        <f>SUM(A1:A9904)</f>
        <v>0.0</v>
      </c>
    </row>
    <row r="9905">
      <c r="A9905" t="n">
        <v>0.397329157141162</v>
      </c>
      <c r="B9905" t="n">
        <f>SUM(A1:A9905)</f>
        <v>0.0</v>
      </c>
    </row>
    <row r="9906">
      <c r="A9906" t="n">
        <v>0.602380061244396</v>
      </c>
      <c r="B9906" t="n">
        <f>SUM(A1:A9906)</f>
        <v>0.0</v>
      </c>
    </row>
    <row r="9907">
      <c r="A9907" t="n">
        <v>0.43738066126448494</v>
      </c>
      <c r="B9907" t="n">
        <f>SUM(A1:A9907)</f>
        <v>0.0</v>
      </c>
    </row>
    <row r="9908">
      <c r="A9908" t="n">
        <v>0.34989457342222996</v>
      </c>
      <c r="B9908" t="n">
        <f>SUM(A1:A9908)</f>
        <v>0.0</v>
      </c>
    </row>
    <row r="9909">
      <c r="A9909" t="n">
        <v>0.956848783187642</v>
      </c>
      <c r="B9909" t="n">
        <f>SUM(A1:A9909)</f>
        <v>0.0</v>
      </c>
    </row>
    <row r="9910">
      <c r="A9910" t="n">
        <v>0.8620141008622315</v>
      </c>
      <c r="B9910" t="n">
        <f>SUM(A1:A9910)</f>
        <v>0.0</v>
      </c>
    </row>
    <row r="9911">
      <c r="A9911" t="n">
        <v>0.7493308027346943</v>
      </c>
      <c r="B9911" t="n">
        <f>SUM(A1:A9911)</f>
        <v>0.0</v>
      </c>
    </row>
    <row r="9912">
      <c r="A9912" t="n">
        <v>0.960141813118256</v>
      </c>
      <c r="B9912" t="n">
        <f>SUM(A1:A9912)</f>
        <v>0.0</v>
      </c>
    </row>
    <row r="9913">
      <c r="A9913" t="n">
        <v>0.8285612798835017</v>
      </c>
      <c r="B9913" t="n">
        <f>SUM(A1:A9913)</f>
        <v>0.0</v>
      </c>
    </row>
    <row r="9914">
      <c r="A9914" t="n">
        <v>0.5841969093349526</v>
      </c>
      <c r="B9914" t="n">
        <f>SUM(A1:A9914)</f>
        <v>0.0</v>
      </c>
    </row>
    <row r="9915">
      <c r="A9915" t="n">
        <v>0.9507226743239343</v>
      </c>
      <c r="B9915" t="n">
        <f>SUM(A1:A9915)</f>
        <v>0.0</v>
      </c>
    </row>
    <row r="9916">
      <c r="A9916" t="n">
        <v>0.37608591057856744</v>
      </c>
      <c r="B9916" t="n">
        <f>SUM(A1:A9916)</f>
        <v>0.0</v>
      </c>
    </row>
    <row r="9917">
      <c r="A9917" t="n">
        <v>0.36425879750877554</v>
      </c>
      <c r="B9917" t="n">
        <f>SUM(A1:A9917)</f>
        <v>0.0</v>
      </c>
    </row>
    <row r="9918">
      <c r="A9918" t="n">
        <v>0.4167578219172251</v>
      </c>
      <c r="B9918" t="n">
        <f>SUM(A1:A9918)</f>
        <v>0.0</v>
      </c>
    </row>
    <row r="9919">
      <c r="A9919" t="n">
        <v>0.6734025362124111</v>
      </c>
      <c r="B9919" t="n">
        <f>SUM(A1:A9919)</f>
        <v>0.0</v>
      </c>
    </row>
    <row r="9920">
      <c r="A9920" t="n">
        <v>0.26511644758978237</v>
      </c>
      <c r="B9920" t="n">
        <f>SUM(A1:A9920)</f>
        <v>0.0</v>
      </c>
    </row>
    <row r="9921">
      <c r="A9921" t="n">
        <v>0.6599240764009827</v>
      </c>
      <c r="B9921" t="n">
        <f>SUM(A1:A9921)</f>
        <v>0.0</v>
      </c>
    </row>
    <row r="9922">
      <c r="A9922" t="n">
        <v>0.12014287137207613</v>
      </c>
      <c r="B9922" t="n">
        <f>SUM(A1:A9922)</f>
        <v>0.0</v>
      </c>
    </row>
    <row r="9923">
      <c r="A9923" t="n">
        <v>0.9144825926703696</v>
      </c>
      <c r="B9923" t="n">
        <f>SUM(A1:A9923)</f>
        <v>0.0</v>
      </c>
    </row>
    <row r="9924">
      <c r="A9924" t="n">
        <v>0.1881686994602879</v>
      </c>
      <c r="B9924" t="n">
        <f>SUM(A1:A9924)</f>
        <v>0.0</v>
      </c>
    </row>
    <row r="9925">
      <c r="A9925" t="n">
        <v>0.7356650233940651</v>
      </c>
      <c r="B9925" t="n">
        <f>SUM(A1:A9925)</f>
        <v>0.0</v>
      </c>
    </row>
    <row r="9926">
      <c r="A9926" t="n">
        <v>0.17916358804355326</v>
      </c>
      <c r="B9926" t="n">
        <f>SUM(A1:A9926)</f>
        <v>0.0</v>
      </c>
    </row>
    <row r="9927">
      <c r="A9927" t="n">
        <v>0.3072388923595445</v>
      </c>
      <c r="B9927" t="n">
        <f>SUM(A1:A9927)</f>
        <v>0.0</v>
      </c>
    </row>
    <row r="9928">
      <c r="A9928" t="n">
        <v>0.7965568124564782</v>
      </c>
      <c r="B9928" t="n">
        <f>SUM(A1:A9928)</f>
        <v>0.0</v>
      </c>
    </row>
    <row r="9929">
      <c r="A9929" t="n">
        <v>0.17426785642636433</v>
      </c>
      <c r="B9929" t="n">
        <f>SUM(A1:A9929)</f>
        <v>0.0</v>
      </c>
    </row>
    <row r="9930">
      <c r="A9930" t="n">
        <v>0.6436981446637088</v>
      </c>
      <c r="B9930" t="n">
        <f>SUM(A1:A9930)</f>
        <v>0.0</v>
      </c>
    </row>
    <row r="9931">
      <c r="A9931" t="n">
        <v>0.04317973976522371</v>
      </c>
      <c r="B9931" t="n">
        <f>SUM(A1:A9931)</f>
        <v>0.0</v>
      </c>
    </row>
    <row r="9932">
      <c r="A9932" t="n">
        <v>0.32860039817381315</v>
      </c>
      <c r="B9932" t="n">
        <f>SUM(A1:A9932)</f>
        <v>0.0</v>
      </c>
    </row>
    <row r="9933">
      <c r="A9933" t="n">
        <v>0.6467933354308659</v>
      </c>
      <c r="B9933" t="n">
        <f>SUM(A1:A9933)</f>
        <v>0.0</v>
      </c>
    </row>
    <row r="9934">
      <c r="A9934" t="n">
        <v>0.4196355398172631</v>
      </c>
      <c r="B9934" t="n">
        <f>SUM(A1:A9934)</f>
        <v>0.0</v>
      </c>
    </row>
    <row r="9935">
      <c r="A9935" t="n">
        <v>0.9846580424491026</v>
      </c>
      <c r="B9935" t="n">
        <f>SUM(A1:A9935)</f>
        <v>0.0</v>
      </c>
    </row>
    <row r="9936">
      <c r="A9936" t="n">
        <v>0.40452815839231004</v>
      </c>
      <c r="B9936" t="n">
        <f>SUM(A1:A9936)</f>
        <v>0.0</v>
      </c>
    </row>
    <row r="9937">
      <c r="A9937" t="n">
        <v>0.39188595203574106</v>
      </c>
      <c r="B9937" t="n">
        <f>SUM(A1:A9937)</f>
        <v>0.0</v>
      </c>
    </row>
    <row r="9938">
      <c r="A9938" t="n">
        <v>0.467581312091379</v>
      </c>
      <c r="B9938" t="n">
        <f>SUM(A1:A9938)</f>
        <v>0.0</v>
      </c>
    </row>
    <row r="9939">
      <c r="A9939" t="n">
        <v>0.8741133934996221</v>
      </c>
      <c r="B9939" t="n">
        <f>SUM(A1:A9939)</f>
        <v>0.0</v>
      </c>
    </row>
    <row r="9940">
      <c r="A9940" t="n">
        <v>0.9449123608369429</v>
      </c>
      <c r="B9940" t="n">
        <f>SUM(A1:A9940)</f>
        <v>0.0</v>
      </c>
    </row>
    <row r="9941">
      <c r="A9941" t="n">
        <v>0.011100677968111317</v>
      </c>
      <c r="B9941" t="n">
        <f>SUM(A1:A9941)</f>
        <v>0.0</v>
      </c>
    </row>
    <row r="9942">
      <c r="A9942" t="n">
        <v>0.7818150037179091</v>
      </c>
      <c r="B9942" t="n">
        <f>SUM(A1:A9942)</f>
        <v>0.0</v>
      </c>
    </row>
    <row r="9943">
      <c r="A9943" t="n">
        <v>0.004071422389881452</v>
      </c>
      <c r="B9943" t="n">
        <f>SUM(A1:A9943)</f>
        <v>0.0</v>
      </c>
    </row>
    <row r="9944">
      <c r="A9944" t="n">
        <v>0.0422969764415384</v>
      </c>
      <c r="B9944" t="n">
        <f>SUM(A1:A9944)</f>
        <v>0.0</v>
      </c>
    </row>
    <row r="9945">
      <c r="A9945" t="n">
        <v>0.472092103318013</v>
      </c>
      <c r="B9945" t="n">
        <f>SUM(A1:A9945)</f>
        <v>0.0</v>
      </c>
    </row>
    <row r="9946">
      <c r="A9946" t="n">
        <v>0.05786867792834349</v>
      </c>
      <c r="B9946" t="n">
        <f>SUM(A1:A9946)</f>
        <v>0.0</v>
      </c>
    </row>
    <row r="9947">
      <c r="A9947" t="n">
        <v>0.9275200370664747</v>
      </c>
      <c r="B9947" t="n">
        <f>SUM(A1:A9947)</f>
        <v>0.0</v>
      </c>
    </row>
    <row r="9948">
      <c r="A9948" t="n">
        <v>0.09504733209701088</v>
      </c>
      <c r="B9948" t="n">
        <f>SUM(A1:A9948)</f>
        <v>0.0</v>
      </c>
    </row>
    <row r="9949">
      <c r="A9949" t="n">
        <v>0.8408759221647246</v>
      </c>
      <c r="B9949" t="n">
        <f>SUM(A1:A9949)</f>
        <v>0.0</v>
      </c>
    </row>
    <row r="9950">
      <c r="A9950" t="n">
        <v>0.27067650007049393</v>
      </c>
      <c r="B9950" t="n">
        <f>SUM(A1:A9950)</f>
        <v>0.0</v>
      </c>
    </row>
    <row r="9951">
      <c r="A9951" t="n">
        <v>0.3809381315952237</v>
      </c>
      <c r="B9951" t="n">
        <f>SUM(A1:A9951)</f>
        <v>0.0</v>
      </c>
    </row>
    <row r="9952">
      <c r="A9952" t="n">
        <v>0.22926647399683275</v>
      </c>
      <c r="B9952" t="n">
        <f>SUM(A1:A9952)</f>
        <v>0.0</v>
      </c>
    </row>
    <row r="9953">
      <c r="A9953" t="n">
        <v>0.32928057708284797</v>
      </c>
      <c r="B9953" t="n">
        <f>SUM(A1:A9953)</f>
        <v>0.0</v>
      </c>
    </row>
    <row r="9954">
      <c r="A9954" t="n">
        <v>0.7000379706036878</v>
      </c>
      <c r="B9954" t="n">
        <f>SUM(A1:A9954)</f>
        <v>0.0</v>
      </c>
    </row>
    <row r="9955">
      <c r="A9955" t="n">
        <v>0.7719289644549042</v>
      </c>
      <c r="B9955" t="n">
        <f>SUM(A1:A9955)</f>
        <v>0.0</v>
      </c>
    </row>
    <row r="9956">
      <c r="A9956" t="n">
        <v>0.46820024203307153</v>
      </c>
      <c r="B9956" t="n">
        <f>SUM(A1:A9956)</f>
        <v>0.0</v>
      </c>
    </row>
    <row r="9957">
      <c r="A9957" t="n">
        <v>0.897363477092955</v>
      </c>
      <c r="B9957" t="n">
        <f>SUM(A1:A9957)</f>
        <v>0.0</v>
      </c>
    </row>
    <row r="9958">
      <c r="A9958" t="n">
        <v>0.9056150009747208</v>
      </c>
      <c r="B9958" t="n">
        <f>SUM(A1:A9958)</f>
        <v>0.0</v>
      </c>
    </row>
    <row r="9959">
      <c r="A9959" t="n">
        <v>0.9926252175652973</v>
      </c>
      <c r="B9959" t="n">
        <f>SUM(A1:A9959)</f>
        <v>0.0</v>
      </c>
    </row>
    <row r="9960">
      <c r="A9960" t="n">
        <v>0.5632023178621504</v>
      </c>
      <c r="B9960" t="n">
        <f>SUM(A1:A9960)</f>
        <v>0.0</v>
      </c>
    </row>
    <row r="9961">
      <c r="A9961" t="n">
        <v>0.9634266673092123</v>
      </c>
      <c r="B9961" t="n">
        <f>SUM(A1:A9961)</f>
        <v>0.0</v>
      </c>
    </row>
    <row r="9962">
      <c r="A9962" t="n">
        <v>0.22804487852205368</v>
      </c>
      <c r="B9962" t="n">
        <f>SUM(A1:A9962)</f>
        <v>0.0</v>
      </c>
    </row>
    <row r="9963">
      <c r="A9963" t="n">
        <v>0.07376931096129125</v>
      </c>
      <c r="B9963" t="n">
        <f>SUM(A1:A9963)</f>
        <v>0.0</v>
      </c>
    </row>
    <row r="9964">
      <c r="A9964" t="n">
        <v>0.20576904210966296</v>
      </c>
      <c r="B9964" t="n">
        <f>SUM(A1:A9964)</f>
        <v>0.0</v>
      </c>
    </row>
    <row r="9965">
      <c r="A9965" t="n">
        <v>0.5703750634544871</v>
      </c>
      <c r="B9965" t="n">
        <f>SUM(A1:A9965)</f>
        <v>0.0</v>
      </c>
    </row>
    <row r="9966">
      <c r="A9966" t="n">
        <v>0.5561899655882815</v>
      </c>
      <c r="B9966" t="n">
        <f>SUM(A1:A9966)</f>
        <v>0.0</v>
      </c>
    </row>
    <row r="9967">
      <c r="A9967" t="n">
        <v>0.5558044492701142</v>
      </c>
      <c r="B9967" t="n">
        <f>SUM(A1:A9967)</f>
        <v>0.0</v>
      </c>
    </row>
    <row r="9968">
      <c r="A9968" t="n">
        <v>0.8268781380661445</v>
      </c>
      <c r="B9968" t="n">
        <f>SUM(A1:A9968)</f>
        <v>0.0</v>
      </c>
    </row>
    <row r="9969">
      <c r="A9969" t="n">
        <v>0.5984337303760429</v>
      </c>
      <c r="B9969" t="n">
        <f>SUM(A1:A9969)</f>
        <v>0.0</v>
      </c>
    </row>
    <row r="9970">
      <c r="A9970" t="n">
        <v>0.40298315505159543</v>
      </c>
      <c r="B9970" t="n">
        <f>SUM(A1:A9970)</f>
        <v>0.0</v>
      </c>
    </row>
    <row r="9971">
      <c r="A9971" t="n">
        <v>0.6853227425558309</v>
      </c>
      <c r="B9971" t="n">
        <f>SUM(A1:A9971)</f>
        <v>0.0</v>
      </c>
    </row>
    <row r="9972">
      <c r="A9972" t="n">
        <v>0.5087589440349872</v>
      </c>
      <c r="B9972" t="n">
        <f>SUM(A1:A9972)</f>
        <v>0.0</v>
      </c>
    </row>
    <row r="9973">
      <c r="A9973" t="n">
        <v>0.6752423979360467</v>
      </c>
      <c r="B9973" t="n">
        <f>SUM(A1:A9973)</f>
        <v>0.0</v>
      </c>
    </row>
    <row r="9974">
      <c r="A9974" t="n">
        <v>0.5435038049160548</v>
      </c>
      <c r="B9974" t="n">
        <f>SUM(A1:A9974)</f>
        <v>0.0</v>
      </c>
    </row>
    <row r="9975">
      <c r="A9975" t="n">
        <v>0.6585727684132441</v>
      </c>
      <c r="B9975" t="n">
        <f>SUM(A1:A9975)</f>
        <v>0.0</v>
      </c>
    </row>
    <row r="9976">
      <c r="A9976" t="n">
        <v>0.04858368052915907</v>
      </c>
      <c r="B9976" t="n">
        <f>SUM(A1:A9976)</f>
        <v>0.0</v>
      </c>
    </row>
    <row r="9977">
      <c r="A9977" t="n">
        <v>0.6739516666467379</v>
      </c>
      <c r="B9977" t="n">
        <f>SUM(A1:A9977)</f>
        <v>0.0</v>
      </c>
    </row>
    <row r="9978">
      <c r="A9978" t="n">
        <v>0.7550706167020329</v>
      </c>
      <c r="B9978" t="n">
        <f>SUM(A1:A9978)</f>
        <v>0.0</v>
      </c>
    </row>
    <row r="9979">
      <c r="A9979" t="n">
        <v>0.7188499026128012</v>
      </c>
      <c r="B9979" t="n">
        <f>SUM(A1:A9979)</f>
        <v>0.0</v>
      </c>
    </row>
    <row r="9980">
      <c r="A9980" t="n">
        <v>0.7332341483840839</v>
      </c>
      <c r="B9980" t="n">
        <f>SUM(A1:A9980)</f>
        <v>0.0</v>
      </c>
    </row>
    <row r="9981">
      <c r="A9981" t="n">
        <v>0.4557169933257219</v>
      </c>
      <c r="B9981" t="n">
        <f>SUM(A1:A9981)</f>
        <v>0.0</v>
      </c>
    </row>
    <row r="9982">
      <c r="A9982" t="n">
        <v>0.7638743333353885</v>
      </c>
      <c r="B9982" t="n">
        <f>SUM(A1:A9982)</f>
        <v>0.0</v>
      </c>
    </row>
    <row r="9983">
      <c r="A9983" t="n">
        <v>0.08785698519089447</v>
      </c>
      <c r="B9983" t="n">
        <f>SUM(A1:A9983)</f>
        <v>0.0</v>
      </c>
    </row>
    <row r="9984">
      <c r="A9984" t="n">
        <v>0.8888997238252302</v>
      </c>
      <c r="B9984" t="n">
        <f>SUM(A1:A9984)</f>
        <v>0.0</v>
      </c>
    </row>
    <row r="9985">
      <c r="A9985" t="n">
        <v>0.633555384661838</v>
      </c>
      <c r="B9985" t="n">
        <f>SUM(A1:A9985)</f>
        <v>0.0</v>
      </c>
    </row>
    <row r="9986">
      <c r="A9986" t="n">
        <v>0.47710318668616336</v>
      </c>
      <c r="B9986" t="n">
        <f>SUM(A1:A9986)</f>
        <v>0.0</v>
      </c>
    </row>
    <row r="9987">
      <c r="A9987" t="n">
        <v>0.7266154940699627</v>
      </c>
      <c r="B9987" t="n">
        <f>SUM(A1:A9987)</f>
        <v>0.0</v>
      </c>
    </row>
    <row r="9988">
      <c r="A9988" t="n">
        <v>0.5398709259448301</v>
      </c>
      <c r="B9988" t="n">
        <f>SUM(A1:A9988)</f>
        <v>0.0</v>
      </c>
    </row>
    <row r="9989">
      <c r="A9989" t="n">
        <v>0.3934908488723632</v>
      </c>
      <c r="B9989" t="n">
        <f>SUM(A1:A9989)</f>
        <v>0.0</v>
      </c>
    </row>
    <row r="9990">
      <c r="A9990" t="n">
        <v>0.32605656653768367</v>
      </c>
      <c r="B9990" t="n">
        <f>SUM(A1:A9990)</f>
        <v>0.0</v>
      </c>
    </row>
    <row r="9991">
      <c r="A9991" t="n">
        <v>0.02274793316010537</v>
      </c>
      <c r="B9991" t="n">
        <f>SUM(A1:A9991)</f>
        <v>0.0</v>
      </c>
    </row>
    <row r="9992">
      <c r="A9992" t="n">
        <v>0.2161990650733493</v>
      </c>
      <c r="B9992" t="n">
        <f>SUM(A1:A9992)</f>
        <v>0.0</v>
      </c>
    </row>
    <row r="9993">
      <c r="A9993" t="n">
        <v>0.45925054815032795</v>
      </c>
      <c r="B9993" t="n">
        <f>SUM(A1:A9993)</f>
        <v>0.0</v>
      </c>
    </row>
    <row r="9994">
      <c r="A9994" t="n">
        <v>0.26219394935720586</v>
      </c>
      <c r="B9994" t="n">
        <f>SUM(A1:A9994)</f>
        <v>0.0</v>
      </c>
    </row>
    <row r="9995">
      <c r="A9995" t="n">
        <v>0.002304562260726728</v>
      </c>
      <c r="B9995" t="n">
        <f>SUM(A1:A9995)</f>
        <v>0.0</v>
      </c>
    </row>
    <row r="9996">
      <c r="A9996" t="n">
        <v>0.5159238142154334</v>
      </c>
      <c r="B9996" t="n">
        <f>SUM(A1:A9996)</f>
        <v>0.0</v>
      </c>
    </row>
    <row r="9997">
      <c r="A9997" t="n">
        <v>0.27467153010566414</v>
      </c>
      <c r="B9997" t="n">
        <f>SUM(A1:A9997)</f>
        <v>0.0</v>
      </c>
    </row>
    <row r="9998">
      <c r="A9998" t="n">
        <v>0.15936489554544386</v>
      </c>
      <c r="B9998" t="n">
        <f>SUM(A1:A9998)</f>
        <v>0.0</v>
      </c>
    </row>
    <row r="9999">
      <c r="A9999" t="n">
        <v>0.39564707813310795</v>
      </c>
      <c r="B9999" t="n">
        <f>SUM(A1:A9999)</f>
        <v>0.0</v>
      </c>
    </row>
    <row r="10000">
      <c r="A10000" t="n">
        <v>0.6103827012364501</v>
      </c>
      <c r="B10000" t="n">
        <f>SUM(A1:A10000)</f>
        <v>0.0</v>
      </c>
    </row>
    <row r="10001">
      <c r="A10001" t="n">
        <v>0.5682774264669895</v>
      </c>
      <c r="B10001" t="n">
        <f>SUM(A1:A10001)</f>
        <v>0.0</v>
      </c>
    </row>
    <row r="10002">
      <c r="A10002" t="n">
        <v>0.7223721889475336</v>
      </c>
      <c r="B10002" t="n">
        <f>SUM(A1:A10002)</f>
        <v>0.0</v>
      </c>
    </row>
    <row r="10003">
      <c r="A10003" t="n">
        <v>0.4800876818740144</v>
      </c>
      <c r="B10003" t="n">
        <f>SUM(A1:A10003)</f>
        <v>0.0</v>
      </c>
    </row>
    <row r="10004">
      <c r="A10004" t="n">
        <v>0.2707642303522094</v>
      </c>
      <c r="B10004" t="n">
        <f>SUM(A1:A10004)</f>
        <v>0.0</v>
      </c>
    </row>
    <row r="10005">
      <c r="A10005" t="n">
        <v>0.6513610039121539</v>
      </c>
      <c r="B10005" t="n">
        <f>SUM(A1:A10005)</f>
        <v>0.0</v>
      </c>
    </row>
    <row r="10006">
      <c r="A10006" t="n">
        <v>0.930600588450457</v>
      </c>
      <c r="B10006" t="n">
        <f>SUM(A1:A10006)</f>
        <v>0.0</v>
      </c>
    </row>
    <row r="10007">
      <c r="A10007" t="n">
        <v>0.7512044218675745</v>
      </c>
      <c r="B10007" t="n">
        <f>SUM(A1:A10007)</f>
        <v>0.0</v>
      </c>
    </row>
    <row r="10008">
      <c r="A10008" t="n">
        <v>0.9079479159022853</v>
      </c>
      <c r="B10008" t="n">
        <f>SUM(A1:A10008)</f>
        <v>0.0</v>
      </c>
    </row>
    <row r="10009">
      <c r="A10009" t="n">
        <v>0.06864356648012682</v>
      </c>
      <c r="B10009" t="n">
        <f>SUM(A1:A10009)</f>
        <v>0.0</v>
      </c>
    </row>
    <row r="10010">
      <c r="A10010" t="n">
        <v>0.44807249667600013</v>
      </c>
      <c r="B10010" t="n">
        <f>SUM(A1:A10010)</f>
        <v>0.0</v>
      </c>
    </row>
    <row r="10011">
      <c r="A10011" t="n">
        <v>0.06961064950385243</v>
      </c>
      <c r="B10011" t="n">
        <f>SUM(A1:A10011)</f>
        <v>0.0</v>
      </c>
    </row>
    <row r="10012">
      <c r="A10012" t="n">
        <v>0.9857601510136692</v>
      </c>
      <c r="B10012" t="n">
        <f>SUM(A1:A10012)</f>
        <v>0.0</v>
      </c>
    </row>
    <row r="10013">
      <c r="A10013" t="n">
        <v>0.05294214625854843</v>
      </c>
      <c r="B10013" t="n">
        <f>SUM(A1:A10013)</f>
        <v>0.0</v>
      </c>
    </row>
    <row r="10014">
      <c r="A10014" t="n">
        <v>0.9342138543739564</v>
      </c>
      <c r="B10014" t="n">
        <f>SUM(A1:A10014)</f>
        <v>0.0</v>
      </c>
    </row>
    <row r="10015">
      <c r="A10015" t="n">
        <v>0.6156493822897036</v>
      </c>
      <c r="B10015" t="n">
        <f>SUM(A1:A10015)</f>
        <v>0.0</v>
      </c>
    </row>
    <row r="10016">
      <c r="A10016" t="n">
        <v>0.8956689787379443</v>
      </c>
      <c r="B10016" t="n">
        <f>SUM(A1:A10016)</f>
        <v>0.0</v>
      </c>
    </row>
    <row r="10017">
      <c r="A10017" t="n">
        <v>0.4873548047595714</v>
      </c>
      <c r="B10017" t="n">
        <f>SUM(A1:A10017)</f>
        <v>0.0</v>
      </c>
    </row>
    <row r="10018">
      <c r="A10018" t="n">
        <v>0.16904290459430316</v>
      </c>
      <c r="B10018" t="n">
        <f>SUM(A1:A10018)</f>
        <v>0.0</v>
      </c>
    </row>
    <row r="10019">
      <c r="A10019" t="n">
        <v>0.5544547764407299</v>
      </c>
      <c r="B10019" t="n">
        <f>SUM(A1:A10019)</f>
        <v>0.0</v>
      </c>
    </row>
    <row r="10020">
      <c r="A10020" t="n">
        <v>0.15306443247434243</v>
      </c>
      <c r="B10020" t="n">
        <f>SUM(A1:A10020)</f>
        <v>0.0</v>
      </c>
    </row>
    <row r="10021">
      <c r="A10021" t="n">
        <v>0.116924942527325</v>
      </c>
      <c r="B10021" t="n">
        <f>SUM(A1:A10021)</f>
        <v>0.0</v>
      </c>
    </row>
    <row r="10022">
      <c r="A10022" t="n">
        <v>0.8386492564796164</v>
      </c>
      <c r="B10022" t="n">
        <f>SUM(A1:A10022)</f>
        <v>0.0</v>
      </c>
    </row>
    <row r="10023">
      <c r="A10023" t="n">
        <v>0.48862606809932496</v>
      </c>
      <c r="B10023" t="n">
        <f>SUM(A1:A10023)</f>
        <v>0.0</v>
      </c>
    </row>
    <row r="10024">
      <c r="A10024" t="n">
        <v>0.40086229858612366</v>
      </c>
      <c r="B10024" t="n">
        <f>SUM(A1:A10024)</f>
        <v>0.0</v>
      </c>
    </row>
    <row r="10025">
      <c r="A10025" t="n">
        <v>0.22226726221976945</v>
      </c>
      <c r="B10025" t="n">
        <f>SUM(A1:A10025)</f>
        <v>0.0</v>
      </c>
    </row>
    <row r="10026">
      <c r="A10026" t="n">
        <v>0.6573804753205026</v>
      </c>
      <c r="B10026" t="n">
        <f>SUM(A1:A10026)</f>
        <v>0.0</v>
      </c>
    </row>
    <row r="10027">
      <c r="A10027" t="n">
        <v>0.6473115631395275</v>
      </c>
      <c r="B10027" t="n">
        <f>SUM(A1:A10027)</f>
        <v>0.0</v>
      </c>
    </row>
    <row r="10028">
      <c r="A10028" t="n">
        <v>0.3395800840847383</v>
      </c>
      <c r="B10028" t="n">
        <f>SUM(A1:A10028)</f>
        <v>0.0</v>
      </c>
    </row>
    <row r="10029">
      <c r="A10029" t="n">
        <v>0.1572577121451254</v>
      </c>
      <c r="B10029" t="n">
        <f>SUM(A1:A10029)</f>
        <v>0.0</v>
      </c>
    </row>
    <row r="10030">
      <c r="A10030" t="n">
        <v>0.40904102536624554</v>
      </c>
      <c r="B10030" t="n">
        <f>SUM(A1:A10030)</f>
        <v>0.0</v>
      </c>
    </row>
    <row r="10031">
      <c r="A10031" t="n">
        <v>0.3754092768595684</v>
      </c>
      <c r="B10031" t="n">
        <f>SUM(A1:A10031)</f>
        <v>0.0</v>
      </c>
    </row>
    <row r="10032">
      <c r="A10032" t="n">
        <v>0.3012179668198365</v>
      </c>
      <c r="B10032" t="n">
        <f>SUM(A1:A10032)</f>
        <v>0.0</v>
      </c>
    </row>
    <row r="10033">
      <c r="A10033" t="n">
        <v>0.6167151614393256</v>
      </c>
      <c r="B10033" t="n">
        <f>SUM(A1:A10033)</f>
        <v>0.0</v>
      </c>
    </row>
    <row r="10034">
      <c r="A10034" t="n">
        <v>0.1952701864287758</v>
      </c>
      <c r="B10034" t="n">
        <f>SUM(A1:A10034)</f>
        <v>0.0</v>
      </c>
    </row>
    <row r="10035">
      <c r="A10035" t="n">
        <v>0.01765758109419646</v>
      </c>
      <c r="B10035" t="n">
        <f>SUM(A1:A10035)</f>
        <v>0.0</v>
      </c>
    </row>
    <row r="10036">
      <c r="A10036" t="n">
        <v>0.30094185620231273</v>
      </c>
      <c r="B10036" t="n">
        <f>SUM(A1:A10036)</f>
        <v>0.0</v>
      </c>
    </row>
    <row r="10037">
      <c r="A10037" t="n">
        <v>0.1257777347358353</v>
      </c>
      <c r="B10037" t="n">
        <f>SUM(A1:A10037)</f>
        <v>0.0</v>
      </c>
    </row>
    <row r="10038">
      <c r="A10038" t="n">
        <v>0.9248963593884363</v>
      </c>
      <c r="B10038" t="n">
        <f>SUM(A1:A10038)</f>
        <v>0.0</v>
      </c>
    </row>
    <row r="10039">
      <c r="A10039" t="n">
        <v>0.20792255981072383</v>
      </c>
      <c r="B10039" t="n">
        <f>SUM(A1:A10039)</f>
        <v>0.0</v>
      </c>
    </row>
    <row r="10040">
      <c r="A10040" t="n">
        <v>0.43542484596713193</v>
      </c>
      <c r="B10040" t="n">
        <f>SUM(A1:A10040)</f>
        <v>0.0</v>
      </c>
    </row>
    <row r="10041">
      <c r="A10041" t="n">
        <v>0.41058009235587867</v>
      </c>
      <c r="B10041" t="n">
        <f>SUM(A1:A10041)</f>
        <v>0.0</v>
      </c>
    </row>
    <row r="10042">
      <c r="A10042" t="n">
        <v>0.35772541728814244</v>
      </c>
      <c r="B10042" t="n">
        <f>SUM(A1:A10042)</f>
        <v>0.0</v>
      </c>
    </row>
    <row r="10043">
      <c r="A10043" t="n">
        <v>0.5303176809602743</v>
      </c>
      <c r="B10043" t="n">
        <f>SUM(A1:A10043)</f>
        <v>0.0</v>
      </c>
    </row>
    <row r="10044">
      <c r="A10044" t="n">
        <v>0.73095687521525</v>
      </c>
      <c r="B10044" t="n">
        <f>SUM(A1:A10044)</f>
        <v>0.0</v>
      </c>
    </row>
    <row r="10045">
      <c r="A10045" t="n">
        <v>0.8374966094399632</v>
      </c>
      <c r="B10045" t="n">
        <f>SUM(A1:A10045)</f>
        <v>0.0</v>
      </c>
    </row>
    <row r="10046">
      <c r="A10046" t="n">
        <v>0.44609278997356194</v>
      </c>
      <c r="B10046" t="n">
        <f>SUM(A1:A10046)</f>
        <v>0.0</v>
      </c>
    </row>
    <row r="10047">
      <c r="A10047" t="n">
        <v>0.12912425466085353</v>
      </c>
      <c r="B10047" t="n">
        <f>SUM(A1:A10047)</f>
        <v>0.0</v>
      </c>
    </row>
    <row r="10048">
      <c r="A10048" t="n">
        <v>0.8575951241618274</v>
      </c>
      <c r="B10048" t="n">
        <f>SUM(A1:A10048)</f>
        <v>0.0</v>
      </c>
    </row>
    <row r="10049">
      <c r="A10049" t="n">
        <v>0.81660326571391</v>
      </c>
      <c r="B10049" t="n">
        <f>SUM(A1:A10049)</f>
        <v>0.0</v>
      </c>
    </row>
    <row r="10050">
      <c r="A10050" t="n">
        <v>0.7794765573917681</v>
      </c>
      <c r="B10050" t="n">
        <f>SUM(A1:A10050)</f>
        <v>0.0</v>
      </c>
    </row>
    <row r="10051">
      <c r="A10051" t="n">
        <v>0.8600482014837416</v>
      </c>
      <c r="B10051" t="n">
        <f>SUM(A1:A10051)</f>
        <v>0.0</v>
      </c>
    </row>
    <row r="10052">
      <c r="A10052" t="n">
        <v>0.8392765795002377</v>
      </c>
      <c r="B10052" t="n">
        <f>SUM(A1:A10052)</f>
        <v>0.0</v>
      </c>
    </row>
    <row r="10053">
      <c r="A10053" t="n">
        <v>0.09332471552994037</v>
      </c>
      <c r="B10053" t="n">
        <f>SUM(A1:A10053)</f>
        <v>0.0</v>
      </c>
    </row>
    <row r="10054">
      <c r="A10054" t="n">
        <v>0.0818249899935648</v>
      </c>
      <c r="B10054" t="n">
        <f>SUM(A1:A10054)</f>
        <v>0.0</v>
      </c>
    </row>
    <row r="10055">
      <c r="A10055" t="n">
        <v>0.4297061013376141</v>
      </c>
      <c r="B10055" t="n">
        <f>SUM(A1:A10055)</f>
        <v>0.0</v>
      </c>
    </row>
    <row r="10056">
      <c r="A10056" t="n">
        <v>0.8458062461255111</v>
      </c>
      <c r="B10056" t="n">
        <f>SUM(A1:A10056)</f>
        <v>0.0</v>
      </c>
    </row>
    <row r="10057">
      <c r="A10057" t="n">
        <v>0.7330138578115596</v>
      </c>
      <c r="B10057" t="n">
        <f>SUM(A1:A10057)</f>
        <v>0.0</v>
      </c>
    </row>
    <row r="10058">
      <c r="A10058" t="n">
        <v>0.7909731597123117</v>
      </c>
      <c r="B10058" t="n">
        <f>SUM(A1:A10058)</f>
        <v>0.0</v>
      </c>
    </row>
    <row r="10059">
      <c r="A10059" t="n">
        <v>0.4670912103184216</v>
      </c>
      <c r="B10059" t="n">
        <f>SUM(A1:A10059)</f>
        <v>0.0</v>
      </c>
    </row>
    <row r="10060">
      <c r="A10060" t="n">
        <v>0.8102849540923858</v>
      </c>
      <c r="B10060" t="n">
        <f>SUM(A1:A10060)</f>
        <v>0.0</v>
      </c>
    </row>
    <row r="10061">
      <c r="A10061" t="n">
        <v>0.8558376130900365</v>
      </c>
      <c r="B10061" t="n">
        <f>SUM(A1:A10061)</f>
        <v>0.0</v>
      </c>
    </row>
    <row r="10062">
      <c r="A10062" t="n">
        <v>2.1489803840013533E-4</v>
      </c>
      <c r="B10062" t="n">
        <f>SUM(A1:A10062)</f>
        <v>0.0</v>
      </c>
    </row>
    <row r="10063">
      <c r="A10063" t="n">
        <v>0.4656641377091433</v>
      </c>
      <c r="B10063" t="n">
        <f>SUM(A1:A10063)</f>
        <v>0.0</v>
      </c>
    </row>
    <row r="10064">
      <c r="A10064" t="n">
        <v>0.6717750604420211</v>
      </c>
      <c r="B10064" t="n">
        <f>SUM(A1:A10064)</f>
        <v>0.0</v>
      </c>
    </row>
    <row r="10065">
      <c r="A10065" t="n">
        <v>0.6718057155888277</v>
      </c>
      <c r="B10065" t="n">
        <f>SUM(A1:A10065)</f>
        <v>0.0</v>
      </c>
    </row>
    <row r="10066">
      <c r="A10066" t="n">
        <v>0.5538432908726143</v>
      </c>
      <c r="B10066" t="n">
        <f>SUM(A1:A10066)</f>
        <v>0.0</v>
      </c>
    </row>
    <row r="10067">
      <c r="A10067" t="n">
        <v>0.7876929832677364</v>
      </c>
      <c r="B10067" t="n">
        <f>SUM(A1:A10067)</f>
        <v>0.0</v>
      </c>
    </row>
    <row r="10068">
      <c r="A10068" t="n">
        <v>0.9894124052778498</v>
      </c>
      <c r="B10068" t="n">
        <f>SUM(A1:A10068)</f>
        <v>0.0</v>
      </c>
    </row>
    <row r="10069">
      <c r="A10069" t="n">
        <v>0.945486209339212</v>
      </c>
      <c r="B10069" t="n">
        <f>SUM(A1:A10069)</f>
        <v>0.0</v>
      </c>
    </row>
    <row r="10070">
      <c r="A10070" t="n">
        <v>0.6882193638329198</v>
      </c>
      <c r="B10070" t="n">
        <f>SUM(A1:A10070)</f>
        <v>0.0</v>
      </c>
    </row>
    <row r="10071">
      <c r="A10071" t="n">
        <v>0.20010313755294185</v>
      </c>
      <c r="B10071" t="n">
        <f>SUM(A1:A10071)</f>
        <v>0.0</v>
      </c>
    </row>
    <row r="10072">
      <c r="A10072" t="n">
        <v>0.3395692953814774</v>
      </c>
      <c r="B10072" t="n">
        <f>SUM(A1:A10072)</f>
        <v>0.0</v>
      </c>
    </row>
    <row r="10073">
      <c r="A10073" t="n">
        <v>0.8504236831035019</v>
      </c>
      <c r="B10073" t="n">
        <f>SUM(A1:A10073)</f>
        <v>0.0</v>
      </c>
    </row>
    <row r="10074">
      <c r="A10074" t="n">
        <v>0.06253832602309495</v>
      </c>
      <c r="B10074" t="n">
        <f>SUM(A1:A10074)</f>
        <v>0.0</v>
      </c>
    </row>
    <row r="10075">
      <c r="A10075" t="n">
        <v>0.6006852528499957</v>
      </c>
      <c r="B10075" t="n">
        <f>SUM(A1:A10075)</f>
        <v>0.0</v>
      </c>
    </row>
    <row r="10076">
      <c r="A10076" t="n">
        <v>0.01086090509027815</v>
      </c>
      <c r="B10076" t="n">
        <f>SUM(A1:A10076)</f>
        <v>0.0</v>
      </c>
    </row>
    <row r="10077">
      <c r="A10077" t="n">
        <v>0.14737435630646534</v>
      </c>
      <c r="B10077" t="n">
        <f>SUM(A1:A10077)</f>
        <v>0.0</v>
      </c>
    </row>
    <row r="10078">
      <c r="A10078" t="n">
        <v>0.3060005280842637</v>
      </c>
      <c r="B10078" t="n">
        <f>SUM(A1:A10078)</f>
        <v>0.0</v>
      </c>
    </row>
    <row r="10079">
      <c r="A10079" t="n">
        <v>0.3672535013999144</v>
      </c>
      <c r="B10079" t="n">
        <f>SUM(A1:A10079)</f>
        <v>0.0</v>
      </c>
    </row>
    <row r="10080">
      <c r="A10080" t="n">
        <v>0.6375298861017129</v>
      </c>
      <c r="B10080" t="n">
        <f>SUM(A1:A10080)</f>
        <v>0.0</v>
      </c>
    </row>
    <row r="10081">
      <c r="A10081" t="n">
        <v>0.2156982527189354</v>
      </c>
      <c r="B10081" t="n">
        <f>SUM(A1:A10081)</f>
        <v>0.0</v>
      </c>
    </row>
    <row r="10082">
      <c r="A10082" t="n">
        <v>0.2706677137711663</v>
      </c>
      <c r="B10082" t="n">
        <f>SUM(A1:A10082)</f>
        <v>0.0</v>
      </c>
    </row>
    <row r="10083">
      <c r="A10083" t="n">
        <v>0.9401702913895622</v>
      </c>
      <c r="B10083" t="n">
        <f>SUM(A1:A10083)</f>
        <v>0.0</v>
      </c>
    </row>
    <row r="10084">
      <c r="A10084" t="n">
        <v>0.2167170016720833</v>
      </c>
      <c r="B10084" t="n">
        <f>SUM(A1:A10084)</f>
        <v>0.0</v>
      </c>
    </row>
    <row r="10085">
      <c r="A10085" t="n">
        <v>0.6206001806637905</v>
      </c>
      <c r="B10085" t="n">
        <f>SUM(A1:A10085)</f>
        <v>0.0</v>
      </c>
    </row>
    <row r="10086">
      <c r="A10086" t="n">
        <v>0.15172205898652535</v>
      </c>
      <c r="B10086" t="n">
        <f>SUM(A1:A10086)</f>
        <v>0.0</v>
      </c>
    </row>
    <row r="10087">
      <c r="A10087" t="n">
        <v>0.04211115258702869</v>
      </c>
      <c r="B10087" t="n">
        <f>SUM(A1:A10087)</f>
        <v>0.0</v>
      </c>
    </row>
    <row r="10088">
      <c r="A10088" t="n">
        <v>0.7358403357226515</v>
      </c>
      <c r="B10088" t="n">
        <f>SUM(A1:A10088)</f>
        <v>0.0</v>
      </c>
    </row>
    <row r="10089">
      <c r="A10089" t="n">
        <v>0.28627033621773024</v>
      </c>
      <c r="B10089" t="n">
        <f>SUM(A1:A10089)</f>
        <v>0.0</v>
      </c>
    </row>
    <row r="10090">
      <c r="A10090" t="n">
        <v>0.7192134398519069</v>
      </c>
      <c r="B10090" t="n">
        <f>SUM(A1:A10090)</f>
        <v>0.0</v>
      </c>
    </row>
    <row r="10091">
      <c r="A10091" t="n">
        <v>0.5693450856237142</v>
      </c>
      <c r="B10091" t="n">
        <f>SUM(A1:A10091)</f>
        <v>0.0</v>
      </c>
    </row>
    <row r="10092">
      <c r="A10092" t="n">
        <v>0.734844531415959</v>
      </c>
      <c r="B10092" t="n">
        <f>SUM(A1:A10092)</f>
        <v>0.0</v>
      </c>
    </row>
    <row r="10093">
      <c r="A10093" t="n">
        <v>0.19351839941478555</v>
      </c>
      <c r="B10093" t="n">
        <f>SUM(A1:A10093)</f>
        <v>0.0</v>
      </c>
    </row>
    <row r="10094">
      <c r="A10094" t="n">
        <v>0.6396889036937795</v>
      </c>
      <c r="B10094" t="n">
        <f>SUM(A1:A10094)</f>
        <v>0.0</v>
      </c>
    </row>
    <row r="10095">
      <c r="A10095" t="n">
        <v>0.7722293628938887</v>
      </c>
      <c r="B10095" t="n">
        <f>SUM(A1:A10095)</f>
        <v>0.0</v>
      </c>
    </row>
    <row r="10096">
      <c r="A10096" t="n">
        <v>0.6792396149088251</v>
      </c>
      <c r="B10096" t="n">
        <f>SUM(A1:A10096)</f>
        <v>0.0</v>
      </c>
    </row>
    <row r="10097">
      <c r="A10097" t="n">
        <v>0.49638499534590863</v>
      </c>
      <c r="B10097" t="n">
        <f>SUM(A1:A10097)</f>
        <v>0.0</v>
      </c>
    </row>
    <row r="10098">
      <c r="A10098" t="n">
        <v>0.03819157981350041</v>
      </c>
      <c r="B10098" t="n">
        <f>SUM(A1:A10098)</f>
        <v>0.0</v>
      </c>
    </row>
    <row r="10099">
      <c r="A10099" t="n">
        <v>0.978584026635856</v>
      </c>
      <c r="B10099" t="n">
        <f>SUM(A1:A10099)</f>
        <v>0.0</v>
      </c>
    </row>
    <row r="10100">
      <c r="A10100" t="n">
        <v>0.7313255906886851</v>
      </c>
      <c r="B10100" t="n">
        <f>SUM(A1:A10100)</f>
        <v>0.0</v>
      </c>
    </row>
    <row r="10101">
      <c r="A10101" t="n">
        <v>0.718391789338419</v>
      </c>
      <c r="B10101" t="n">
        <f>SUM(A1:A10101)</f>
        <v>0.0</v>
      </c>
    </row>
    <row r="10102">
      <c r="A10102" t="n">
        <v>0.5695205432087349</v>
      </c>
      <c r="B10102" t="n">
        <f>SUM(A1:A10102)</f>
        <v>0.0</v>
      </c>
    </row>
    <row r="10103">
      <c r="A10103" t="n">
        <v>0.6342740759711364</v>
      </c>
      <c r="B10103" t="n">
        <f>SUM(A1:A10103)</f>
        <v>0.0</v>
      </c>
    </row>
    <row r="10104">
      <c r="A10104" t="n">
        <v>0.6637548397648573</v>
      </c>
      <c r="B10104" t="n">
        <f>SUM(A1:A10104)</f>
        <v>0.0</v>
      </c>
    </row>
    <row r="10105">
      <c r="A10105" t="n">
        <v>0.2620973422785181</v>
      </c>
      <c r="B10105" t="n">
        <f>SUM(A1:A10105)</f>
        <v>0.0</v>
      </c>
    </row>
    <row r="10106">
      <c r="A10106" t="n">
        <v>0.8245507334360447</v>
      </c>
      <c r="B10106" t="n">
        <f>SUM(A1:A10106)</f>
        <v>0.0</v>
      </c>
    </row>
    <row r="10107">
      <c r="A10107" t="n">
        <v>0.5805269215918994</v>
      </c>
      <c r="B10107" t="n">
        <f>SUM(A1:A10107)</f>
        <v>0.0</v>
      </c>
    </row>
    <row r="10108">
      <c r="A10108" t="n">
        <v>0.8354493887987826</v>
      </c>
      <c r="B10108" t="n">
        <f>SUM(A1:A10108)</f>
        <v>0.0</v>
      </c>
    </row>
    <row r="10109">
      <c r="A10109" t="n">
        <v>0.8111267425996461</v>
      </c>
      <c r="B10109" t="n">
        <f>SUM(A1:A10109)</f>
        <v>0.0</v>
      </c>
    </row>
    <row r="10110">
      <c r="A10110" t="n">
        <v>0.24041536343459669</v>
      </c>
      <c r="B10110" t="n">
        <f>SUM(A1:A10110)</f>
        <v>0.0</v>
      </c>
    </row>
    <row r="10111">
      <c r="A10111" t="n">
        <v>0.5216500451891483</v>
      </c>
      <c r="B10111" t="n">
        <f>SUM(A1:A10111)</f>
        <v>0.0</v>
      </c>
    </row>
    <row r="10112">
      <c r="A10112" t="n">
        <v>0.4792827809164598</v>
      </c>
      <c r="B10112" t="n">
        <f>SUM(A1:A10112)</f>
        <v>0.0</v>
      </c>
    </row>
    <row r="10113">
      <c r="A10113" t="n">
        <v>0.8113113627337185</v>
      </c>
      <c r="B10113" t="n">
        <f>SUM(A1:A10113)</f>
        <v>0.0</v>
      </c>
    </row>
    <row r="10114">
      <c r="A10114" t="n">
        <v>0.8276870396670121</v>
      </c>
      <c r="B10114" t="n">
        <f>SUM(A1:A10114)</f>
        <v>0.0</v>
      </c>
    </row>
    <row r="10115">
      <c r="A10115" t="n">
        <v>0.28363938871238437</v>
      </c>
      <c r="B10115" t="n">
        <f>SUM(A1:A10115)</f>
        <v>0.0</v>
      </c>
    </row>
    <row r="10116">
      <c r="A10116" t="n">
        <v>0.4551277433470914</v>
      </c>
      <c r="B10116" t="n">
        <f>SUM(A1:A10116)</f>
        <v>0.0</v>
      </c>
    </row>
    <row r="10117">
      <c r="A10117" t="n">
        <v>0.7199813167399828</v>
      </c>
      <c r="B10117" t="n">
        <f>SUM(A1:A10117)</f>
        <v>0.0</v>
      </c>
    </row>
    <row r="10118">
      <c r="A10118" t="n">
        <v>0.1453080214504413</v>
      </c>
      <c r="B10118" t="n">
        <f>SUM(A1:A10118)</f>
        <v>0.0</v>
      </c>
    </row>
    <row r="10119">
      <c r="A10119" t="n">
        <v>0.8993962381585687</v>
      </c>
      <c r="B10119" t="n">
        <f>SUM(A1:A10119)</f>
        <v>0.0</v>
      </c>
    </row>
    <row r="10120">
      <c r="A10120" t="n">
        <v>0.6909591481394741</v>
      </c>
      <c r="B10120" t="n">
        <f>SUM(A1:A10120)</f>
        <v>0.0</v>
      </c>
    </row>
    <row r="10121">
      <c r="A10121" t="n">
        <v>0.24510479179084044</v>
      </c>
      <c r="B10121" t="n">
        <f>SUM(A1:A10121)</f>
        <v>0.0</v>
      </c>
    </row>
    <row r="10122">
      <c r="A10122" t="n">
        <v>0.9514402252782178</v>
      </c>
      <c r="B10122" t="n">
        <f>SUM(A1:A10122)</f>
        <v>0.0</v>
      </c>
    </row>
    <row r="10123">
      <c r="A10123" t="n">
        <v>0.2355945089953405</v>
      </c>
      <c r="B10123" t="n">
        <f>SUM(A1:A10123)</f>
        <v>0.0</v>
      </c>
    </row>
    <row r="10124">
      <c r="A10124" t="n">
        <v>0.07403070185107896</v>
      </c>
      <c r="B10124" t="n">
        <f>SUM(A1:A10124)</f>
        <v>0.0</v>
      </c>
    </row>
    <row r="10125">
      <c r="A10125" t="n">
        <v>0.1575801630764483</v>
      </c>
      <c r="B10125" t="n">
        <f>SUM(A1:A10125)</f>
        <v>0.0</v>
      </c>
    </row>
    <row r="10126">
      <c r="A10126" t="n">
        <v>0.5079357788137373</v>
      </c>
      <c r="B10126" t="n">
        <f>SUM(A1:A10126)</f>
        <v>0.0</v>
      </c>
    </row>
    <row r="10127">
      <c r="A10127" t="n">
        <v>0.4405005092689057</v>
      </c>
      <c r="B10127" t="n">
        <f>SUM(A1:A10127)</f>
        <v>0.0</v>
      </c>
    </row>
    <row r="10128">
      <c r="A10128" t="n">
        <v>0.3684981612283824</v>
      </c>
      <c r="B10128" t="n">
        <f>SUM(A1:A10128)</f>
        <v>0.0</v>
      </c>
    </row>
    <row r="10129">
      <c r="A10129" t="n">
        <v>0.9183289712099407</v>
      </c>
      <c r="B10129" t="n">
        <f>SUM(A1:A10129)</f>
        <v>0.0</v>
      </c>
    </row>
    <row r="10130">
      <c r="A10130" t="n">
        <v>0.48171622836607475</v>
      </c>
      <c r="B10130" t="n">
        <f>SUM(A1:A10130)</f>
        <v>0.0</v>
      </c>
    </row>
    <row r="10131">
      <c r="A10131" t="n">
        <v>0.5241861984155834</v>
      </c>
      <c r="B10131" t="n">
        <f>SUM(A1:A10131)</f>
        <v>0.0</v>
      </c>
    </row>
    <row r="10132">
      <c r="A10132" t="n">
        <v>0.24715370227385447</v>
      </c>
      <c r="B10132" t="n">
        <f>SUM(A1:A10132)</f>
        <v>0.0</v>
      </c>
    </row>
    <row r="10133">
      <c r="A10133" t="n">
        <v>0.5609870271716855</v>
      </c>
      <c r="B10133" t="n">
        <f>SUM(A1:A10133)</f>
        <v>0.0</v>
      </c>
    </row>
    <row r="10134">
      <c r="A10134" t="n">
        <v>0.5632370157688924</v>
      </c>
      <c r="B10134" t="n">
        <f>SUM(A1:A10134)</f>
        <v>0.0</v>
      </c>
    </row>
    <row r="10135">
      <c r="A10135" t="n">
        <v>0.6927118936972739</v>
      </c>
      <c r="B10135" t="n">
        <f>SUM(A1:A10135)</f>
        <v>0.0</v>
      </c>
    </row>
    <row r="10136">
      <c r="A10136" t="n">
        <v>0.5473869102017026</v>
      </c>
      <c r="B10136" t="n">
        <f>SUM(A1:A10136)</f>
        <v>0.0</v>
      </c>
    </row>
    <row r="10137">
      <c r="A10137" t="n">
        <v>0.5820377287069987</v>
      </c>
      <c r="B10137" t="n">
        <f>SUM(A1:A10137)</f>
        <v>0.0</v>
      </c>
    </row>
    <row r="10138">
      <c r="A10138" t="n">
        <v>0.30983132138557135</v>
      </c>
      <c r="B10138" t="n">
        <f>SUM(A1:A10138)</f>
        <v>0.0</v>
      </c>
    </row>
    <row r="10139">
      <c r="A10139" t="n">
        <v>0.5297120518314067</v>
      </c>
      <c r="B10139" t="n">
        <f>SUM(A1:A10139)</f>
        <v>0.0</v>
      </c>
    </row>
    <row r="10140">
      <c r="A10140" t="n">
        <v>2.0852936007320633E-4</v>
      </c>
      <c r="B10140" t="n">
        <f>SUM(A1:A10140)</f>
        <v>0.0</v>
      </c>
    </row>
    <row r="10141">
      <c r="A10141" t="n">
        <v>0.967766174856426</v>
      </c>
      <c r="B10141" t="n">
        <f>SUM(A1:A10141)</f>
        <v>0.0</v>
      </c>
    </row>
    <row r="10142">
      <c r="A10142" t="n">
        <v>0.2890964870787026</v>
      </c>
      <c r="B10142" t="n">
        <f>SUM(A1:A10142)</f>
        <v>0.0</v>
      </c>
    </row>
    <row r="10143">
      <c r="A10143" t="n">
        <v>0.7244912431727148</v>
      </c>
      <c r="B10143" t="n">
        <f>SUM(A1:A10143)</f>
        <v>0.0</v>
      </c>
    </row>
    <row r="10144">
      <c r="A10144" t="n">
        <v>0.6398600483764282</v>
      </c>
      <c r="B10144" t="n">
        <f>SUM(A1:A10144)</f>
        <v>0.0</v>
      </c>
    </row>
    <row r="10145">
      <c r="A10145" t="n">
        <v>0.8806449263351355</v>
      </c>
      <c r="B10145" t="n">
        <f>SUM(A1:A10145)</f>
        <v>0.0</v>
      </c>
    </row>
    <row r="10146">
      <c r="A10146" t="n">
        <v>0.2941780452302083</v>
      </c>
      <c r="B10146" t="n">
        <f>SUM(A1:A10146)</f>
        <v>0.0</v>
      </c>
    </row>
    <row r="10147">
      <c r="A10147" t="n">
        <v>0.5928506489622106</v>
      </c>
      <c r="B10147" t="n">
        <f>SUM(A1:A10147)</f>
        <v>0.0</v>
      </c>
    </row>
    <row r="10148">
      <c r="A10148" t="n">
        <v>0.8811083035234574</v>
      </c>
      <c r="B10148" t="n">
        <f>SUM(A1:A10148)</f>
        <v>0.0</v>
      </c>
    </row>
    <row r="10149">
      <c r="A10149" t="n">
        <v>0.850762062363376</v>
      </c>
      <c r="B10149" t="n">
        <f>SUM(A1:A10149)</f>
        <v>0.0</v>
      </c>
    </row>
    <row r="10150">
      <c r="A10150" t="n">
        <v>0.48903810196916475</v>
      </c>
      <c r="B10150" t="n">
        <f>SUM(A1:A10150)</f>
        <v>0.0</v>
      </c>
    </row>
    <row r="10151">
      <c r="A10151" t="n">
        <v>0.0594697392394713</v>
      </c>
      <c r="B10151" t="n">
        <f>SUM(A1:A10151)</f>
        <v>0.0</v>
      </c>
    </row>
    <row r="10152">
      <c r="A10152" t="n">
        <v>0.1843083083195013</v>
      </c>
      <c r="B10152" t="n">
        <f>SUM(A1:A10152)</f>
        <v>0.0</v>
      </c>
    </row>
    <row r="10153">
      <c r="A10153" t="n">
        <v>0.5176847345937569</v>
      </c>
      <c r="B10153" t="n">
        <f>SUM(A1:A10153)</f>
        <v>0.0</v>
      </c>
    </row>
    <row r="10154">
      <c r="A10154" t="n">
        <v>0.09626417040475344</v>
      </c>
      <c r="B10154" t="n">
        <f>SUM(A1:A10154)</f>
        <v>0.0</v>
      </c>
    </row>
    <row r="10155">
      <c r="A10155" t="n">
        <v>0.6969828914991938</v>
      </c>
      <c r="B10155" t="n">
        <f>SUM(A1:A10155)</f>
        <v>0.0</v>
      </c>
    </row>
    <row r="10156">
      <c r="A10156" t="n">
        <v>0.3126198556109149</v>
      </c>
      <c r="B10156" t="n">
        <f>SUM(A1:A10156)</f>
        <v>0.0</v>
      </c>
    </row>
    <row r="10157">
      <c r="A10157" t="n">
        <v>0.17061488018743132</v>
      </c>
      <c r="B10157" t="n">
        <f>SUM(A1:A10157)</f>
        <v>0.0</v>
      </c>
    </row>
    <row r="10158">
      <c r="A10158" t="n">
        <v>0.23581086475690494</v>
      </c>
      <c r="B10158" t="n">
        <f>SUM(A1:A10158)</f>
        <v>0.0</v>
      </c>
    </row>
    <row r="10159">
      <c r="A10159" t="n">
        <v>0.40406438491421837</v>
      </c>
      <c r="B10159" t="n">
        <f>SUM(A1:A10159)</f>
        <v>0.0</v>
      </c>
    </row>
    <row r="10160">
      <c r="A10160" t="n">
        <v>0.12981188714607417</v>
      </c>
      <c r="B10160" t="n">
        <f>SUM(A1:A10160)</f>
        <v>0.0</v>
      </c>
    </row>
    <row r="10161">
      <c r="A10161" t="n">
        <v>0.21044784809991468</v>
      </c>
      <c r="B10161" t="n">
        <f>SUM(A1:A10161)</f>
        <v>0.0</v>
      </c>
    </row>
    <row r="10162">
      <c r="A10162" t="n">
        <v>0.9269454968059885</v>
      </c>
      <c r="B10162" t="n">
        <f>SUM(A1:A10162)</f>
        <v>0.0</v>
      </c>
    </row>
    <row r="10163">
      <c r="A10163" t="n">
        <v>0.08645436598775669</v>
      </c>
      <c r="B10163" t="n">
        <f>SUM(A1:A10163)</f>
        <v>0.0</v>
      </c>
    </row>
    <row r="10164">
      <c r="A10164" t="n">
        <v>0.37338947945838996</v>
      </c>
      <c r="B10164" t="n">
        <f>SUM(A1:A10164)</f>
        <v>0.0</v>
      </c>
    </row>
    <row r="10165">
      <c r="A10165" t="n">
        <v>0.6589680524562126</v>
      </c>
      <c r="B10165" t="n">
        <f>SUM(A1:A10165)</f>
        <v>0.0</v>
      </c>
    </row>
    <row r="10166">
      <c r="A10166" t="n">
        <v>0.6169438152591499</v>
      </c>
      <c r="B10166" t="n">
        <f>SUM(A1:A10166)</f>
        <v>0.0</v>
      </c>
    </row>
    <row r="10167">
      <c r="A10167" t="n">
        <v>0.5805194771340287</v>
      </c>
      <c r="B10167" t="n">
        <f>SUM(A1:A10167)</f>
        <v>0.0</v>
      </c>
    </row>
    <row r="10168">
      <c r="A10168" t="n">
        <v>0.3694631841689301</v>
      </c>
      <c r="B10168" t="n">
        <f>SUM(A1:A10168)</f>
        <v>0.0</v>
      </c>
    </row>
    <row r="10169">
      <c r="A10169" t="n">
        <v>0.7881176010867171</v>
      </c>
      <c r="B10169" t="n">
        <f>SUM(A1:A10169)</f>
        <v>0.0</v>
      </c>
    </row>
    <row r="10170">
      <c r="A10170" t="n">
        <v>0.2598599879381115</v>
      </c>
      <c r="B10170" t="n">
        <f>SUM(A1:A10170)</f>
        <v>0.0</v>
      </c>
    </row>
    <row r="10171">
      <c r="A10171" t="n">
        <v>0.33357113178493203</v>
      </c>
      <c r="B10171" t="n">
        <f>SUM(A1:A10171)</f>
        <v>0.0</v>
      </c>
    </row>
    <row r="10172">
      <c r="A10172" t="n">
        <v>0.11434912679529285</v>
      </c>
      <c r="B10172" t="n">
        <f>SUM(A1:A10172)</f>
        <v>0.0</v>
      </c>
    </row>
    <row r="10173">
      <c r="A10173" t="n">
        <v>0.7076182953072045</v>
      </c>
      <c r="B10173" t="n">
        <f>SUM(A1:A10173)</f>
        <v>0.0</v>
      </c>
    </row>
    <row r="10174">
      <c r="A10174" t="n">
        <v>0.9948480707280268</v>
      </c>
      <c r="B10174" t="n">
        <f>SUM(A1:A10174)</f>
        <v>0.0</v>
      </c>
    </row>
    <row r="10175">
      <c r="A10175" t="n">
        <v>0.9217284326068323</v>
      </c>
      <c r="B10175" t="n">
        <f>SUM(A1:A10175)</f>
        <v>0.0</v>
      </c>
    </row>
    <row r="10176">
      <c r="A10176" t="n">
        <v>0.37977225739744136</v>
      </c>
      <c r="B10176" t="n">
        <f>SUM(A1:A10176)</f>
        <v>0.0</v>
      </c>
    </row>
    <row r="10177">
      <c r="A10177" t="n">
        <v>0.15973618364177278</v>
      </c>
      <c r="B10177" t="n">
        <f>SUM(A1:A10177)</f>
        <v>0.0</v>
      </c>
    </row>
    <row r="10178">
      <c r="A10178" t="n">
        <v>0.7762647913700873</v>
      </c>
      <c r="B10178" t="n">
        <f>SUM(A1:A10178)</f>
        <v>0.0</v>
      </c>
    </row>
    <row r="10179">
      <c r="A10179" t="n">
        <v>0.6551826574527921</v>
      </c>
      <c r="B10179" t="n">
        <f>SUM(A1:A10179)</f>
        <v>0.0</v>
      </c>
    </row>
    <row r="10180">
      <c r="A10180" t="n">
        <v>0.5842398475803309</v>
      </c>
      <c r="B10180" t="n">
        <f>SUM(A1:A10180)</f>
        <v>0.0</v>
      </c>
    </row>
    <row r="10181">
      <c r="A10181" t="n">
        <v>0.6954293195629875</v>
      </c>
      <c r="B10181" t="n">
        <f>SUM(A1:A10181)</f>
        <v>0.0</v>
      </c>
    </row>
    <row r="10182">
      <c r="A10182" t="n">
        <v>0.25687688519535234</v>
      </c>
      <c r="B10182" t="n">
        <f>SUM(A1:A10182)</f>
        <v>0.0</v>
      </c>
    </row>
    <row r="10183">
      <c r="A10183" t="n">
        <v>0.11635286354282715</v>
      </c>
      <c r="B10183" t="n">
        <f>SUM(A1:A10183)</f>
        <v>0.0</v>
      </c>
    </row>
    <row r="10184">
      <c r="A10184" t="n">
        <v>0.15522386389401743</v>
      </c>
      <c r="B10184" t="n">
        <f>SUM(A1:A10184)</f>
        <v>0.0</v>
      </c>
    </row>
    <row r="10185">
      <c r="A10185" t="n">
        <v>0.02483024961039737</v>
      </c>
      <c r="B10185" t="n">
        <f>SUM(A1:A10185)</f>
        <v>0.0</v>
      </c>
    </row>
    <row r="10186">
      <c r="A10186" t="n">
        <v>0.17103743561361995</v>
      </c>
      <c r="B10186" t="n">
        <f>SUM(A1:A10186)</f>
        <v>0.0</v>
      </c>
    </row>
    <row r="10187">
      <c r="A10187" t="n">
        <v>0.4313790091867806</v>
      </c>
      <c r="B10187" t="n">
        <f>SUM(A1:A10187)</f>
        <v>0.0</v>
      </c>
    </row>
    <row r="10188">
      <c r="A10188" t="n">
        <v>0.4618685098744755</v>
      </c>
      <c r="B10188" t="n">
        <f>SUM(A1:A10188)</f>
        <v>0.0</v>
      </c>
    </row>
    <row r="10189">
      <c r="A10189" t="n">
        <v>0.45336918927198033</v>
      </c>
      <c r="B10189" t="n">
        <f>SUM(A1:A10189)</f>
        <v>0.0</v>
      </c>
    </row>
    <row r="10190">
      <c r="A10190" t="n">
        <v>0.03782742126524141</v>
      </c>
      <c r="B10190" t="n">
        <f>SUM(A1:A10190)</f>
        <v>0.0</v>
      </c>
    </row>
    <row r="10191">
      <c r="A10191" t="n">
        <v>0.8586369132861651</v>
      </c>
      <c r="B10191" t="n">
        <f>SUM(A1:A10191)</f>
        <v>0.0</v>
      </c>
    </row>
    <row r="10192">
      <c r="A10192" t="n">
        <v>0.6716441756676446</v>
      </c>
      <c r="B10192" t="n">
        <f>SUM(A1:A10192)</f>
        <v>0.0</v>
      </c>
    </row>
    <row r="10193">
      <c r="A10193" t="n">
        <v>0.9765592046905585</v>
      </c>
      <c r="B10193" t="n">
        <f>SUM(A1:A10193)</f>
        <v>0.0</v>
      </c>
    </row>
    <row r="10194">
      <c r="A10194" t="n">
        <v>0.9698376823363078</v>
      </c>
      <c r="B10194" t="n">
        <f>SUM(A1:A10194)</f>
        <v>0.0</v>
      </c>
    </row>
    <row r="10195">
      <c r="A10195" t="n">
        <v>0.1783398021836059</v>
      </c>
      <c r="B10195" t="n">
        <f>SUM(A1:A10195)</f>
        <v>0.0</v>
      </c>
    </row>
    <row r="10196">
      <c r="A10196" t="n">
        <v>0.7939392012569444</v>
      </c>
      <c r="B10196" t="n">
        <f>SUM(A1:A10196)</f>
        <v>0.0</v>
      </c>
    </row>
    <row r="10197">
      <c r="A10197" t="n">
        <v>0.6870543130308124</v>
      </c>
      <c r="B10197" t="n">
        <f>SUM(A1:A10197)</f>
        <v>0.0</v>
      </c>
    </row>
    <row r="10198">
      <c r="A10198" t="n">
        <v>0.6997857769292184</v>
      </c>
      <c r="B10198" t="n">
        <f>SUM(A1:A10198)</f>
        <v>0.0</v>
      </c>
    </row>
    <row r="10199">
      <c r="A10199" t="n">
        <v>0.4684252858101522</v>
      </c>
      <c r="B10199" t="n">
        <f>SUM(A1:A10199)</f>
        <v>0.0</v>
      </c>
    </row>
    <row r="10200">
      <c r="A10200" t="n">
        <v>0.8214764049961623</v>
      </c>
      <c r="B10200" t="n">
        <f>SUM(A1:A10200)</f>
        <v>0.0</v>
      </c>
    </row>
    <row r="10201">
      <c r="A10201" t="n">
        <v>0.647916644829453</v>
      </c>
      <c r="B10201" t="n">
        <f>SUM(A1:A10201)</f>
        <v>0.0</v>
      </c>
    </row>
    <row r="10202">
      <c r="A10202" t="n">
        <v>0.5031435470389063</v>
      </c>
      <c r="B10202" t="n">
        <f>SUM(A1:A10202)</f>
        <v>0.0</v>
      </c>
    </row>
    <row r="10203">
      <c r="A10203" t="n">
        <v>0.0330574681218152</v>
      </c>
      <c r="B10203" t="n">
        <f>SUM(A1:A10203)</f>
        <v>0.0</v>
      </c>
    </row>
    <row r="10204">
      <c r="A10204" t="n">
        <v>0.0737050529003932</v>
      </c>
      <c r="B10204" t="n">
        <f>SUM(A1:A10204)</f>
        <v>0.0</v>
      </c>
    </row>
    <row r="10205">
      <c r="A10205" t="n">
        <v>0.9151930747598379</v>
      </c>
      <c r="B10205" t="n">
        <f>SUM(A1:A10205)</f>
        <v>0.0</v>
      </c>
    </row>
    <row r="10206">
      <c r="A10206" t="n">
        <v>0.03684234185045132</v>
      </c>
      <c r="B10206" t="n">
        <f>SUM(A1:A10206)</f>
        <v>0.0</v>
      </c>
    </row>
    <row r="10207">
      <c r="A10207" t="n">
        <v>0.5663916351727574</v>
      </c>
      <c r="B10207" t="n">
        <f>SUM(A1:A10207)</f>
        <v>0.0</v>
      </c>
    </row>
    <row r="10208">
      <c r="A10208" t="n">
        <v>0.11915435933404117</v>
      </c>
      <c r="B10208" t="n">
        <f>SUM(A1:A10208)</f>
        <v>0.0</v>
      </c>
    </row>
    <row r="10209">
      <c r="A10209" t="n">
        <v>0.5409393486480004</v>
      </c>
      <c r="B10209" t="n">
        <f>SUM(A1:A10209)</f>
        <v>0.0</v>
      </c>
    </row>
    <row r="10210">
      <c r="A10210" t="n">
        <v>0.2376395385904747</v>
      </c>
      <c r="B10210" t="n">
        <f>SUM(A1:A10210)</f>
        <v>0.0</v>
      </c>
    </row>
    <row r="10211">
      <c r="A10211" t="n">
        <v>0.0659389069010673</v>
      </c>
      <c r="B10211" t="n">
        <f>SUM(A1:A10211)</f>
        <v>0.0</v>
      </c>
    </row>
    <row r="10212">
      <c r="A10212" t="n">
        <v>0.16073404177502804</v>
      </c>
      <c r="B10212" t="n">
        <f>SUM(A1:A10212)</f>
        <v>0.0</v>
      </c>
    </row>
    <row r="10213">
      <c r="A10213" t="n">
        <v>0.44568370749163977</v>
      </c>
      <c r="B10213" t="n">
        <f>SUM(A1:A10213)</f>
        <v>0.0</v>
      </c>
    </row>
    <row r="10214">
      <c r="A10214" t="n">
        <v>0.16065404620170576</v>
      </c>
      <c r="B10214" t="n">
        <f>SUM(A1:A10214)</f>
        <v>0.0</v>
      </c>
    </row>
    <row r="10215">
      <c r="A10215" t="n">
        <v>0.8226725403847523</v>
      </c>
      <c r="B10215" t="n">
        <f>SUM(A1:A10215)</f>
        <v>0.0</v>
      </c>
    </row>
    <row r="10216">
      <c r="A10216" t="n">
        <v>0.023405187809009576</v>
      </c>
      <c r="B10216" t="n">
        <f>SUM(A1:A10216)</f>
        <v>0.0</v>
      </c>
    </row>
    <row r="10217">
      <c r="A10217" t="n">
        <v>0.32720226048818035</v>
      </c>
      <c r="B10217" t="n">
        <f>SUM(A1:A10217)</f>
        <v>0.0</v>
      </c>
    </row>
    <row r="10218">
      <c r="A10218" t="n">
        <v>0.9506364816776548</v>
      </c>
      <c r="B10218" t="n">
        <f>SUM(A1:A10218)</f>
        <v>0.0</v>
      </c>
    </row>
    <row r="10219">
      <c r="A10219" t="n">
        <v>0.7515532117325363</v>
      </c>
      <c r="B10219" t="n">
        <f>SUM(A1:A10219)</f>
        <v>0.0</v>
      </c>
    </row>
    <row r="10220">
      <c r="A10220" t="n">
        <v>0.8840228444720358</v>
      </c>
      <c r="B10220" t="n">
        <f>SUM(A1:A10220)</f>
        <v>0.0</v>
      </c>
    </row>
    <row r="10221">
      <c r="A10221" t="n">
        <v>0.5237670403811461</v>
      </c>
      <c r="B10221" t="n">
        <f>SUM(A1:A10221)</f>
        <v>0.0</v>
      </c>
    </row>
    <row r="10222">
      <c r="A10222" t="n">
        <v>0.19449904749574487</v>
      </c>
      <c r="B10222" t="n">
        <f>SUM(A1:A10222)</f>
        <v>0.0</v>
      </c>
    </row>
    <row r="10223">
      <c r="A10223" t="n">
        <v>0.5209360276753903</v>
      </c>
      <c r="B10223" t="n">
        <f>SUM(A1:A10223)</f>
        <v>0.0</v>
      </c>
    </row>
    <row r="10224">
      <c r="A10224" t="n">
        <v>0.7707192619789737</v>
      </c>
      <c r="B10224" t="n">
        <f>SUM(A1:A10224)</f>
        <v>0.0</v>
      </c>
    </row>
    <row r="10225">
      <c r="A10225" t="n">
        <v>0.7612034807423416</v>
      </c>
      <c r="B10225" t="n">
        <f>SUM(A1:A10225)</f>
        <v>0.0</v>
      </c>
    </row>
    <row r="10226">
      <c r="A10226" t="n">
        <v>0.6742452174245068</v>
      </c>
      <c r="B10226" t="n">
        <f>SUM(A1:A10226)</f>
        <v>0.0</v>
      </c>
    </row>
    <row r="10227">
      <c r="A10227" t="n">
        <v>0.07880988044489556</v>
      </c>
      <c r="B10227" t="n">
        <f>SUM(A1:A10227)</f>
        <v>0.0</v>
      </c>
    </row>
    <row r="10228">
      <c r="A10228" t="n">
        <v>0.4071205334896477</v>
      </c>
      <c r="B10228" t="n">
        <f>SUM(A1:A10228)</f>
        <v>0.0</v>
      </c>
    </row>
    <row r="10229">
      <c r="A10229" t="n">
        <v>0.7977232223989097</v>
      </c>
      <c r="B10229" t="n">
        <f>SUM(A1:A10229)</f>
        <v>0.0</v>
      </c>
    </row>
    <row r="10230">
      <c r="A10230" t="n">
        <v>0.6435284536873506</v>
      </c>
      <c r="B10230" t="n">
        <f>SUM(A1:A10230)</f>
        <v>0.0</v>
      </c>
    </row>
    <row r="10231">
      <c r="A10231" t="n">
        <v>0.6826565824260595</v>
      </c>
      <c r="B10231" t="n">
        <f>SUM(A1:A10231)</f>
        <v>0.0</v>
      </c>
    </row>
    <row r="10232">
      <c r="A10232" t="n">
        <v>0.8502822573740685</v>
      </c>
      <c r="B10232" t="n">
        <f>SUM(A1:A10232)</f>
        <v>0.0</v>
      </c>
    </row>
    <row r="10233">
      <c r="A10233" t="n">
        <v>0.9869142140349353</v>
      </c>
      <c r="B10233" t="n">
        <f>SUM(A1:A10233)</f>
        <v>0.0</v>
      </c>
    </row>
    <row r="10234">
      <c r="A10234" t="n">
        <v>0.18531124890056772</v>
      </c>
      <c r="B10234" t="n">
        <f>SUM(A1:A10234)</f>
        <v>0.0</v>
      </c>
    </row>
    <row r="10235">
      <c r="A10235" t="n">
        <v>0.012358401284332743</v>
      </c>
      <c r="B10235" t="n">
        <f>SUM(A1:A10235)</f>
        <v>0.0</v>
      </c>
    </row>
    <row r="10236">
      <c r="A10236" t="n">
        <v>0.8580684798328465</v>
      </c>
      <c r="B10236" t="n">
        <f>SUM(A1:A10236)</f>
        <v>0.0</v>
      </c>
    </row>
    <row r="10237">
      <c r="A10237" t="n">
        <v>0.7860643353049913</v>
      </c>
      <c r="B10237" t="n">
        <f>SUM(A1:A10237)</f>
        <v>0.0</v>
      </c>
    </row>
    <row r="10238">
      <c r="A10238" t="n">
        <v>0.2952683288402931</v>
      </c>
      <c r="B10238" t="n">
        <f>SUM(A1:A10238)</f>
        <v>0.0</v>
      </c>
    </row>
    <row r="10239">
      <c r="A10239" t="n">
        <v>0.9652501376398188</v>
      </c>
      <c r="B10239" t="n">
        <f>SUM(A1:A10239)</f>
        <v>0.0</v>
      </c>
    </row>
    <row r="10240">
      <c r="A10240" t="n">
        <v>0.6654485651464533</v>
      </c>
      <c r="B10240" t="n">
        <f>SUM(A1:A10240)</f>
        <v>0.0</v>
      </c>
    </row>
    <row r="10241">
      <c r="A10241" t="n">
        <v>0.4963789859761769</v>
      </c>
      <c r="B10241" t="n">
        <f>SUM(A1:A10241)</f>
        <v>0.0</v>
      </c>
    </row>
    <row r="10242">
      <c r="A10242" t="n">
        <v>0.17276417105091246</v>
      </c>
      <c r="B10242" t="n">
        <f>SUM(A1:A10242)</f>
        <v>0.0</v>
      </c>
    </row>
    <row r="10243">
      <c r="A10243" t="n">
        <v>0.060555785384985183</v>
      </c>
      <c r="B10243" t="n">
        <f>SUM(A1:A10243)</f>
        <v>0.0</v>
      </c>
    </row>
    <row r="10244">
      <c r="A10244" t="n">
        <v>0.9380916212412234</v>
      </c>
      <c r="B10244" t="n">
        <f>SUM(A1:A10244)</f>
        <v>0.0</v>
      </c>
    </row>
    <row r="10245">
      <c r="A10245" t="n">
        <v>0.744836990945122</v>
      </c>
      <c r="B10245" t="n">
        <f>SUM(A1:A10245)</f>
        <v>0.0</v>
      </c>
    </row>
    <row r="10246">
      <c r="A10246" t="n">
        <v>0.8626454240625744</v>
      </c>
      <c r="B10246" t="n">
        <f>SUM(A1:A10246)</f>
        <v>0.0</v>
      </c>
    </row>
    <row r="10247">
      <c r="A10247" t="n">
        <v>0.05889544256034929</v>
      </c>
      <c r="B10247" t="n">
        <f>SUM(A1:A10247)</f>
        <v>0.0</v>
      </c>
    </row>
    <row r="10248">
      <c r="A10248" t="n">
        <v>0.06470188629789153</v>
      </c>
      <c r="B10248" t="n">
        <f>SUM(A1:A10248)</f>
        <v>0.0</v>
      </c>
    </row>
    <row r="10249">
      <c r="A10249" t="n">
        <v>0.2410307018886868</v>
      </c>
      <c r="B10249" t="n">
        <f>SUM(A1:A10249)</f>
        <v>0.0</v>
      </c>
    </row>
    <row r="10250">
      <c r="A10250" t="n">
        <v>0.7695192342074509</v>
      </c>
      <c r="B10250" t="n">
        <f>SUM(A1:A10250)</f>
        <v>0.0</v>
      </c>
    </row>
    <row r="10251">
      <c r="A10251" t="n">
        <v>0.2649161361015496</v>
      </c>
      <c r="B10251" t="n">
        <f>SUM(A1:A10251)</f>
        <v>0.0</v>
      </c>
    </row>
    <row r="10252">
      <c r="A10252" t="n">
        <v>0.5425999159897777</v>
      </c>
      <c r="B10252" t="n">
        <f>SUM(A1:A10252)</f>
        <v>0.0</v>
      </c>
    </row>
    <row r="10253">
      <c r="A10253" t="n">
        <v>0.4213586237829726</v>
      </c>
      <c r="B10253" t="n">
        <f>SUM(A1:A10253)</f>
        <v>0.0</v>
      </c>
    </row>
    <row r="10254">
      <c r="A10254" t="n">
        <v>0.7382877450478671</v>
      </c>
      <c r="B10254" t="n">
        <f>SUM(A1:A10254)</f>
        <v>0.0</v>
      </c>
    </row>
    <row r="10255">
      <c r="A10255" t="n">
        <v>0.9573054641169493</v>
      </c>
      <c r="B10255" t="n">
        <f>SUM(A1:A10255)</f>
        <v>0.0</v>
      </c>
    </row>
    <row r="10256">
      <c r="A10256" t="n">
        <v>0.4397131388749004</v>
      </c>
      <c r="B10256" t="n">
        <f>SUM(A1:A10256)</f>
        <v>0.0</v>
      </c>
    </row>
    <row r="10257">
      <c r="A10257" t="n">
        <v>0.5366948677955897</v>
      </c>
      <c r="B10257" t="n">
        <f>SUM(A1:A10257)</f>
        <v>0.0</v>
      </c>
    </row>
    <row r="10258">
      <c r="A10258" t="n">
        <v>0.6821269857345807</v>
      </c>
      <c r="B10258" t="n">
        <f>SUM(A1:A10258)</f>
        <v>0.0</v>
      </c>
    </row>
    <row r="10259">
      <c r="A10259" t="n">
        <v>0.8376395847736675</v>
      </c>
      <c r="B10259" t="n">
        <f>SUM(A1:A10259)</f>
        <v>0.0</v>
      </c>
    </row>
    <row r="10260">
      <c r="A10260" t="n">
        <v>0.11109367134922032</v>
      </c>
      <c r="B10260" t="n">
        <f>SUM(A1:A10260)</f>
        <v>0.0</v>
      </c>
    </row>
    <row r="10261">
      <c r="A10261" t="n">
        <v>0.683089140881039</v>
      </c>
      <c r="B10261" t="n">
        <f>SUM(A1:A10261)</f>
        <v>0.0</v>
      </c>
    </row>
    <row r="10262">
      <c r="A10262" t="n">
        <v>0.6364673198171565</v>
      </c>
      <c r="B10262" t="n">
        <f>SUM(A1:A10262)</f>
        <v>0.0</v>
      </c>
    </row>
    <row r="10263">
      <c r="A10263" t="n">
        <v>0.7525129758335087</v>
      </c>
      <c r="B10263" t="n">
        <f>SUM(A1:A10263)</f>
        <v>0.0</v>
      </c>
    </row>
    <row r="10264">
      <c r="A10264" t="n">
        <v>0.038636628636530834</v>
      </c>
      <c r="B10264" t="n">
        <f>SUM(A1:A10264)</f>
        <v>0.0</v>
      </c>
    </row>
    <row r="10265">
      <c r="A10265" t="n">
        <v>0.030380084895132553</v>
      </c>
      <c r="B10265" t="n">
        <f>SUM(A1:A10265)</f>
        <v>0.0</v>
      </c>
    </row>
    <row r="10266">
      <c r="A10266" t="n">
        <v>0.2889211186171021</v>
      </c>
      <c r="B10266" t="n">
        <f>SUM(A1:A10266)</f>
        <v>0.0</v>
      </c>
    </row>
    <row r="10267">
      <c r="A10267" t="n">
        <v>0.5027541868147702</v>
      </c>
      <c r="B10267" t="n">
        <f>SUM(A1:A10267)</f>
        <v>0.0</v>
      </c>
    </row>
    <row r="10268">
      <c r="A10268" t="n">
        <v>0.2743289129217954</v>
      </c>
      <c r="B10268" t="n">
        <f>SUM(A1:A10268)</f>
        <v>0.0</v>
      </c>
    </row>
    <row r="10269">
      <c r="A10269" t="n">
        <v>0.08673753309337451</v>
      </c>
      <c r="B10269" t="n">
        <f>SUM(A1:A10269)</f>
        <v>0.0</v>
      </c>
    </row>
    <row r="10270">
      <c r="A10270" t="n">
        <v>0.7543471977457353</v>
      </c>
      <c r="B10270" t="n">
        <f>SUM(A1:A10270)</f>
        <v>0.0</v>
      </c>
    </row>
    <row r="10271">
      <c r="A10271" t="n">
        <v>0.7183069576385939</v>
      </c>
      <c r="B10271" t="n">
        <f>SUM(A1:A10271)</f>
        <v>0.0</v>
      </c>
    </row>
    <row r="10272">
      <c r="A10272" t="n">
        <v>0.7014604175264677</v>
      </c>
      <c r="B10272" t="n">
        <f>SUM(A1:A10272)</f>
        <v>0.0</v>
      </c>
    </row>
    <row r="10273">
      <c r="A10273" t="n">
        <v>0.4318580459937693</v>
      </c>
      <c r="B10273" t="n">
        <f>SUM(A1:A10273)</f>
        <v>0.0</v>
      </c>
    </row>
    <row r="10274">
      <c r="A10274" t="n">
        <v>0.4358063164952547</v>
      </c>
      <c r="B10274" t="n">
        <f>SUM(A1:A10274)</f>
        <v>0.0</v>
      </c>
    </row>
    <row r="10275">
      <c r="A10275" t="n">
        <v>0.00852629340807487</v>
      </c>
      <c r="B10275" t="n">
        <f>SUM(A1:A10275)</f>
        <v>0.0</v>
      </c>
    </row>
    <row r="10276">
      <c r="A10276" t="n">
        <v>0.38947426608359004</v>
      </c>
      <c r="B10276" t="n">
        <f>SUM(A1:A10276)</f>
        <v>0.0</v>
      </c>
    </row>
    <row r="10277">
      <c r="A10277" t="n">
        <v>0.3329545580795391</v>
      </c>
      <c r="B10277" t="n">
        <f>SUM(A1:A10277)</f>
        <v>0.0</v>
      </c>
    </row>
    <row r="10278">
      <c r="A10278" t="n">
        <v>0.5008690961219587</v>
      </c>
      <c r="B10278" t="n">
        <f>SUM(A1:A10278)</f>
        <v>0.0</v>
      </c>
    </row>
    <row r="10279">
      <c r="A10279" t="n">
        <v>0.9523898695335382</v>
      </c>
      <c r="B10279" t="n">
        <f>SUM(A1:A10279)</f>
        <v>0.0</v>
      </c>
    </row>
    <row r="10280">
      <c r="A10280" t="n">
        <v>0.2657178785910206</v>
      </c>
      <c r="B10280" t="n">
        <f>SUM(A1:A10280)</f>
        <v>0.0</v>
      </c>
    </row>
    <row r="10281">
      <c r="A10281" t="n">
        <v>0.9879985467636195</v>
      </c>
      <c r="B10281" t="n">
        <f>SUM(A1:A10281)</f>
        <v>0.0</v>
      </c>
    </row>
    <row r="10282">
      <c r="A10282" t="n">
        <v>0.2807969449188291</v>
      </c>
      <c r="B10282" t="n">
        <f>SUM(A1:A10282)</f>
        <v>0.0</v>
      </c>
    </row>
    <row r="10283">
      <c r="A10283" t="n">
        <v>0.8631903681883949</v>
      </c>
      <c r="B10283" t="n">
        <f>SUM(A1:A10283)</f>
        <v>0.0</v>
      </c>
    </row>
    <row r="10284">
      <c r="A10284" t="n">
        <v>0.722571372453496</v>
      </c>
      <c r="B10284" t="n">
        <f>SUM(A1:A10284)</f>
        <v>0.0</v>
      </c>
    </row>
    <row r="10285">
      <c r="A10285" t="n">
        <v>0.6157354513798868</v>
      </c>
      <c r="B10285" t="n">
        <f>SUM(A1:A10285)</f>
        <v>0.0</v>
      </c>
    </row>
    <row r="10286">
      <c r="A10286" t="n">
        <v>0.4021231949949383</v>
      </c>
      <c r="B10286" t="n">
        <f>SUM(A1:A10286)</f>
        <v>0.0</v>
      </c>
    </row>
    <row r="10287">
      <c r="A10287" t="n">
        <v>0.06648533617749042</v>
      </c>
      <c r="B10287" t="n">
        <f>SUM(A1:A10287)</f>
        <v>0.0</v>
      </c>
    </row>
    <row r="10288">
      <c r="A10288" t="n">
        <v>0.7653103691282951</v>
      </c>
      <c r="B10288" t="n">
        <f>SUM(A1:A10288)</f>
        <v>0.0</v>
      </c>
    </row>
    <row r="10289">
      <c r="A10289" t="n">
        <v>0.2157477063523966</v>
      </c>
      <c r="B10289" t="n">
        <f>SUM(A1:A10289)</f>
        <v>0.0</v>
      </c>
    </row>
    <row r="10290">
      <c r="A10290" t="n">
        <v>0.06023591099800896</v>
      </c>
      <c r="B10290" t="n">
        <f>SUM(A1:A10290)</f>
        <v>0.0</v>
      </c>
    </row>
    <row r="10291">
      <c r="A10291" t="n">
        <v>0.8036630058021587</v>
      </c>
      <c r="B10291" t="n">
        <f>SUM(A1:A10291)</f>
        <v>0.0</v>
      </c>
    </row>
    <row r="10292">
      <c r="A10292" t="n">
        <v>0.7151032800596613</v>
      </c>
      <c r="B10292" t="n">
        <f>SUM(A1:A10292)</f>
        <v>0.0</v>
      </c>
    </row>
    <row r="10293">
      <c r="A10293" t="n">
        <v>0.49079343263751773</v>
      </c>
      <c r="B10293" t="n">
        <f>SUM(A1:A10293)</f>
        <v>0.0</v>
      </c>
    </row>
    <row r="10294">
      <c r="A10294" t="n">
        <v>0.4694425817997532</v>
      </c>
      <c r="B10294" t="n">
        <f>SUM(A1:A10294)</f>
        <v>0.0</v>
      </c>
    </row>
    <row r="10295">
      <c r="A10295" t="n">
        <v>0.7295720947739138</v>
      </c>
      <c r="B10295" t="n">
        <f>SUM(A1:A10295)</f>
        <v>0.0</v>
      </c>
    </row>
    <row r="10296">
      <c r="A10296" t="n">
        <v>0.0117377266146238</v>
      </c>
      <c r="B10296" t="n">
        <f>SUM(A1:A10296)</f>
        <v>0.0</v>
      </c>
    </row>
    <row r="10297">
      <c r="A10297" t="n">
        <v>0.4977761812720841</v>
      </c>
      <c r="B10297" t="n">
        <f>SUM(A1:A10297)</f>
        <v>0.0</v>
      </c>
    </row>
    <row r="10298">
      <c r="A10298" t="n">
        <v>0.06708180590373902</v>
      </c>
      <c r="B10298" t="n">
        <f>SUM(A1:A10298)</f>
        <v>0.0</v>
      </c>
    </row>
    <row r="10299">
      <c r="A10299" t="n">
        <v>0.34968863859720123</v>
      </c>
      <c r="B10299" t="n">
        <f>SUM(A1:A10299)</f>
        <v>0.0</v>
      </c>
    </row>
    <row r="10300">
      <c r="A10300" t="n">
        <v>0.8209761307919966</v>
      </c>
      <c r="B10300" t="n">
        <f>SUM(A1:A10300)</f>
        <v>0.0</v>
      </c>
    </row>
    <row r="10301">
      <c r="A10301" t="n">
        <v>0.5992057692400644</v>
      </c>
      <c r="B10301" t="n">
        <f>SUM(A1:A10301)</f>
        <v>0.0</v>
      </c>
    </row>
    <row r="10302">
      <c r="A10302" t="n">
        <v>0.09476116660609935</v>
      </c>
      <c r="B10302" t="n">
        <f>SUM(A1:A10302)</f>
        <v>0.0</v>
      </c>
    </row>
    <row r="10303">
      <c r="A10303" t="n">
        <v>0.0970955432073417</v>
      </c>
      <c r="B10303" t="n">
        <f>SUM(A1:A10303)</f>
        <v>0.0</v>
      </c>
    </row>
    <row r="10304">
      <c r="A10304" t="n">
        <v>0.9949470072552552</v>
      </c>
      <c r="B10304" t="n">
        <f>SUM(A1:A10304)</f>
        <v>0.0</v>
      </c>
    </row>
    <row r="10305">
      <c r="A10305" t="n">
        <v>0.19629927016876936</v>
      </c>
      <c r="B10305" t="n">
        <f>SUM(A1:A10305)</f>
        <v>0.0</v>
      </c>
    </row>
    <row r="10306">
      <c r="A10306" t="n">
        <v>0.5743370039106549</v>
      </c>
      <c r="B10306" t="n">
        <f>SUM(A1:A10306)</f>
        <v>0.0</v>
      </c>
    </row>
    <row r="10307">
      <c r="A10307" t="n">
        <v>0.31723246520636306</v>
      </c>
      <c r="B10307" t="n">
        <f>SUM(A1:A10307)</f>
        <v>0.0</v>
      </c>
    </row>
    <row r="10308">
      <c r="A10308" t="n">
        <v>0.7816937321564197</v>
      </c>
      <c r="B10308" t="n">
        <f>SUM(A1:A10308)</f>
        <v>0.0</v>
      </c>
    </row>
    <row r="10309">
      <c r="A10309" t="n">
        <v>0.44966641612464076</v>
      </c>
      <c r="B10309" t="n">
        <f>SUM(A1:A10309)</f>
        <v>0.0</v>
      </c>
    </row>
    <row r="10310">
      <c r="A10310" t="n">
        <v>0.01925229186207922</v>
      </c>
      <c r="B10310" t="n">
        <f>SUM(A1:A10310)</f>
        <v>0.0</v>
      </c>
    </row>
    <row r="10311">
      <c r="A10311" t="n">
        <v>0.7219142631956617</v>
      </c>
      <c r="B10311" t="n">
        <f>SUM(A1:A10311)</f>
        <v>0.0</v>
      </c>
    </row>
    <row r="10312">
      <c r="A10312" t="n">
        <v>0.38756437582848613</v>
      </c>
      <c r="B10312" t="n">
        <f>SUM(A1:A10312)</f>
        <v>0.0</v>
      </c>
    </row>
    <row r="10313">
      <c r="A10313" t="n">
        <v>0.3771678403480496</v>
      </c>
      <c r="B10313" t="n">
        <f>SUM(A1:A10313)</f>
        <v>0.0</v>
      </c>
    </row>
    <row r="10314">
      <c r="A10314" t="n">
        <v>0.017128120345927034</v>
      </c>
      <c r="B10314" t="n">
        <f>SUM(A1:A10314)</f>
        <v>0.0</v>
      </c>
    </row>
    <row r="10315">
      <c r="A10315" t="n">
        <v>0.3580104915406541</v>
      </c>
      <c r="B10315" t="n">
        <f>SUM(A1:A10315)</f>
        <v>0.0</v>
      </c>
    </row>
    <row r="10316">
      <c r="A10316" t="n">
        <v>0.3707451758368556</v>
      </c>
      <c r="B10316" t="n">
        <f>SUM(A1:A10316)</f>
        <v>0.0</v>
      </c>
    </row>
    <row r="10317">
      <c r="A10317" t="n">
        <v>0.7750248399174954</v>
      </c>
      <c r="B10317" t="n">
        <f>SUM(A1:A10317)</f>
        <v>0.0</v>
      </c>
    </row>
    <row r="10318">
      <c r="A10318" t="n">
        <v>0.9910647018327091</v>
      </c>
      <c r="B10318" t="n">
        <f>SUM(A1:A10318)</f>
        <v>0.0</v>
      </c>
    </row>
    <row r="10319">
      <c r="A10319" t="n">
        <v>0.4590558484186522</v>
      </c>
      <c r="B10319" t="n">
        <f>SUM(A1:A10319)</f>
        <v>0.0</v>
      </c>
    </row>
    <row r="10320">
      <c r="A10320" t="n">
        <v>0.4401880420436428</v>
      </c>
      <c r="B10320" t="n">
        <f>SUM(A1:A10320)</f>
        <v>0.0</v>
      </c>
    </row>
    <row r="10321">
      <c r="A10321" t="n">
        <v>0.9337254281818217</v>
      </c>
      <c r="B10321" t="n">
        <f>SUM(A1:A10321)</f>
        <v>0.0</v>
      </c>
    </row>
    <row r="10322">
      <c r="A10322" t="n">
        <v>0.5149810396586448</v>
      </c>
      <c r="B10322" t="n">
        <f>SUM(A1:A10322)</f>
        <v>0.0</v>
      </c>
    </row>
    <row r="10323">
      <c r="A10323" t="n">
        <v>0.2903181718759449</v>
      </c>
      <c r="B10323" t="n">
        <f>SUM(A1:A10323)</f>
        <v>0.0</v>
      </c>
    </row>
    <row r="10324">
      <c r="A10324" t="n">
        <v>0.047639368017107775</v>
      </c>
      <c r="B10324" t="n">
        <f>SUM(A1:A10324)</f>
        <v>0.0</v>
      </c>
    </row>
    <row r="10325">
      <c r="A10325" t="n">
        <v>0.0014626235958300482</v>
      </c>
      <c r="B10325" t="n">
        <f>SUM(A1:A10325)</f>
        <v>0.0</v>
      </c>
    </row>
    <row r="10326">
      <c r="A10326" t="n">
        <v>0.8725867934606129</v>
      </c>
      <c r="B10326" t="n">
        <f>SUM(A1:A10326)</f>
        <v>0.0</v>
      </c>
    </row>
    <row r="10327">
      <c r="A10327" t="n">
        <v>0.2606028164177969</v>
      </c>
      <c r="B10327" t="n">
        <f>SUM(A1:A10327)</f>
        <v>0.0</v>
      </c>
    </row>
    <row r="10328">
      <c r="A10328" t="n">
        <v>0.2243988098672205</v>
      </c>
      <c r="B10328" t="n">
        <f>SUM(A1:A10328)</f>
        <v>0.0</v>
      </c>
    </row>
    <row r="10329">
      <c r="A10329" t="n">
        <v>0.06415978377954146</v>
      </c>
      <c r="B10329" t="n">
        <f>SUM(A1:A10329)</f>
        <v>0.0</v>
      </c>
    </row>
    <row r="10330">
      <c r="A10330" t="n">
        <v>0.6296833347871694</v>
      </c>
      <c r="B10330" t="n">
        <f>SUM(A1:A10330)</f>
        <v>0.0</v>
      </c>
    </row>
    <row r="10331">
      <c r="A10331" t="n">
        <v>0.679105416527761</v>
      </c>
      <c r="B10331" t="n">
        <f>SUM(A1:A10331)</f>
        <v>0.0</v>
      </c>
    </row>
    <row r="10332">
      <c r="A10332" t="n">
        <v>0.21938901880437822</v>
      </c>
      <c r="B10332" t="n">
        <f>SUM(A1:A10332)</f>
        <v>0.0</v>
      </c>
    </row>
    <row r="10333">
      <c r="A10333" t="n">
        <v>0.014213511791057454</v>
      </c>
      <c r="B10333" t="n">
        <f>SUM(A1:A10333)</f>
        <v>0.0</v>
      </c>
    </row>
    <row r="10334">
      <c r="A10334" t="n">
        <v>0.0019336184055450678</v>
      </c>
      <c r="B10334" t="n">
        <f>SUM(A1:A10334)</f>
        <v>0.0</v>
      </c>
    </row>
    <row r="10335">
      <c r="A10335" t="n">
        <v>0.2538999753004777</v>
      </c>
      <c r="B10335" t="n">
        <f>SUM(A1:A10335)</f>
        <v>0.0</v>
      </c>
    </row>
    <row r="10336">
      <c r="A10336" t="n">
        <v>0.9191525034635062</v>
      </c>
      <c r="B10336" t="n">
        <f>SUM(A1:A10336)</f>
        <v>0.0</v>
      </c>
    </row>
    <row r="10337">
      <c r="A10337" t="n">
        <v>0.12277195158722043</v>
      </c>
      <c r="B10337" t="n">
        <f>SUM(A1:A10337)</f>
        <v>0.0</v>
      </c>
    </row>
    <row r="10338">
      <c r="A10338" t="n">
        <v>0.33358680259141793</v>
      </c>
      <c r="B10338" t="n">
        <f>SUM(A1:A10338)</f>
        <v>0.0</v>
      </c>
    </row>
    <row r="10339">
      <c r="A10339" t="n">
        <v>0.8337705077011414</v>
      </c>
      <c r="B10339" t="n">
        <f>SUM(A1:A10339)</f>
        <v>0.0</v>
      </c>
    </row>
    <row r="10340">
      <c r="A10340" t="n">
        <v>0.9441935741573518</v>
      </c>
      <c r="B10340" t="n">
        <f>SUM(A1:A10340)</f>
        <v>0.0</v>
      </c>
    </row>
    <row r="10341">
      <c r="A10341" t="n">
        <v>0.08088247379666091</v>
      </c>
      <c r="B10341" t="n">
        <f>SUM(A1:A10341)</f>
        <v>0.0</v>
      </c>
    </row>
    <row r="10342">
      <c r="A10342" t="n">
        <v>0.1343497760596516</v>
      </c>
      <c r="B10342" t="n">
        <f>SUM(A1:A10342)</f>
        <v>0.0</v>
      </c>
    </row>
    <row r="10343">
      <c r="A10343" t="n">
        <v>0.689353034230423</v>
      </c>
      <c r="B10343" t="n">
        <f>SUM(A1:A10343)</f>
        <v>0.0</v>
      </c>
    </row>
    <row r="10344">
      <c r="A10344" t="n">
        <v>0.4896374020515363</v>
      </c>
      <c r="B10344" t="n">
        <f>SUM(A1:A10344)</f>
        <v>0.0</v>
      </c>
    </row>
    <row r="10345">
      <c r="A10345" t="n">
        <v>0.2607925937726179</v>
      </c>
      <c r="B10345" t="n">
        <f>SUM(A1:A10345)</f>
        <v>0.0</v>
      </c>
    </row>
    <row r="10346">
      <c r="A10346" t="n">
        <v>0.637722856460238</v>
      </c>
      <c r="B10346" t="n">
        <f>SUM(A1:A10346)</f>
        <v>0.0</v>
      </c>
    </row>
    <row r="10347">
      <c r="A10347" t="n">
        <v>0.8972774731422078</v>
      </c>
      <c r="B10347" t="n">
        <f>SUM(A1:A10347)</f>
        <v>0.0</v>
      </c>
    </row>
    <row r="10348">
      <c r="A10348" t="n">
        <v>0.5705861666813936</v>
      </c>
      <c r="B10348" t="n">
        <f>SUM(A1:A10348)</f>
        <v>0.0</v>
      </c>
    </row>
    <row r="10349">
      <c r="A10349" t="n">
        <v>0.05472574516816764</v>
      </c>
      <c r="B10349" t="n">
        <f>SUM(A1:A10349)</f>
        <v>0.0</v>
      </c>
    </row>
    <row r="10350">
      <c r="A10350" t="n">
        <v>0.09926046733401883</v>
      </c>
      <c r="B10350" t="n">
        <f>SUM(A1:A10350)</f>
        <v>0.0</v>
      </c>
    </row>
    <row r="10351">
      <c r="A10351" t="n">
        <v>0.4193834071629571</v>
      </c>
      <c r="B10351" t="n">
        <f>SUM(A1:A10351)</f>
        <v>0.0</v>
      </c>
    </row>
    <row r="10352">
      <c r="A10352" t="n">
        <v>0.3047336345497381</v>
      </c>
      <c r="B10352" t="n">
        <f>SUM(A1:A10352)</f>
        <v>0.0</v>
      </c>
    </row>
    <row r="10353">
      <c r="A10353" t="n">
        <v>0.4750916248103494</v>
      </c>
      <c r="B10353" t="n">
        <f>SUM(A1:A10353)</f>
        <v>0.0</v>
      </c>
    </row>
    <row r="10354">
      <c r="A10354" t="n">
        <v>0.3883225032088832</v>
      </c>
      <c r="B10354" t="n">
        <f>SUM(A1:A10354)</f>
        <v>0.0</v>
      </c>
    </row>
    <row r="10355">
      <c r="A10355" t="n">
        <v>0.22687569398266372</v>
      </c>
      <c r="B10355" t="n">
        <f>SUM(A1:A10355)</f>
        <v>0.0</v>
      </c>
    </row>
    <row r="10356">
      <c r="A10356" t="n">
        <v>0.9691556791785143</v>
      </c>
      <c r="B10356" t="n">
        <f>SUM(A1:A10356)</f>
        <v>0.0</v>
      </c>
    </row>
    <row r="10357">
      <c r="A10357" t="n">
        <v>0.22212195869056295</v>
      </c>
      <c r="B10357" t="n">
        <f>SUM(A1:A10357)</f>
        <v>0.0</v>
      </c>
    </row>
    <row r="10358">
      <c r="A10358" t="n">
        <v>0.6433563005959261</v>
      </c>
      <c r="B10358" t="n">
        <f>SUM(A1:A10358)</f>
        <v>0.0</v>
      </c>
    </row>
    <row r="10359">
      <c r="A10359" t="n">
        <v>0.5277552444486447</v>
      </c>
      <c r="B10359" t="n">
        <f>SUM(A1:A10359)</f>
        <v>0.0</v>
      </c>
    </row>
    <row r="10360">
      <c r="A10360" t="n">
        <v>0.572232159399197</v>
      </c>
      <c r="B10360" t="n">
        <f>SUM(A1:A10360)</f>
        <v>0.0</v>
      </c>
    </row>
    <row r="10361">
      <c r="A10361" t="n">
        <v>0.4448761210925607</v>
      </c>
      <c r="B10361" t="n">
        <f>SUM(A1:A10361)</f>
        <v>0.0</v>
      </c>
    </row>
    <row r="10362">
      <c r="A10362" t="n">
        <v>0.35708973085368</v>
      </c>
      <c r="B10362" t="n">
        <f>SUM(A1:A10362)</f>
        <v>0.0</v>
      </c>
    </row>
    <row r="10363">
      <c r="A10363" t="n">
        <v>0.16389294832424495</v>
      </c>
      <c r="B10363" t="n">
        <f>SUM(A1:A10363)</f>
        <v>0.0</v>
      </c>
    </row>
    <row r="10364">
      <c r="A10364" t="n">
        <v>0.33952317408929855</v>
      </c>
      <c r="B10364" t="n">
        <f>SUM(A1:A10364)</f>
        <v>0.0</v>
      </c>
    </row>
    <row r="10365">
      <c r="A10365" t="n">
        <v>0.4535611825636727</v>
      </c>
      <c r="B10365" t="n">
        <f>SUM(A1:A10365)</f>
        <v>0.0</v>
      </c>
    </row>
    <row r="10366">
      <c r="A10366" t="n">
        <v>0.07583758858657941</v>
      </c>
      <c r="B10366" t="n">
        <f>SUM(A1:A10366)</f>
        <v>0.0</v>
      </c>
    </row>
    <row r="10367">
      <c r="A10367" t="n">
        <v>0.396649499621615</v>
      </c>
      <c r="B10367" t="n">
        <f>SUM(A1:A10367)</f>
        <v>0.0</v>
      </c>
    </row>
    <row r="10368">
      <c r="A10368" t="n">
        <v>0.7553671195038564</v>
      </c>
      <c r="B10368" t="n">
        <f>SUM(A1:A10368)</f>
        <v>0.0</v>
      </c>
    </row>
    <row r="10369">
      <c r="A10369" t="n">
        <v>0.15447024657174557</v>
      </c>
      <c r="B10369" t="n">
        <f>SUM(A1:A10369)</f>
        <v>0.0</v>
      </c>
    </row>
    <row r="10370">
      <c r="A10370" t="n">
        <v>0.558045597912369</v>
      </c>
      <c r="B10370" t="n">
        <f>SUM(A1:A10370)</f>
        <v>0.0</v>
      </c>
    </row>
    <row r="10371">
      <c r="A10371" t="n">
        <v>0.3727531530750522</v>
      </c>
      <c r="B10371" t="n">
        <f>SUM(A1:A10371)</f>
        <v>0.0</v>
      </c>
    </row>
    <row r="10372">
      <c r="A10372" t="n">
        <v>0.928973287391998</v>
      </c>
      <c r="B10372" t="n">
        <f>SUM(A1:A10372)</f>
        <v>0.0</v>
      </c>
    </row>
    <row r="10373">
      <c r="A10373" t="n">
        <v>0.09075630722617511</v>
      </c>
      <c r="B10373" t="n">
        <f>SUM(A1:A10373)</f>
        <v>0.0</v>
      </c>
    </row>
    <row r="10374">
      <c r="A10374" t="n">
        <v>0.24799602105782648</v>
      </c>
      <c r="B10374" t="n">
        <f>SUM(A1:A10374)</f>
        <v>0.0</v>
      </c>
    </row>
    <row r="10375">
      <c r="A10375" t="n">
        <v>0.7297146947886278</v>
      </c>
      <c r="B10375" t="n">
        <f>SUM(A1:A10375)</f>
        <v>0.0</v>
      </c>
    </row>
    <row r="10376">
      <c r="A10376" t="n">
        <v>0.5493856297889638</v>
      </c>
      <c r="B10376" t="n">
        <f>SUM(A1:A10376)</f>
        <v>0.0</v>
      </c>
    </row>
    <row r="10377">
      <c r="A10377" t="n">
        <v>0.5498766291268857</v>
      </c>
      <c r="B10377" t="n">
        <f>SUM(A1:A10377)</f>
        <v>0.0</v>
      </c>
    </row>
    <row r="10378">
      <c r="A10378" t="n">
        <v>0.5540303277050651</v>
      </c>
      <c r="B10378" t="n">
        <f>SUM(A1:A10378)</f>
        <v>0.0</v>
      </c>
    </row>
    <row r="10379">
      <c r="A10379" t="n">
        <v>0.8169745576846483</v>
      </c>
      <c r="B10379" t="n">
        <f>SUM(A1:A10379)</f>
        <v>0.0</v>
      </c>
    </row>
    <row r="10380">
      <c r="A10380" t="n">
        <v>0.37529810197325786</v>
      </c>
      <c r="B10380" t="n">
        <f>SUM(A1:A10380)</f>
        <v>0.0</v>
      </c>
    </row>
    <row r="10381">
      <c r="A10381" t="n">
        <v>0.1584294943775565</v>
      </c>
      <c r="B10381" t="n">
        <f>SUM(A1:A10381)</f>
        <v>0.0</v>
      </c>
    </row>
    <row r="10382">
      <c r="A10382" t="n">
        <v>0.7594947658352661</v>
      </c>
      <c r="B10382" t="n">
        <f>SUM(A1:A10382)</f>
        <v>0.0</v>
      </c>
    </row>
    <row r="10383">
      <c r="A10383" t="n">
        <v>0.8599298371063965</v>
      </c>
      <c r="B10383" t="n">
        <f>SUM(A1:A10383)</f>
        <v>0.0</v>
      </c>
    </row>
    <row r="10384">
      <c r="A10384" t="n">
        <v>0.2856876427023072</v>
      </c>
      <c r="B10384" t="n">
        <f>SUM(A1:A10384)</f>
        <v>0.0</v>
      </c>
    </row>
    <row r="10385">
      <c r="A10385" t="n">
        <v>0.29810172484566444</v>
      </c>
      <c r="B10385" t="n">
        <f>SUM(A1:A10385)</f>
        <v>0.0</v>
      </c>
    </row>
    <row r="10386">
      <c r="A10386" t="n">
        <v>0.9468705297551503</v>
      </c>
      <c r="B10386" t="n">
        <f>SUM(A1:A10386)</f>
        <v>0.0</v>
      </c>
    </row>
    <row r="10387">
      <c r="A10387" t="n">
        <v>0.5645269124558557</v>
      </c>
      <c r="B10387" t="n">
        <f>SUM(A1:A10387)</f>
        <v>0.0</v>
      </c>
    </row>
    <row r="10388">
      <c r="A10388" t="n">
        <v>0.149535752933456</v>
      </c>
      <c r="B10388" t="n">
        <f>SUM(A1:A10388)</f>
        <v>0.0</v>
      </c>
    </row>
    <row r="10389">
      <c r="A10389" t="n">
        <v>0.8566168884943918</v>
      </c>
      <c r="B10389" t="n">
        <f>SUM(A1:A10389)</f>
        <v>0.0</v>
      </c>
    </row>
    <row r="10390">
      <c r="A10390" t="n">
        <v>0.6140486154828623</v>
      </c>
      <c r="B10390" t="n">
        <f>SUM(A1:A10390)</f>
        <v>0.0</v>
      </c>
    </row>
    <row r="10391">
      <c r="A10391" t="n">
        <v>0.011991048599960918</v>
      </c>
      <c r="B10391" t="n">
        <f>SUM(A1:A10391)</f>
        <v>0.0</v>
      </c>
    </row>
    <row r="10392">
      <c r="A10392" t="n">
        <v>0.6612486551281131</v>
      </c>
      <c r="B10392" t="n">
        <f>SUM(A1:A10392)</f>
        <v>0.0</v>
      </c>
    </row>
    <row r="10393">
      <c r="A10393" t="n">
        <v>0.09052914683259816</v>
      </c>
      <c r="B10393" t="n">
        <f>SUM(A1:A10393)</f>
        <v>0.0</v>
      </c>
    </row>
    <row r="10394">
      <c r="A10394" t="n">
        <v>0.3202715715561074</v>
      </c>
      <c r="B10394" t="n">
        <f>SUM(A1:A10394)</f>
        <v>0.0</v>
      </c>
    </row>
    <row r="10395">
      <c r="A10395" t="n">
        <v>0.7131188606937521</v>
      </c>
      <c r="B10395" t="n">
        <f>SUM(A1:A10395)</f>
        <v>0.0</v>
      </c>
    </row>
    <row r="10396">
      <c r="A10396" t="n">
        <v>0.30108505691334586</v>
      </c>
      <c r="B10396" t="n">
        <f>SUM(A1:A10396)</f>
        <v>0.0</v>
      </c>
    </row>
    <row r="10397">
      <c r="A10397" t="n">
        <v>0.7811877549181223</v>
      </c>
      <c r="B10397" t="n">
        <f>SUM(A1:A10397)</f>
        <v>0.0</v>
      </c>
    </row>
    <row r="10398">
      <c r="A10398" t="n">
        <v>0.30758842019013566</v>
      </c>
      <c r="B10398" t="n">
        <f>SUM(A1:A10398)</f>
        <v>0.0</v>
      </c>
    </row>
    <row r="10399">
      <c r="A10399" t="n">
        <v>0.30141861081903</v>
      </c>
      <c r="B10399" t="n">
        <f>SUM(A1:A10399)</f>
        <v>0.0</v>
      </c>
    </row>
    <row r="10400">
      <c r="A10400" t="n">
        <v>0.23100427722879646</v>
      </c>
      <c r="B10400" t="n">
        <f>SUM(A1:A10400)</f>
        <v>0.0</v>
      </c>
    </row>
    <row r="10401">
      <c r="A10401" t="n">
        <v>0.5201183990265016</v>
      </c>
      <c r="B10401" t="n">
        <f>SUM(A1:A10401)</f>
        <v>0.0</v>
      </c>
    </row>
    <row r="10402">
      <c r="A10402" t="n">
        <v>0.6351081285501924</v>
      </c>
      <c r="B10402" t="n">
        <f>SUM(A1:A10402)</f>
        <v>0.0</v>
      </c>
    </row>
    <row r="10403">
      <c r="A10403" t="n">
        <v>0.5312847541615021</v>
      </c>
      <c r="B10403" t="n">
        <f>SUM(A1:A10403)</f>
        <v>0.0</v>
      </c>
    </row>
    <row r="10404">
      <c r="A10404" t="n">
        <v>0.6297947446366916</v>
      </c>
      <c r="B10404" t="n">
        <f>SUM(A1:A10404)</f>
        <v>0.0</v>
      </c>
    </row>
    <row r="10405">
      <c r="A10405" t="n">
        <v>0.02638688128994704</v>
      </c>
      <c r="B10405" t="n">
        <f>SUM(A1:A10405)</f>
        <v>0.0</v>
      </c>
    </row>
    <row r="10406">
      <c r="A10406" t="n">
        <v>0.9641426485428694</v>
      </c>
      <c r="B10406" t="n">
        <f>SUM(A1:A10406)</f>
        <v>0.0</v>
      </c>
    </row>
    <row r="10407">
      <c r="A10407" t="n">
        <v>0.4166542877668783</v>
      </c>
      <c r="B10407" t="n">
        <f>SUM(A1:A10407)</f>
        <v>0.0</v>
      </c>
    </row>
    <row r="10408">
      <c r="A10408" t="n">
        <v>0.9266348073906667</v>
      </c>
      <c r="B10408" t="n">
        <f>SUM(A1:A10408)</f>
        <v>0.0</v>
      </c>
    </row>
    <row r="10409">
      <c r="A10409" t="n">
        <v>0.3620359993995693</v>
      </c>
      <c r="B10409" t="n">
        <f>SUM(A1:A10409)</f>
        <v>0.0</v>
      </c>
    </row>
    <row r="10410">
      <c r="A10410" t="n">
        <v>0.8866020648654799</v>
      </c>
      <c r="B10410" t="n">
        <f>SUM(A1:A10410)</f>
        <v>0.0</v>
      </c>
    </row>
    <row r="10411">
      <c r="A10411" t="n">
        <v>0.10056131093578291</v>
      </c>
      <c r="B10411" t="n">
        <f>SUM(A1:A10411)</f>
        <v>0.0</v>
      </c>
    </row>
    <row r="10412">
      <c r="A10412" t="n">
        <v>0.34794684756734096</v>
      </c>
      <c r="B10412" t="n">
        <f>SUM(A1:A10412)</f>
        <v>0.0</v>
      </c>
    </row>
    <row r="10413">
      <c r="A10413" t="n">
        <v>0.7700022536300335</v>
      </c>
      <c r="B10413" t="n">
        <f>SUM(A1:A10413)</f>
        <v>0.0</v>
      </c>
    </row>
    <row r="10414">
      <c r="A10414" t="n">
        <v>0.9420119789997987</v>
      </c>
      <c r="B10414" t="n">
        <f>SUM(A1:A10414)</f>
        <v>0.0</v>
      </c>
    </row>
    <row r="10415">
      <c r="A10415" t="n">
        <v>0.1996723834679225</v>
      </c>
      <c r="B10415" t="n">
        <f>SUM(A1:A10415)</f>
        <v>0.0</v>
      </c>
    </row>
    <row r="10416">
      <c r="A10416" t="n">
        <v>0.7009070576414028</v>
      </c>
      <c r="B10416" t="n">
        <f>SUM(A1:A10416)</f>
        <v>0.0</v>
      </c>
    </row>
    <row r="10417">
      <c r="A10417" t="n">
        <v>0.29473716833280106</v>
      </c>
      <c r="B10417" t="n">
        <f>SUM(A1:A10417)</f>
        <v>0.0</v>
      </c>
    </row>
    <row r="10418">
      <c r="A10418" t="n">
        <v>0.6832135561122068</v>
      </c>
      <c r="B10418" t="n">
        <f>SUM(A1:A10418)</f>
        <v>0.0</v>
      </c>
    </row>
    <row r="10419">
      <c r="A10419" t="n">
        <v>0.20754702566583505</v>
      </c>
      <c r="B10419" t="n">
        <f>SUM(A1:A10419)</f>
        <v>0.0</v>
      </c>
    </row>
    <row r="10420">
      <c r="A10420" t="n">
        <v>0.5986751866521542</v>
      </c>
      <c r="B10420" t="n">
        <f>SUM(A1:A10420)</f>
        <v>0.0</v>
      </c>
    </row>
    <row r="10421">
      <c r="A10421" t="n">
        <v>0.2621475911486407</v>
      </c>
      <c r="B10421" t="n">
        <f>SUM(A1:A10421)</f>
        <v>0.0</v>
      </c>
    </row>
    <row r="10422">
      <c r="A10422" t="n">
        <v>0.27142532918865936</v>
      </c>
      <c r="B10422" t="n">
        <f>SUM(A1:A10422)</f>
        <v>0.0</v>
      </c>
    </row>
    <row r="10423">
      <c r="A10423" t="n">
        <v>0.7403083860309616</v>
      </c>
      <c r="B10423" t="n">
        <f>SUM(A1:A10423)</f>
        <v>0.0</v>
      </c>
    </row>
    <row r="10424">
      <c r="A10424" t="n">
        <v>0.7005345782358836</v>
      </c>
      <c r="B10424" t="n">
        <f>SUM(A1:A10424)</f>
        <v>0.0</v>
      </c>
    </row>
    <row r="10425">
      <c r="A10425" t="n">
        <v>0.9489098945550273</v>
      </c>
      <c r="B10425" t="n">
        <f>SUM(A1:A10425)</f>
        <v>0.0</v>
      </c>
    </row>
    <row r="10426">
      <c r="A10426" t="n">
        <v>0.37400085469277666</v>
      </c>
      <c r="B10426" t="n">
        <f>SUM(A1:A10426)</f>
        <v>0.0</v>
      </c>
    </row>
    <row r="10427">
      <c r="A10427" t="n">
        <v>0.2635937027132388</v>
      </c>
      <c r="B10427" t="n">
        <f>SUM(A1:A10427)</f>
        <v>0.0</v>
      </c>
    </row>
    <row r="10428">
      <c r="A10428" t="n">
        <v>0.0201140452527675</v>
      </c>
      <c r="B10428" t="n">
        <f>SUM(A1:A10428)</f>
        <v>0.0</v>
      </c>
    </row>
    <row r="10429">
      <c r="A10429" t="n">
        <v>0.22416645790239742</v>
      </c>
      <c r="B10429" t="n">
        <f>SUM(A1:A10429)</f>
        <v>0.0</v>
      </c>
    </row>
    <row r="10430">
      <c r="A10430" t="n">
        <v>0.8581239182129582</v>
      </c>
      <c r="B10430" t="n">
        <f>SUM(A1:A10430)</f>
        <v>0.0</v>
      </c>
    </row>
    <row r="10431">
      <c r="A10431" t="n">
        <v>0.7121149962412359</v>
      </c>
      <c r="B10431" t="n">
        <f>SUM(A1:A10431)</f>
        <v>0.0</v>
      </c>
    </row>
    <row r="10432">
      <c r="A10432" t="n">
        <v>0.9862107683502586</v>
      </c>
      <c r="B10432" t="n">
        <f>SUM(A1:A10432)</f>
        <v>0.0</v>
      </c>
    </row>
    <row r="10433">
      <c r="A10433" t="n">
        <v>0.09719904462061091</v>
      </c>
      <c r="B10433" t="n">
        <f>SUM(A1:A10433)</f>
        <v>0.0</v>
      </c>
    </row>
    <row r="10434">
      <c r="A10434" t="n">
        <v>0.6183174418220198</v>
      </c>
      <c r="B10434" t="n">
        <f>SUM(A1:A10434)</f>
        <v>0.0</v>
      </c>
    </row>
    <row r="10435">
      <c r="A10435" t="n">
        <v>0.8787430320061571</v>
      </c>
      <c r="B10435" t="n">
        <f>SUM(A1:A10435)</f>
        <v>0.0</v>
      </c>
    </row>
    <row r="10436">
      <c r="A10436" t="n">
        <v>0.569827484238495</v>
      </c>
      <c r="B10436" t="n">
        <f>SUM(A1:A10436)</f>
        <v>0.0</v>
      </c>
    </row>
    <row r="10437">
      <c r="A10437" t="n">
        <v>0.5085756592612009</v>
      </c>
      <c r="B10437" t="n">
        <f>SUM(A1:A10437)</f>
        <v>0.0</v>
      </c>
    </row>
    <row r="10438">
      <c r="A10438" t="n">
        <v>0.17733597362290543</v>
      </c>
      <c r="B10438" t="n">
        <f>SUM(A1:A10438)</f>
        <v>0.0</v>
      </c>
    </row>
    <row r="10439">
      <c r="A10439" t="n">
        <v>0.9207168170856768</v>
      </c>
      <c r="B10439" t="n">
        <f>SUM(A1:A10439)</f>
        <v>0.0</v>
      </c>
    </row>
    <row r="10440">
      <c r="A10440" t="n">
        <v>0.42604273077822663</v>
      </c>
      <c r="B10440" t="n">
        <f>SUM(A1:A10440)</f>
        <v>0.0</v>
      </c>
    </row>
    <row r="10441">
      <c r="A10441" t="n">
        <v>0.891130752352729</v>
      </c>
      <c r="B10441" t="n">
        <f>SUM(A1:A10441)</f>
        <v>0.0</v>
      </c>
    </row>
    <row r="10442">
      <c r="A10442" t="n">
        <v>0.7781627362265955</v>
      </c>
      <c r="B10442" t="n">
        <f>SUM(A1:A10442)</f>
        <v>0.0</v>
      </c>
    </row>
    <row r="10443">
      <c r="A10443" t="n">
        <v>0.04724541753052591</v>
      </c>
      <c r="B10443" t="n">
        <f>SUM(A1:A10443)</f>
        <v>0.0</v>
      </c>
    </row>
    <row r="10444">
      <c r="A10444" t="n">
        <v>0.5488003850672638</v>
      </c>
      <c r="B10444" t="n">
        <f>SUM(A1:A10444)</f>
        <v>0.0</v>
      </c>
    </row>
    <row r="10445">
      <c r="A10445" t="n">
        <v>0.6092009683065444</v>
      </c>
      <c r="B10445" t="n">
        <f>SUM(A1:A10445)</f>
        <v>0.0</v>
      </c>
    </row>
    <row r="10446">
      <c r="A10446" t="n">
        <v>0.9221911603583519</v>
      </c>
      <c r="B10446" t="n">
        <f>SUM(A1:A10446)</f>
        <v>0.0</v>
      </c>
    </row>
    <row r="10447">
      <c r="A10447" t="n">
        <v>0.08146655922994783</v>
      </c>
      <c r="B10447" t="n">
        <f>SUM(A1:A10447)</f>
        <v>0.0</v>
      </c>
    </row>
    <row r="10448">
      <c r="A10448" t="n">
        <v>0.8429479530038282</v>
      </c>
      <c r="B10448" t="n">
        <f>SUM(A1:A10448)</f>
        <v>0.0</v>
      </c>
    </row>
    <row r="10449">
      <c r="A10449" t="n">
        <v>0.21389880707714537</v>
      </c>
      <c r="B10449" t="n">
        <f>SUM(A1:A10449)</f>
        <v>0.0</v>
      </c>
    </row>
    <row r="10450">
      <c r="A10450" t="n">
        <v>0.03483471765236534</v>
      </c>
      <c r="B10450" t="n">
        <f>SUM(A1:A10450)</f>
        <v>0.0</v>
      </c>
    </row>
    <row r="10451">
      <c r="A10451" t="n">
        <v>0.2822221610679293</v>
      </c>
      <c r="B10451" t="n">
        <f>SUM(A1:A10451)</f>
        <v>0.0</v>
      </c>
    </row>
    <row r="10452">
      <c r="A10452" t="n">
        <v>0.15821957795817299</v>
      </c>
      <c r="B10452" t="n">
        <f>SUM(A1:A10452)</f>
        <v>0.0</v>
      </c>
    </row>
    <row r="10453">
      <c r="A10453" t="n">
        <v>0.5678888539426873</v>
      </c>
      <c r="B10453" t="n">
        <f>SUM(A1:A10453)</f>
        <v>0.0</v>
      </c>
    </row>
    <row r="10454">
      <c r="A10454" t="n">
        <v>0.9635933656840021</v>
      </c>
      <c r="B10454" t="n">
        <f>SUM(A1:A10454)</f>
        <v>0.0</v>
      </c>
    </row>
    <row r="10455">
      <c r="A10455" t="n">
        <v>0.33851390240562296</v>
      </c>
      <c r="B10455" t="n">
        <f>SUM(A1:A10455)</f>
        <v>0.0</v>
      </c>
    </row>
    <row r="10456">
      <c r="A10456" t="n">
        <v>0.59213394472063</v>
      </c>
      <c r="B10456" t="n">
        <f>SUM(A1:A10456)</f>
        <v>0.0</v>
      </c>
    </row>
    <row r="10457">
      <c r="A10457" t="n">
        <v>0.12633722550340942</v>
      </c>
      <c r="B10457" t="n">
        <f>SUM(A1:A10457)</f>
        <v>0.0</v>
      </c>
    </row>
    <row r="10458">
      <c r="A10458" t="n">
        <v>0.8634081041910442</v>
      </c>
      <c r="B10458" t="n">
        <f>SUM(A1:A10458)</f>
        <v>0.0</v>
      </c>
    </row>
    <row r="10459">
      <c r="A10459" t="n">
        <v>0.08963722791077933</v>
      </c>
      <c r="B10459" t="n">
        <f>SUM(A1:A10459)</f>
        <v>0.0</v>
      </c>
    </row>
    <row r="10460">
      <c r="A10460" t="n">
        <v>0.3432169493543836</v>
      </c>
      <c r="B10460" t="n">
        <f>SUM(A1:A10460)</f>
        <v>0.0</v>
      </c>
    </row>
    <row r="10461">
      <c r="A10461" t="n">
        <v>0.7000562196986221</v>
      </c>
      <c r="B10461" t="n">
        <f>SUM(A1:A10461)</f>
        <v>0.0</v>
      </c>
    </row>
    <row r="10462">
      <c r="A10462" t="n">
        <v>0.025622154438499245</v>
      </c>
      <c r="B10462" t="n">
        <f>SUM(A1:A10462)</f>
        <v>0.0</v>
      </c>
    </row>
    <row r="10463">
      <c r="A10463" t="n">
        <v>0.6263166764798039</v>
      </c>
      <c r="B10463" t="n">
        <f>SUM(A1:A10463)</f>
        <v>0.0</v>
      </c>
    </row>
    <row r="10464">
      <c r="A10464" t="n">
        <v>0.2451286150936226</v>
      </c>
      <c r="B10464" t="n">
        <f>SUM(A1:A10464)</f>
        <v>0.0</v>
      </c>
    </row>
    <row r="10465">
      <c r="A10465" t="n">
        <v>0.15504426969148544</v>
      </c>
      <c r="B10465" t="n">
        <f>SUM(A1:A10465)</f>
        <v>0.0</v>
      </c>
    </row>
    <row r="10466">
      <c r="A10466" t="n">
        <v>0.18368722697454176</v>
      </c>
      <c r="B10466" t="n">
        <f>SUM(A1:A10466)</f>
        <v>0.0</v>
      </c>
    </row>
    <row r="10467">
      <c r="A10467" t="n">
        <v>0.9864105680362137</v>
      </c>
      <c r="B10467" t="n">
        <f>SUM(A1:A10467)</f>
        <v>0.0</v>
      </c>
    </row>
    <row r="10468">
      <c r="A10468" t="n">
        <v>0.5563039134952582</v>
      </c>
      <c r="B10468" t="n">
        <f>SUM(A1:A10468)</f>
        <v>0.0</v>
      </c>
    </row>
    <row r="10469">
      <c r="A10469" t="n">
        <v>0.1536068227129873</v>
      </c>
      <c r="B10469" t="n">
        <f>SUM(A1:A10469)</f>
        <v>0.0</v>
      </c>
    </row>
    <row r="10470">
      <c r="A10470" t="n">
        <v>0.15311102153755562</v>
      </c>
      <c r="B10470" t="n">
        <f>SUM(A1:A10470)</f>
        <v>0.0</v>
      </c>
    </row>
    <row r="10471">
      <c r="A10471" t="n">
        <v>0.873182967774211</v>
      </c>
      <c r="B10471" t="n">
        <f>SUM(A1:A10471)</f>
        <v>0.0</v>
      </c>
    </row>
    <row r="10472">
      <c r="A10472" t="n">
        <v>0.9992741229041343</v>
      </c>
      <c r="B10472" t="n">
        <f>SUM(A1:A10472)</f>
        <v>0.0</v>
      </c>
    </row>
    <row r="10473">
      <c r="A10473" t="n">
        <v>0.1573240042175198</v>
      </c>
      <c r="B10473" t="n">
        <f>SUM(A1:A10473)</f>
        <v>0.0</v>
      </c>
    </row>
    <row r="10474">
      <c r="A10474" t="n">
        <v>0.36920750226797616</v>
      </c>
      <c r="B10474" t="n">
        <f>SUM(A1:A10474)</f>
        <v>0.0</v>
      </c>
    </row>
    <row r="10475">
      <c r="A10475" t="n">
        <v>0.6886836697058989</v>
      </c>
      <c r="B10475" t="n">
        <f>SUM(A1:A10475)</f>
        <v>0.0</v>
      </c>
    </row>
    <row r="10476">
      <c r="A10476" t="n">
        <v>0.6059340301311308</v>
      </c>
      <c r="B10476" t="n">
        <f>SUM(A1:A10476)</f>
        <v>0.0</v>
      </c>
    </row>
    <row r="10477">
      <c r="A10477" t="n">
        <v>0.15273087880766545</v>
      </c>
      <c r="B10477" t="n">
        <f>SUM(A1:A10477)</f>
        <v>0.0</v>
      </c>
    </row>
    <row r="10478">
      <c r="A10478" t="n">
        <v>0.11398183765007508</v>
      </c>
      <c r="B10478" t="n">
        <f>SUM(A1:A10478)</f>
        <v>0.0</v>
      </c>
    </row>
    <row r="10479">
      <c r="A10479" t="n">
        <v>0.2778309190608155</v>
      </c>
      <c r="B10479" t="n">
        <f>SUM(A1:A10479)</f>
        <v>0.0</v>
      </c>
    </row>
    <row r="10480">
      <c r="A10480" t="n">
        <v>0.887587250095985</v>
      </c>
      <c r="B10480" t="n">
        <f>SUM(A1:A10480)</f>
        <v>0.0</v>
      </c>
    </row>
    <row r="10481">
      <c r="A10481" t="n">
        <v>0.8528420969041972</v>
      </c>
      <c r="B10481" t="n">
        <f>SUM(A1:A10481)</f>
        <v>0.0</v>
      </c>
    </row>
    <row r="10482">
      <c r="A10482" t="n">
        <v>0.31440550172432213</v>
      </c>
      <c r="B10482" t="n">
        <f>SUM(A1:A10482)</f>
        <v>0.0</v>
      </c>
    </row>
    <row r="10483">
      <c r="A10483" t="n">
        <v>0.6919133377618147</v>
      </c>
      <c r="B10483" t="n">
        <f>SUM(A1:A10483)</f>
        <v>0.0</v>
      </c>
    </row>
    <row r="10484">
      <c r="A10484" t="n">
        <v>0.19540544470199028</v>
      </c>
      <c r="B10484" t="n">
        <f>SUM(A1:A10484)</f>
        <v>0.0</v>
      </c>
    </row>
    <row r="10485">
      <c r="A10485" t="n">
        <v>0.370501299383185</v>
      </c>
      <c r="B10485" t="n">
        <f>SUM(A1:A10485)</f>
        <v>0.0</v>
      </c>
    </row>
    <row r="10486">
      <c r="A10486" t="n">
        <v>0.14529192776461186</v>
      </c>
      <c r="B10486" t="n">
        <f>SUM(A1:A10486)</f>
        <v>0.0</v>
      </c>
    </row>
    <row r="10487">
      <c r="A10487" t="n">
        <v>0.8648155878886854</v>
      </c>
      <c r="B10487" t="n">
        <f>SUM(A1:A10487)</f>
        <v>0.0</v>
      </c>
    </row>
    <row r="10488">
      <c r="A10488" t="n">
        <v>0.8413435791807944</v>
      </c>
      <c r="B10488" t="n">
        <f>SUM(A1:A10488)</f>
        <v>0.0</v>
      </c>
    </row>
    <row r="10489">
      <c r="A10489" t="n">
        <v>0.15845479045700217</v>
      </c>
      <c r="B10489" t="n">
        <f>SUM(A1:A10489)</f>
        <v>0.0</v>
      </c>
    </row>
    <row r="10490">
      <c r="A10490" t="n">
        <v>0.41639093286404893</v>
      </c>
      <c r="B10490" t="n">
        <f>SUM(A1:A10490)</f>
        <v>0.0</v>
      </c>
    </row>
    <row r="10491">
      <c r="A10491" t="n">
        <v>0.4688118593263231</v>
      </c>
      <c r="B10491" t="n">
        <f>SUM(A1:A10491)</f>
        <v>0.0</v>
      </c>
    </row>
    <row r="10492">
      <c r="A10492" t="n">
        <v>0.8290450968198979</v>
      </c>
      <c r="B10492" t="n">
        <f>SUM(A1:A10492)</f>
        <v>0.0</v>
      </c>
    </row>
    <row r="10493">
      <c r="A10493" t="n">
        <v>0.8053267734320643</v>
      </c>
      <c r="B10493" t="n">
        <f>SUM(A1:A10493)</f>
        <v>0.0</v>
      </c>
    </row>
    <row r="10494">
      <c r="A10494" t="n">
        <v>0.8428372971413192</v>
      </c>
      <c r="B10494" t="n">
        <f>SUM(A1:A10494)</f>
        <v>0.0</v>
      </c>
    </row>
    <row r="10495">
      <c r="A10495" t="n">
        <v>0.07628358575189387</v>
      </c>
      <c r="B10495" t="n">
        <f>SUM(A1:A10495)</f>
        <v>0.0</v>
      </c>
    </row>
    <row r="10496">
      <c r="A10496" t="n">
        <v>0.2439272957773292</v>
      </c>
      <c r="B10496" t="n">
        <f>SUM(A1:A10496)</f>
        <v>0.0</v>
      </c>
    </row>
    <row r="10497">
      <c r="A10497" t="n">
        <v>0.8088328269412133</v>
      </c>
      <c r="B10497" t="n">
        <f>SUM(A1:A10497)</f>
        <v>0.0</v>
      </c>
    </row>
    <row r="10498">
      <c r="A10498" t="n">
        <v>0.9763802245452918</v>
      </c>
      <c r="B10498" t="n">
        <f>SUM(A1:A10498)</f>
        <v>0.0</v>
      </c>
    </row>
    <row r="10499">
      <c r="A10499" t="n">
        <v>0.13464832570877217</v>
      </c>
      <c r="B10499" t="n">
        <f>SUM(A1:A10499)</f>
        <v>0.0</v>
      </c>
    </row>
    <row r="10500">
      <c r="A10500" t="n">
        <v>0.9512997207341499</v>
      </c>
      <c r="B10500" t="n">
        <f>SUM(A1:A10500)</f>
        <v>0.0</v>
      </c>
    </row>
    <row r="10501">
      <c r="A10501" t="n">
        <v>0.031524400369998484</v>
      </c>
      <c r="B10501" t="n">
        <f>SUM(A1:A10501)</f>
        <v>0.0</v>
      </c>
    </row>
    <row r="10502">
      <c r="A10502" t="n">
        <v>0.5331525238357385</v>
      </c>
      <c r="B10502" t="n">
        <f>SUM(A1:A10502)</f>
        <v>0.0</v>
      </c>
    </row>
    <row r="10503">
      <c r="A10503" t="n">
        <v>0.2708170423088111</v>
      </c>
      <c r="B10503" t="n">
        <f>SUM(A1:A10503)</f>
        <v>0.0</v>
      </c>
    </row>
    <row r="10504">
      <c r="A10504" t="n">
        <v>0.2967145368338121</v>
      </c>
      <c r="B10504" t="n">
        <f>SUM(A1:A10504)</f>
        <v>0.0</v>
      </c>
    </row>
    <row r="10505">
      <c r="A10505" t="n">
        <v>0.6783257872871399</v>
      </c>
      <c r="B10505" t="n">
        <f>SUM(A1:A10505)</f>
        <v>0.0</v>
      </c>
    </row>
    <row r="10506">
      <c r="A10506" t="n">
        <v>0.9064452797987581</v>
      </c>
      <c r="B10506" t="n">
        <f>SUM(A1:A10506)</f>
        <v>0.0</v>
      </c>
    </row>
    <row r="10507">
      <c r="A10507" t="n">
        <v>0.32670012586985575</v>
      </c>
      <c r="B10507" t="n">
        <f>SUM(A1:A10507)</f>
        <v>0.0</v>
      </c>
    </row>
    <row r="10508">
      <c r="A10508" t="n">
        <v>0.3840184914075998</v>
      </c>
      <c r="B10508" t="n">
        <f>SUM(A1:A10508)</f>
        <v>0.0</v>
      </c>
    </row>
    <row r="10509">
      <c r="A10509" t="n">
        <v>0.421997698296634</v>
      </c>
      <c r="B10509" t="n">
        <f>SUM(A1:A10509)</f>
        <v>0.0</v>
      </c>
    </row>
    <row r="10510">
      <c r="A10510" t="n">
        <v>0.1440191437595879</v>
      </c>
      <c r="B10510" t="n">
        <f>SUM(A1:A10510)</f>
        <v>0.0</v>
      </c>
    </row>
    <row r="10511">
      <c r="A10511" t="n">
        <v>0.5158132084843414</v>
      </c>
      <c r="B10511" t="n">
        <f>SUM(A1:A10511)</f>
        <v>0.0</v>
      </c>
    </row>
    <row r="10512">
      <c r="A10512" t="n">
        <v>0.7760313952970719</v>
      </c>
      <c r="B10512" t="n">
        <f>SUM(A1:A10512)</f>
        <v>0.0</v>
      </c>
    </row>
    <row r="10513">
      <c r="A10513" t="n">
        <v>0.2834524428588665</v>
      </c>
      <c r="B10513" t="n">
        <f>SUM(A1:A10513)</f>
        <v>0.0</v>
      </c>
    </row>
    <row r="10514">
      <c r="A10514" t="n">
        <v>0.19554526167677377</v>
      </c>
      <c r="B10514" t="n">
        <f>SUM(A1:A10514)</f>
        <v>0.0</v>
      </c>
    </row>
    <row r="10515">
      <c r="A10515" t="n">
        <v>0.570565767192351</v>
      </c>
      <c r="B10515" t="n">
        <f>SUM(A1:A10515)</f>
        <v>0.0</v>
      </c>
    </row>
    <row r="10516">
      <c r="A10516" t="n">
        <v>0.13030915649802954</v>
      </c>
      <c r="B10516" t="n">
        <f>SUM(A1:A10516)</f>
        <v>0.0</v>
      </c>
    </row>
    <row r="10517">
      <c r="A10517" t="n">
        <v>0.48731585939602984</v>
      </c>
      <c r="B10517" t="n">
        <f>SUM(A1:A10517)</f>
        <v>0.0</v>
      </c>
    </row>
    <row r="10518">
      <c r="A10518" t="n">
        <v>0.9859822305010326</v>
      </c>
      <c r="B10518" t="n">
        <f>SUM(A1:A10518)</f>
        <v>0.0</v>
      </c>
    </row>
    <row r="10519">
      <c r="A10519" t="n">
        <v>0.9084021749110704</v>
      </c>
      <c r="B10519" t="n">
        <f>SUM(A1:A10519)</f>
        <v>0.0</v>
      </c>
    </row>
    <row r="10520">
      <c r="A10520" t="n">
        <v>0.05512372368915808</v>
      </c>
      <c r="B10520" t="n">
        <f>SUM(A1:A10520)</f>
        <v>0.0</v>
      </c>
    </row>
    <row r="10521">
      <c r="A10521" t="n">
        <v>0.6244584436162745</v>
      </c>
      <c r="B10521" t="n">
        <f>SUM(A1:A10521)</f>
        <v>0.0</v>
      </c>
    </row>
    <row r="10522">
      <c r="A10522" t="n">
        <v>0.5056486079508222</v>
      </c>
      <c r="B10522" t="n">
        <f>SUM(A1:A10522)</f>
        <v>0.0</v>
      </c>
    </row>
    <row r="10523">
      <c r="A10523" t="n">
        <v>0.6200905121476654</v>
      </c>
      <c r="B10523" t="n">
        <f>SUM(A1:A10523)</f>
        <v>0.0</v>
      </c>
    </row>
    <row r="10524">
      <c r="A10524" t="n">
        <v>0.1306211391936074</v>
      </c>
      <c r="B10524" t="n">
        <f>SUM(A1:A10524)</f>
        <v>0.0</v>
      </c>
    </row>
    <row r="10525">
      <c r="A10525" t="n">
        <v>0.857618891088405</v>
      </c>
      <c r="B10525" t="n">
        <f>SUM(A1:A10525)</f>
        <v>0.0</v>
      </c>
    </row>
    <row r="10526">
      <c r="A10526" t="n">
        <v>0.6576970714860587</v>
      </c>
      <c r="B10526" t="n">
        <f>SUM(A1:A10526)</f>
        <v>0.0</v>
      </c>
    </row>
    <row r="10527">
      <c r="A10527" t="n">
        <v>0.3268940377024947</v>
      </c>
      <c r="B10527" t="n">
        <f>SUM(A1:A10527)</f>
        <v>0.0</v>
      </c>
    </row>
    <row r="10528">
      <c r="A10528" t="n">
        <v>0.3121597865713881</v>
      </c>
      <c r="B10528" t="n">
        <f>SUM(A1:A10528)</f>
        <v>0.0</v>
      </c>
    </row>
    <row r="10529">
      <c r="A10529" t="n">
        <v>0.10404928518713685</v>
      </c>
      <c r="B10529" t="n">
        <f>SUM(A1:A10529)</f>
        <v>0.0</v>
      </c>
    </row>
    <row r="10530">
      <c r="A10530" t="n">
        <v>0.546578875374442</v>
      </c>
      <c r="B10530" t="n">
        <f>SUM(A1:A10530)</f>
        <v>0.0</v>
      </c>
    </row>
    <row r="10531">
      <c r="A10531" t="n">
        <v>0.4546884503231142</v>
      </c>
      <c r="B10531" t="n">
        <f>SUM(A1:A10531)</f>
        <v>0.0</v>
      </c>
    </row>
    <row r="10532">
      <c r="A10532" t="n">
        <v>0.7140398054372751</v>
      </c>
      <c r="B10532" t="n">
        <f>SUM(A1:A10532)</f>
        <v>0.0</v>
      </c>
    </row>
    <row r="10533">
      <c r="A10533" t="n">
        <v>0.41536202476270245</v>
      </c>
      <c r="B10533" t="n">
        <f>SUM(A1:A10533)</f>
        <v>0.0</v>
      </c>
    </row>
    <row r="10534">
      <c r="A10534" t="n">
        <v>0.3869689812585414</v>
      </c>
      <c r="B10534" t="n">
        <f>SUM(A1:A10534)</f>
        <v>0.0</v>
      </c>
    </row>
    <row r="10535">
      <c r="A10535" t="n">
        <v>0.5996723805787946</v>
      </c>
      <c r="B10535" t="n">
        <f>SUM(A1:A10535)</f>
        <v>0.0</v>
      </c>
    </row>
    <row r="10536">
      <c r="A10536" t="n">
        <v>0.4404312042917161</v>
      </c>
      <c r="B10536" t="n">
        <f>SUM(A1:A10536)</f>
        <v>0.0</v>
      </c>
    </row>
    <row r="10537">
      <c r="A10537" t="n">
        <v>0.8084598145514262</v>
      </c>
      <c r="B10537" t="n">
        <f>SUM(A1:A10537)</f>
        <v>0.0</v>
      </c>
    </row>
    <row r="10538">
      <c r="A10538" t="n">
        <v>0.5388995296043354</v>
      </c>
      <c r="B10538" t="n">
        <f>SUM(A1:A10538)</f>
        <v>0.0</v>
      </c>
    </row>
    <row r="10539">
      <c r="A10539" t="n">
        <v>0.3213973479088148</v>
      </c>
      <c r="B10539" t="n">
        <f>SUM(A1:A10539)</f>
        <v>0.0</v>
      </c>
    </row>
    <row r="10540">
      <c r="A10540" t="n">
        <v>0.7038018249772244</v>
      </c>
      <c r="B10540" t="n">
        <f>SUM(A1:A10540)</f>
        <v>0.0</v>
      </c>
    </row>
    <row r="10541">
      <c r="A10541" t="n">
        <v>0.5437958667791061</v>
      </c>
      <c r="B10541" t="n">
        <f>SUM(A1:A10541)</f>
        <v>0.0</v>
      </c>
    </row>
    <row r="10542">
      <c r="A10542" t="n">
        <v>0.3598802531349845</v>
      </c>
      <c r="B10542" t="n">
        <f>SUM(A1:A10542)</f>
        <v>0.0</v>
      </c>
    </row>
    <row r="10543">
      <c r="A10543" t="n">
        <v>0.9567583528938752</v>
      </c>
      <c r="B10543" t="n">
        <f>SUM(A1:A10543)</f>
        <v>0.0</v>
      </c>
    </row>
    <row r="10544">
      <c r="A10544" t="n">
        <v>0.6459136901138397</v>
      </c>
      <c r="B10544" t="n">
        <f>SUM(A1:A10544)</f>
        <v>0.0</v>
      </c>
    </row>
    <row r="10545">
      <c r="A10545" t="n">
        <v>0.6568392130592711</v>
      </c>
      <c r="B10545" t="n">
        <f>SUM(A1:A10545)</f>
        <v>0.0</v>
      </c>
    </row>
    <row r="10546">
      <c r="A10546" t="n">
        <v>0.4626403377486076</v>
      </c>
      <c r="B10546" t="n">
        <f>SUM(A1:A10546)</f>
        <v>0.0</v>
      </c>
    </row>
    <row r="10547">
      <c r="A10547" t="n">
        <v>0.07904751693572742</v>
      </c>
      <c r="B10547" t="n">
        <f>SUM(A1:A10547)</f>
        <v>0.0</v>
      </c>
    </row>
    <row r="10548">
      <c r="A10548" t="n">
        <v>0.9589198033341965</v>
      </c>
      <c r="B10548" t="n">
        <f>SUM(A1:A10548)</f>
        <v>0.0</v>
      </c>
    </row>
    <row r="10549">
      <c r="A10549" t="n">
        <v>0.10283587859373433</v>
      </c>
      <c r="B10549" t="n">
        <f>SUM(A1:A10549)</f>
        <v>0.0</v>
      </c>
    </row>
    <row r="10550">
      <c r="A10550" t="n">
        <v>0.8175121387922831</v>
      </c>
      <c r="B10550" t="n">
        <f>SUM(A1:A10550)</f>
        <v>0.0</v>
      </c>
    </row>
    <row r="10551">
      <c r="A10551" t="n">
        <v>0.15406498216858988</v>
      </c>
      <c r="B10551" t="n">
        <f>SUM(A1:A10551)</f>
        <v>0.0</v>
      </c>
    </row>
    <row r="10552">
      <c r="A10552" t="n">
        <v>0.11235537394991268</v>
      </c>
      <c r="B10552" t="n">
        <f>SUM(A1:A10552)</f>
        <v>0.0</v>
      </c>
    </row>
    <row r="10553">
      <c r="A10553" t="n">
        <v>0.5689342579962456</v>
      </c>
      <c r="B10553" t="n">
        <f>SUM(A1:A10553)</f>
        <v>0.0</v>
      </c>
    </row>
    <row r="10554">
      <c r="A10554" t="n">
        <v>0.9203666475777185</v>
      </c>
      <c r="B10554" t="n">
        <f>SUM(A1:A10554)</f>
        <v>0.0</v>
      </c>
    </row>
    <row r="10555">
      <c r="A10555" t="n">
        <v>0.7217513031917377</v>
      </c>
      <c r="B10555" t="n">
        <f>SUM(A1:A10555)</f>
        <v>0.0</v>
      </c>
    </row>
    <row r="10556">
      <c r="A10556" t="n">
        <v>0.6943464870420475</v>
      </c>
      <c r="B10556" t="n">
        <f>SUM(A1:A10556)</f>
        <v>0.0</v>
      </c>
    </row>
    <row r="10557">
      <c r="A10557" t="n">
        <v>0.97356624002149</v>
      </c>
      <c r="B10557" t="n">
        <f>SUM(A1:A10557)</f>
        <v>0.0</v>
      </c>
    </row>
    <row r="10558">
      <c r="A10558" t="n">
        <v>0.24065002073429898</v>
      </c>
      <c r="B10558" t="n">
        <f>SUM(A1:A10558)</f>
        <v>0.0</v>
      </c>
    </row>
    <row r="10559">
      <c r="A10559" t="n">
        <v>0.13907988373616398</v>
      </c>
      <c r="B10559" t="n">
        <f>SUM(A1:A10559)</f>
        <v>0.0</v>
      </c>
    </row>
    <row r="10560">
      <c r="A10560" t="n">
        <v>0.6948989329594485</v>
      </c>
      <c r="B10560" t="n">
        <f>SUM(A1:A10560)</f>
        <v>0.0</v>
      </c>
    </row>
    <row r="10561">
      <c r="A10561" t="n">
        <v>0.8002557963944603</v>
      </c>
      <c r="B10561" t="n">
        <f>SUM(A1:A10561)</f>
        <v>0.0</v>
      </c>
    </row>
    <row r="10562">
      <c r="A10562" t="n">
        <v>0.7000191972002389</v>
      </c>
      <c r="B10562" t="n">
        <f>SUM(A1:A10562)</f>
        <v>0.0</v>
      </c>
    </row>
    <row r="10563">
      <c r="A10563" t="n">
        <v>0.06223239601506225</v>
      </c>
      <c r="B10563" t="n">
        <f>SUM(A1:A10563)</f>
        <v>0.0</v>
      </c>
    </row>
    <row r="10564">
      <c r="A10564" t="n">
        <v>0.11527863766099278</v>
      </c>
      <c r="B10564" t="n">
        <f>SUM(A1:A10564)</f>
        <v>0.0</v>
      </c>
    </row>
    <row r="10565">
      <c r="A10565" t="n">
        <v>0.28902580684060186</v>
      </c>
      <c r="B10565" t="n">
        <f>SUM(A1:A10565)</f>
        <v>0.0</v>
      </c>
    </row>
    <row r="10566">
      <c r="A10566" t="n">
        <v>0.8567444451519095</v>
      </c>
      <c r="B10566" t="n">
        <f>SUM(A1:A10566)</f>
        <v>0.0</v>
      </c>
    </row>
    <row r="10567">
      <c r="A10567" t="n">
        <v>0.5903284187461857</v>
      </c>
      <c r="B10567" t="n">
        <f>SUM(A1:A10567)</f>
        <v>0.0</v>
      </c>
    </row>
    <row r="10568">
      <c r="A10568" t="n">
        <v>0.11967426271152037</v>
      </c>
      <c r="B10568" t="n">
        <f>SUM(A1:A10568)</f>
        <v>0.0</v>
      </c>
    </row>
    <row r="10569">
      <c r="A10569" t="n">
        <v>0.9284409047033138</v>
      </c>
      <c r="B10569" t="n">
        <f>SUM(A1:A10569)</f>
        <v>0.0</v>
      </c>
    </row>
    <row r="10570">
      <c r="A10570" t="n">
        <v>0.21118268375654214</v>
      </c>
      <c r="B10570" t="n">
        <f>SUM(A1:A10570)</f>
        <v>0.0</v>
      </c>
    </row>
    <row r="10571">
      <c r="A10571" t="n">
        <v>0.5704738654811161</v>
      </c>
      <c r="B10571" t="n">
        <f>SUM(A1:A10571)</f>
        <v>0.0</v>
      </c>
    </row>
    <row r="10572">
      <c r="A10572" t="n">
        <v>0.6469621662826166</v>
      </c>
      <c r="B10572" t="n">
        <f>SUM(A1:A10572)</f>
        <v>0.0</v>
      </c>
    </row>
    <row r="10573">
      <c r="A10573" t="n">
        <v>0.7637279256782656</v>
      </c>
      <c r="B10573" t="n">
        <f>SUM(A1:A10573)</f>
        <v>0.0</v>
      </c>
    </row>
    <row r="10574">
      <c r="A10574" t="n">
        <v>0.29267099886251646</v>
      </c>
      <c r="B10574" t="n">
        <f>SUM(A1:A10574)</f>
        <v>0.0</v>
      </c>
    </row>
    <row r="10575">
      <c r="A10575" t="n">
        <v>0.9449796478409517</v>
      </c>
      <c r="B10575" t="n">
        <f>SUM(A1:A10575)</f>
        <v>0.0</v>
      </c>
    </row>
    <row r="10576">
      <c r="A10576" t="n">
        <v>0.23217493908949682</v>
      </c>
      <c r="B10576" t="n">
        <f>SUM(A1:A10576)</f>
        <v>0.0</v>
      </c>
    </row>
    <row r="10577">
      <c r="A10577" t="n">
        <v>0.41789856444519136</v>
      </c>
      <c r="B10577" t="n">
        <f>SUM(A1:A10577)</f>
        <v>0.0</v>
      </c>
    </row>
    <row r="10578">
      <c r="A10578" t="n">
        <v>0.8734149506615541</v>
      </c>
      <c r="B10578" t="n">
        <f>SUM(A1:A10578)</f>
        <v>0.0</v>
      </c>
    </row>
    <row r="10579">
      <c r="A10579" t="n">
        <v>0.7004289377267995</v>
      </c>
      <c r="B10579" t="n">
        <f>SUM(A1:A10579)</f>
        <v>0.0</v>
      </c>
    </row>
    <row r="10580">
      <c r="A10580" t="n">
        <v>0.16208686614844758</v>
      </c>
      <c r="B10580" t="n">
        <f>SUM(A1:A10580)</f>
        <v>0.0</v>
      </c>
    </row>
    <row r="10581">
      <c r="A10581" t="n">
        <v>0.5287133477070056</v>
      </c>
      <c r="B10581" t="n">
        <f>SUM(A1:A10581)</f>
        <v>0.0</v>
      </c>
    </row>
    <row r="10582">
      <c r="A10582" t="n">
        <v>0.5642447541810897</v>
      </c>
      <c r="B10582" t="n">
        <f>SUM(A1:A10582)</f>
        <v>0.0</v>
      </c>
    </row>
    <row r="10583">
      <c r="A10583" t="n">
        <v>0.9300010712210881</v>
      </c>
      <c r="B10583" t="n">
        <f>SUM(A1:A10583)</f>
        <v>0.0</v>
      </c>
    </row>
    <row r="10584">
      <c r="A10584" t="n">
        <v>0.888610291226088</v>
      </c>
      <c r="B10584" t="n">
        <f>SUM(A1:A10584)</f>
        <v>0.0</v>
      </c>
    </row>
    <row r="10585">
      <c r="A10585" t="n">
        <v>0.5324371195332603</v>
      </c>
      <c r="B10585" t="n">
        <f>SUM(A1:A10585)</f>
        <v>0.0</v>
      </c>
    </row>
    <row r="10586">
      <c r="A10586" t="n">
        <v>0.6454804790682904</v>
      </c>
      <c r="B10586" t="n">
        <f>SUM(A1:A10586)</f>
        <v>0.0</v>
      </c>
    </row>
    <row r="10587">
      <c r="A10587" t="n">
        <v>0.43171291570210124</v>
      </c>
      <c r="B10587" t="n">
        <f>SUM(A1:A10587)</f>
        <v>0.0</v>
      </c>
    </row>
    <row r="10588">
      <c r="A10588" t="n">
        <v>0.8166067417034374</v>
      </c>
      <c r="B10588" t="n">
        <f>SUM(A1:A10588)</f>
        <v>0.0</v>
      </c>
    </row>
    <row r="10589">
      <c r="A10589" t="n">
        <v>0.5068356447938639</v>
      </c>
      <c r="B10589" t="n">
        <f>SUM(A1:A10589)</f>
        <v>0.0</v>
      </c>
    </row>
    <row r="10590">
      <c r="A10590" t="n">
        <v>0.9049502766997614</v>
      </c>
      <c r="B10590" t="n">
        <f>SUM(A1:A10590)</f>
        <v>0.0</v>
      </c>
    </row>
    <row r="10591">
      <c r="A10591" t="n">
        <v>0.7613574321478802</v>
      </c>
      <c r="B10591" t="n">
        <f>SUM(A1:A10591)</f>
        <v>0.0</v>
      </c>
    </row>
    <row r="10592">
      <c r="A10592" t="n">
        <v>0.6446966225619848</v>
      </c>
      <c r="B10592" t="n">
        <f>SUM(A1:A10592)</f>
        <v>0.0</v>
      </c>
    </row>
    <row r="10593">
      <c r="A10593" t="n">
        <v>0.9669687729067973</v>
      </c>
      <c r="B10593" t="n">
        <f>SUM(A1:A10593)</f>
        <v>0.0</v>
      </c>
    </row>
    <row r="10594">
      <c r="A10594" t="n">
        <v>0.4282677600879624</v>
      </c>
      <c r="B10594" t="n">
        <f>SUM(A1:A10594)</f>
        <v>0.0</v>
      </c>
    </row>
    <row r="10595">
      <c r="A10595" t="n">
        <v>0.36382767138295535</v>
      </c>
      <c r="B10595" t="n">
        <f>SUM(A1:A10595)</f>
        <v>0.0</v>
      </c>
    </row>
    <row r="10596">
      <c r="A10596" t="n">
        <v>0.10276045780110399</v>
      </c>
      <c r="B10596" t="n">
        <f>SUM(A1:A10596)</f>
        <v>0.0</v>
      </c>
    </row>
    <row r="10597">
      <c r="A10597" t="n">
        <v>0.5650259506603902</v>
      </c>
      <c r="B10597" t="n">
        <f>SUM(A1:A10597)</f>
        <v>0.0</v>
      </c>
    </row>
    <row r="10598">
      <c r="A10598" t="n">
        <v>0.45106325280419335</v>
      </c>
      <c r="B10598" t="n">
        <f>SUM(A1:A10598)</f>
        <v>0.0</v>
      </c>
    </row>
    <row r="10599">
      <c r="A10599" t="n">
        <v>0.7673072579793607</v>
      </c>
      <c r="B10599" t="n">
        <f>SUM(A1:A10599)</f>
        <v>0.0</v>
      </c>
    </row>
    <row r="10600">
      <c r="A10600" t="n">
        <v>0.7172086485131175</v>
      </c>
      <c r="B10600" t="n">
        <f>SUM(A1:A10600)</f>
        <v>0.0</v>
      </c>
    </row>
    <row r="10601">
      <c r="A10601" t="n">
        <v>0.271245662738929</v>
      </c>
      <c r="B10601" t="n">
        <f>SUM(A1:A10601)</f>
        <v>0.0</v>
      </c>
    </row>
    <row r="10602">
      <c r="A10602" t="n">
        <v>0.24975802380567225</v>
      </c>
      <c r="B10602" t="n">
        <f>SUM(A1:A10602)</f>
        <v>0.0</v>
      </c>
    </row>
    <row r="10603">
      <c r="A10603" t="n">
        <v>0.8922258257229978</v>
      </c>
      <c r="B10603" t="n">
        <f>SUM(A1:A10603)</f>
        <v>0.0</v>
      </c>
    </row>
    <row r="10604">
      <c r="A10604" t="n">
        <v>0.8641180622819239</v>
      </c>
      <c r="B10604" t="n">
        <f>SUM(A1:A10604)</f>
        <v>0.0</v>
      </c>
    </row>
    <row r="10605">
      <c r="A10605" t="n">
        <v>0.379183187889771</v>
      </c>
      <c r="B10605" t="n">
        <f>SUM(A1:A10605)</f>
        <v>0.0</v>
      </c>
    </row>
    <row r="10606">
      <c r="A10606" t="n">
        <v>0.9821154609137366</v>
      </c>
      <c r="B10606" t="n">
        <f>SUM(A1:A10606)</f>
        <v>0.0</v>
      </c>
    </row>
    <row r="10607">
      <c r="A10607" t="n">
        <v>0.9510889085000711</v>
      </c>
      <c r="B10607" t="n">
        <f>SUM(A1:A10607)</f>
        <v>0.0</v>
      </c>
    </row>
    <row r="10608">
      <c r="A10608" t="n">
        <v>0.9620681741502721</v>
      </c>
      <c r="B10608" t="n">
        <f>SUM(A1:A10608)</f>
        <v>0.0</v>
      </c>
    </row>
    <row r="10609">
      <c r="A10609" t="n">
        <v>0.2743011666483347</v>
      </c>
      <c r="B10609" t="n">
        <f>SUM(A1:A10609)</f>
        <v>0.0</v>
      </c>
    </row>
    <row r="10610">
      <c r="A10610" t="n">
        <v>0.17544600160223445</v>
      </c>
      <c r="B10610" t="n">
        <f>SUM(A1:A10610)</f>
        <v>0.0</v>
      </c>
    </row>
    <row r="10611">
      <c r="A10611" t="n">
        <v>0.07218795413403145</v>
      </c>
      <c r="B10611" t="n">
        <f>SUM(A1:A10611)</f>
        <v>0.0</v>
      </c>
    </row>
    <row r="10612">
      <c r="A10612" t="n">
        <v>0.8367775446956903</v>
      </c>
      <c r="B10612" t="n">
        <f>SUM(A1:A10612)</f>
        <v>0.0</v>
      </c>
    </row>
    <row r="10613">
      <c r="A10613" t="n">
        <v>0.3425081226856248</v>
      </c>
      <c r="B10613" t="n">
        <f>SUM(A1:A10613)</f>
        <v>0.0</v>
      </c>
    </row>
    <row r="10614">
      <c r="A10614" t="n">
        <v>0.46377791601135565</v>
      </c>
      <c r="B10614" t="n">
        <f>SUM(A1:A10614)</f>
        <v>0.0</v>
      </c>
    </row>
    <row r="10615">
      <c r="A10615" t="n">
        <v>0.3953112552331962</v>
      </c>
      <c r="B10615" t="n">
        <f>SUM(A1:A10615)</f>
        <v>0.0</v>
      </c>
    </row>
    <row r="10616">
      <c r="A10616" t="n">
        <v>0.6310874122664762</v>
      </c>
      <c r="B10616" t="n">
        <f>SUM(A1:A10616)</f>
        <v>0.0</v>
      </c>
    </row>
    <row r="10617">
      <c r="A10617" t="n">
        <v>0.8419194771548818</v>
      </c>
      <c r="B10617" t="n">
        <f>SUM(A1:A10617)</f>
        <v>0.0</v>
      </c>
    </row>
    <row r="10618">
      <c r="A10618" t="n">
        <v>0.6466448421247099</v>
      </c>
      <c r="B10618" t="n">
        <f>SUM(A1:A10618)</f>
        <v>0.0</v>
      </c>
    </row>
    <row r="10619">
      <c r="A10619" t="n">
        <v>0.3504032367663118</v>
      </c>
      <c r="B10619" t="n">
        <f>SUM(A1:A10619)</f>
        <v>0.0</v>
      </c>
    </row>
    <row r="10620">
      <c r="A10620" t="n">
        <v>0.5531464391913662</v>
      </c>
      <c r="B10620" t="n">
        <f>SUM(A1:A10620)</f>
        <v>0.0</v>
      </c>
    </row>
    <row r="10621">
      <c r="A10621" t="n">
        <v>0.17000562565245347</v>
      </c>
      <c r="B10621" t="n">
        <f>SUM(A1:A10621)</f>
        <v>0.0</v>
      </c>
    </row>
    <row r="10622">
      <c r="A10622" t="n">
        <v>0.05546551180887105</v>
      </c>
      <c r="B10622" t="n">
        <f>SUM(A1:A10622)</f>
        <v>0.0</v>
      </c>
    </row>
    <row r="10623">
      <c r="A10623" t="n">
        <v>0.8614437599633888</v>
      </c>
      <c r="B10623" t="n">
        <f>SUM(A1:A10623)</f>
        <v>0.0</v>
      </c>
    </row>
    <row r="10624">
      <c r="A10624" t="n">
        <v>0.4577459108556339</v>
      </c>
      <c r="B10624" t="n">
        <f>SUM(A1:A10624)</f>
        <v>0.0</v>
      </c>
    </row>
    <row r="10625">
      <c r="A10625" t="n">
        <v>0.4984204283091498</v>
      </c>
      <c r="B10625" t="n">
        <f>SUM(A1:A10625)</f>
        <v>0.0</v>
      </c>
    </row>
    <row r="10626">
      <c r="A10626" t="n">
        <v>0.5494191075545626</v>
      </c>
      <c r="B10626" t="n">
        <f>SUM(A1:A10626)</f>
        <v>0.0</v>
      </c>
    </row>
    <row r="10627">
      <c r="A10627" t="n">
        <v>0.7867242157477684</v>
      </c>
      <c r="B10627" t="n">
        <f>SUM(A1:A10627)</f>
        <v>0.0</v>
      </c>
    </row>
    <row r="10628">
      <c r="A10628" t="n">
        <v>0.6910169933427269</v>
      </c>
      <c r="B10628" t="n">
        <f>SUM(A1:A10628)</f>
        <v>0.0</v>
      </c>
    </row>
    <row r="10629">
      <c r="A10629" t="n">
        <v>0.32945265850888006</v>
      </c>
      <c r="B10629" t="n">
        <f>SUM(A1:A10629)</f>
        <v>0.0</v>
      </c>
    </row>
    <row r="10630">
      <c r="A10630" t="n">
        <v>0.06571407261574047</v>
      </c>
      <c r="B10630" t="n">
        <f>SUM(A1:A10630)</f>
        <v>0.0</v>
      </c>
    </row>
    <row r="10631">
      <c r="A10631" t="n">
        <v>0.2849711491675444</v>
      </c>
      <c r="B10631" t="n">
        <f>SUM(A1:A10631)</f>
        <v>0.0</v>
      </c>
    </row>
    <row r="10632">
      <c r="A10632" t="n">
        <v>0.21707473822209356</v>
      </c>
      <c r="B10632" t="n">
        <f>SUM(A1:A10632)</f>
        <v>0.0</v>
      </c>
    </row>
    <row r="10633">
      <c r="A10633" t="n">
        <v>0.9333224312452032</v>
      </c>
      <c r="B10633" t="n">
        <f>SUM(A1:A10633)</f>
        <v>0.0</v>
      </c>
    </row>
    <row r="10634">
      <c r="A10634" t="n">
        <v>0.13039941481914696</v>
      </c>
      <c r="B10634" t="n">
        <f>SUM(A1:A10634)</f>
        <v>0.0</v>
      </c>
    </row>
    <row r="10635">
      <c r="A10635" t="n">
        <v>0.2676998867538072</v>
      </c>
      <c r="B10635" t="n">
        <f>SUM(A1:A10635)</f>
        <v>0.0</v>
      </c>
    </row>
    <row r="10636">
      <c r="A10636" t="n">
        <v>0.6941830671268712</v>
      </c>
      <c r="B10636" t="n">
        <f>SUM(A1:A10636)</f>
        <v>0.0</v>
      </c>
    </row>
    <row r="10637">
      <c r="A10637" t="n">
        <v>0.7784544100408587</v>
      </c>
      <c r="B10637" t="n">
        <f>SUM(A1:A10637)</f>
        <v>0.0</v>
      </c>
    </row>
    <row r="10638">
      <c r="A10638" t="n">
        <v>0.5655344640277394</v>
      </c>
      <c r="B10638" t="n">
        <f>SUM(A1:A10638)</f>
        <v>0.0</v>
      </c>
    </row>
    <row r="10639">
      <c r="A10639" t="n">
        <v>0.30998995894428427</v>
      </c>
      <c r="B10639" t="n">
        <f>SUM(A1:A10639)</f>
        <v>0.0</v>
      </c>
    </row>
    <row r="10640">
      <c r="A10640" t="n">
        <v>0.46816683009489457</v>
      </c>
      <c r="B10640" t="n">
        <f>SUM(A1:A10640)</f>
        <v>0.0</v>
      </c>
    </row>
    <row r="10641">
      <c r="A10641" t="n">
        <v>0.5710959989650396</v>
      </c>
      <c r="B10641" t="n">
        <f>SUM(A1:A10641)</f>
        <v>0.0</v>
      </c>
    </row>
    <row r="10642">
      <c r="A10642" t="n">
        <v>0.5319910908999821</v>
      </c>
      <c r="B10642" t="n">
        <f>SUM(A1:A10642)</f>
        <v>0.0</v>
      </c>
    </row>
    <row r="10643">
      <c r="A10643" t="n">
        <v>0.44668598920253755</v>
      </c>
      <c r="B10643" t="n">
        <f>SUM(A1:A10643)</f>
        <v>0.0</v>
      </c>
    </row>
    <row r="10644">
      <c r="A10644" t="n">
        <v>0.6532133689961398</v>
      </c>
      <c r="B10644" t="n">
        <f>SUM(A1:A10644)</f>
        <v>0.0</v>
      </c>
    </row>
    <row r="10645">
      <c r="A10645" t="n">
        <v>0.7572500102450755</v>
      </c>
      <c r="B10645" t="n">
        <f>SUM(A1:A10645)</f>
        <v>0.0</v>
      </c>
    </row>
    <row r="10646">
      <c r="A10646" t="n">
        <v>0.8452715193444998</v>
      </c>
      <c r="B10646" t="n">
        <f>SUM(A1:A10646)</f>
        <v>0.0</v>
      </c>
    </row>
    <row r="10647">
      <c r="A10647" t="n">
        <v>0.9083637034396107</v>
      </c>
      <c r="B10647" t="n">
        <f>SUM(A1:A10647)</f>
        <v>0.0</v>
      </c>
    </row>
    <row r="10648">
      <c r="A10648" t="n">
        <v>0.9242352240992973</v>
      </c>
      <c r="B10648" t="n">
        <f>SUM(A1:A10648)</f>
        <v>0.0</v>
      </c>
    </row>
    <row r="10649">
      <c r="A10649" t="n">
        <v>0.3189807157546686</v>
      </c>
      <c r="B10649" t="n">
        <f>SUM(A1:A10649)</f>
        <v>0.0</v>
      </c>
    </row>
    <row r="10650">
      <c r="A10650" t="n">
        <v>3.60716341481937E-4</v>
      </c>
      <c r="B10650" t="n">
        <f>SUM(A1:A10650)</f>
        <v>0.0</v>
      </c>
    </row>
    <row r="10651">
      <c r="A10651" t="n">
        <v>0.48780704105553185</v>
      </c>
      <c r="B10651" t="n">
        <f>SUM(A1:A10651)</f>
        <v>0.0</v>
      </c>
    </row>
    <row r="10652">
      <c r="A10652" t="n">
        <v>0.33946933368547805</v>
      </c>
      <c r="B10652" t="n">
        <f>SUM(A1:A10652)</f>
        <v>0.0</v>
      </c>
    </row>
    <row r="10653">
      <c r="A10653" t="n">
        <v>0.3786459380343623</v>
      </c>
      <c r="B10653" t="n">
        <f>SUM(A1:A10653)</f>
        <v>0.0</v>
      </c>
    </row>
    <row r="10654">
      <c r="A10654" t="n">
        <v>0.02575944988163914</v>
      </c>
      <c r="B10654" t="n">
        <f>SUM(A1:A10654)</f>
        <v>0.0</v>
      </c>
    </row>
    <row r="10655">
      <c r="A10655" t="n">
        <v>0.896735128888689</v>
      </c>
      <c r="B10655" t="n">
        <f>SUM(A1:A10655)</f>
        <v>0.0</v>
      </c>
    </row>
    <row r="10656">
      <c r="A10656" t="n">
        <v>0.8747322515981857</v>
      </c>
      <c r="B10656" t="n">
        <f>SUM(A1:A10656)</f>
        <v>0.0</v>
      </c>
    </row>
    <row r="10657">
      <c r="A10657" t="n">
        <v>0.2391686977322237</v>
      </c>
      <c r="B10657" t="n">
        <f>SUM(A1:A10657)</f>
        <v>0.0</v>
      </c>
    </row>
    <row r="10658">
      <c r="A10658" t="n">
        <v>0.6408359572348051</v>
      </c>
      <c r="B10658" t="n">
        <f>SUM(A1:A10658)</f>
        <v>0.0</v>
      </c>
    </row>
    <row r="10659">
      <c r="A10659" t="n">
        <v>0.8016653251496435</v>
      </c>
      <c r="B10659" t="n">
        <f>SUM(A1:A10659)</f>
        <v>0.0</v>
      </c>
    </row>
    <row r="10660">
      <c r="A10660" t="n">
        <v>0.41920021666170204</v>
      </c>
      <c r="B10660" t="n">
        <f>SUM(A1:A10660)</f>
        <v>0.0</v>
      </c>
    </row>
    <row r="10661">
      <c r="A10661" t="n">
        <v>0.16569303045662775</v>
      </c>
      <c r="B10661" t="n">
        <f>SUM(A1:A10661)</f>
        <v>0.0</v>
      </c>
    </row>
    <row r="10662">
      <c r="A10662" t="n">
        <v>0.6808158253661881</v>
      </c>
      <c r="B10662" t="n">
        <f>SUM(A1:A10662)</f>
        <v>0.0</v>
      </c>
    </row>
    <row r="10663">
      <c r="A10663" t="n">
        <v>0.29308127330812506</v>
      </c>
      <c r="B10663" t="n">
        <f>SUM(A1:A10663)</f>
        <v>0.0</v>
      </c>
    </row>
    <row r="10664">
      <c r="A10664" t="n">
        <v>0.9173046544967649</v>
      </c>
      <c r="B10664" t="n">
        <f>SUM(A1:A10664)</f>
        <v>0.0</v>
      </c>
    </row>
    <row r="10665">
      <c r="A10665" t="n">
        <v>0.48011482222763213</v>
      </c>
      <c r="B10665" t="n">
        <f>SUM(A1:A10665)</f>
        <v>0.0</v>
      </c>
    </row>
    <row r="10666">
      <c r="A10666" t="n">
        <v>0.4410709236739683</v>
      </c>
      <c r="B10666" t="n">
        <f>SUM(A1:A10666)</f>
        <v>0.0</v>
      </c>
    </row>
    <row r="10667">
      <c r="A10667" t="n">
        <v>0.46094831834423144</v>
      </c>
      <c r="B10667" t="n">
        <f>SUM(A1:A10667)</f>
        <v>0.0</v>
      </c>
    </row>
    <row r="10668">
      <c r="A10668" t="n">
        <v>0.9203499786376071</v>
      </c>
      <c r="B10668" t="n">
        <f>SUM(A1:A10668)</f>
        <v>0.0</v>
      </c>
    </row>
    <row r="10669">
      <c r="A10669" t="n">
        <v>0.701201236292083</v>
      </c>
      <c r="B10669" t="n">
        <f>SUM(A1:A10669)</f>
        <v>0.0</v>
      </c>
    </row>
    <row r="10670">
      <c r="A10670" t="n">
        <v>0.1127465832772796</v>
      </c>
      <c r="B10670" t="n">
        <f>SUM(A1:A10670)</f>
        <v>0.0</v>
      </c>
    </row>
    <row r="10671">
      <c r="A10671" t="n">
        <v>0.4390494304266632</v>
      </c>
      <c r="B10671" t="n">
        <f>SUM(A1:A10671)</f>
        <v>0.0</v>
      </c>
    </row>
    <row r="10672">
      <c r="A10672" t="n">
        <v>0.9409028601922707</v>
      </c>
      <c r="B10672" t="n">
        <f>SUM(A1:A10672)</f>
        <v>0.0</v>
      </c>
    </row>
    <row r="10673">
      <c r="A10673" t="n">
        <v>0.8624237855717385</v>
      </c>
      <c r="B10673" t="n">
        <f>SUM(A1:A10673)</f>
        <v>0.0</v>
      </c>
    </row>
    <row r="10674">
      <c r="A10674" t="n">
        <v>0.4442397795035069</v>
      </c>
      <c r="B10674" t="n">
        <f>SUM(A1:A10674)</f>
        <v>0.0</v>
      </c>
    </row>
    <row r="10675">
      <c r="A10675" t="n">
        <v>0.130815427818342</v>
      </c>
      <c r="B10675" t="n">
        <f>SUM(A1:A10675)</f>
        <v>0.0</v>
      </c>
    </row>
    <row r="10676">
      <c r="A10676" t="n">
        <v>0.26994566816872345</v>
      </c>
      <c r="B10676" t="n">
        <f>SUM(A1:A10676)</f>
        <v>0.0</v>
      </c>
    </row>
    <row r="10677">
      <c r="A10677" t="n">
        <v>0.1696900503884422</v>
      </c>
      <c r="B10677" t="n">
        <f>SUM(A1:A10677)</f>
        <v>0.0</v>
      </c>
    </row>
    <row r="10678">
      <c r="A10678" t="n">
        <v>0.08784216441441262</v>
      </c>
      <c r="B10678" t="n">
        <f>SUM(A1:A10678)</f>
        <v>0.0</v>
      </c>
    </row>
    <row r="10679">
      <c r="A10679" t="n">
        <v>0.4685082191187405</v>
      </c>
      <c r="B10679" t="n">
        <f>SUM(A1:A10679)</f>
        <v>0.0</v>
      </c>
    </row>
    <row r="10680">
      <c r="A10680" t="n">
        <v>0.5120541396795042</v>
      </c>
      <c r="B10680" t="n">
        <f>SUM(A1:A10680)</f>
        <v>0.0</v>
      </c>
    </row>
    <row r="10681">
      <c r="A10681" t="n">
        <v>0.20592223838825652</v>
      </c>
      <c r="B10681" t="n">
        <f>SUM(A1:A10681)</f>
        <v>0.0</v>
      </c>
    </row>
    <row r="10682">
      <c r="A10682" t="n">
        <v>0.7180151560123021</v>
      </c>
      <c r="B10682" t="n">
        <f>SUM(A1:A10682)</f>
        <v>0.0</v>
      </c>
    </row>
    <row r="10683">
      <c r="A10683" t="n">
        <v>0.9191302274918549</v>
      </c>
      <c r="B10683" t="n">
        <f>SUM(A1:A10683)</f>
        <v>0.0</v>
      </c>
    </row>
    <row r="10684">
      <c r="A10684" t="n">
        <v>0.6164622076181148</v>
      </c>
      <c r="B10684" t="n">
        <f>SUM(A1:A10684)</f>
        <v>0.0</v>
      </c>
    </row>
    <row r="10685">
      <c r="A10685" t="n">
        <v>0.08311954543594846</v>
      </c>
      <c r="B10685" t="n">
        <f>SUM(A1:A10685)</f>
        <v>0.0</v>
      </c>
    </row>
    <row r="10686">
      <c r="A10686" t="n">
        <v>0.7188401422095194</v>
      </c>
      <c r="B10686" t="n">
        <f>SUM(A1:A10686)</f>
        <v>0.0</v>
      </c>
    </row>
    <row r="10687">
      <c r="A10687" t="n">
        <v>0.6640671831720104</v>
      </c>
      <c r="B10687" t="n">
        <f>SUM(A1:A10687)</f>
        <v>0.0</v>
      </c>
    </row>
    <row r="10688">
      <c r="A10688" t="n">
        <v>0.5610458557944052</v>
      </c>
      <c r="B10688" t="n">
        <f>SUM(A1:A10688)</f>
        <v>0.0</v>
      </c>
    </row>
    <row r="10689">
      <c r="A10689" t="n">
        <v>0.040874799589579625</v>
      </c>
      <c r="B10689" t="n">
        <f>SUM(A1:A10689)</f>
        <v>0.0</v>
      </c>
    </row>
    <row r="10690">
      <c r="A10690" t="n">
        <v>0.5794462523817183</v>
      </c>
      <c r="B10690" t="n">
        <f>SUM(A1:A10690)</f>
        <v>0.0</v>
      </c>
    </row>
    <row r="10691">
      <c r="A10691" t="n">
        <v>0.5737362044824849</v>
      </c>
      <c r="B10691" t="n">
        <f>SUM(A1:A10691)</f>
        <v>0.0</v>
      </c>
    </row>
    <row r="10692">
      <c r="A10692" t="n">
        <v>0.48463742536047183</v>
      </c>
      <c r="B10692" t="n">
        <f>SUM(A1:A10692)</f>
        <v>0.0</v>
      </c>
    </row>
    <row r="10693">
      <c r="A10693" t="n">
        <v>0.05536883422193728</v>
      </c>
      <c r="B10693" t="n">
        <f>SUM(A1:A10693)</f>
        <v>0.0</v>
      </c>
    </row>
    <row r="10694">
      <c r="A10694" t="n">
        <v>0.8919004394954748</v>
      </c>
      <c r="B10694" t="n">
        <f>SUM(A1:A10694)</f>
        <v>0.0</v>
      </c>
    </row>
    <row r="10695">
      <c r="A10695" t="n">
        <v>0.819792292580936</v>
      </c>
      <c r="B10695" t="n">
        <f>SUM(A1:A10695)</f>
        <v>0.0</v>
      </c>
    </row>
    <row r="10696">
      <c r="A10696" t="n">
        <v>0.8673605979868664</v>
      </c>
      <c r="B10696" t="n">
        <f>SUM(A1:A10696)</f>
        <v>0.0</v>
      </c>
    </row>
    <row r="10697">
      <c r="A10697" t="n">
        <v>0.8612505007011979</v>
      </c>
      <c r="B10697" t="n">
        <f>SUM(A1:A10697)</f>
        <v>0.0</v>
      </c>
    </row>
    <row r="10698">
      <c r="A10698" t="n">
        <v>0.032215782991192654</v>
      </c>
      <c r="B10698" t="n">
        <f>SUM(A1:A10698)</f>
        <v>0.0</v>
      </c>
    </row>
    <row r="10699">
      <c r="A10699" t="n">
        <v>0.6996739829877147</v>
      </c>
      <c r="B10699" t="n">
        <f>SUM(A1:A10699)</f>
        <v>0.0</v>
      </c>
    </row>
    <row r="10700">
      <c r="A10700" t="n">
        <v>0.09720985622848477</v>
      </c>
      <c r="B10700" t="n">
        <f>SUM(A1:A10700)</f>
        <v>0.0</v>
      </c>
    </row>
    <row r="10701">
      <c r="A10701" t="n">
        <v>0.9296480455424716</v>
      </c>
      <c r="B10701" t="n">
        <f>SUM(A1:A10701)</f>
        <v>0.0</v>
      </c>
    </row>
    <row r="10702">
      <c r="A10702" t="n">
        <v>0.7329356355399242</v>
      </c>
      <c r="B10702" t="n">
        <f>SUM(A1:A10702)</f>
        <v>0.0</v>
      </c>
    </row>
    <row r="10703">
      <c r="A10703" t="n">
        <v>0.23129822452369553</v>
      </c>
      <c r="B10703" t="n">
        <f>SUM(A1:A10703)</f>
        <v>0.0</v>
      </c>
    </row>
    <row r="10704">
      <c r="A10704" t="n">
        <v>0.7298374633319064</v>
      </c>
      <c r="B10704" t="n">
        <f>SUM(A1:A10704)</f>
        <v>0.0</v>
      </c>
    </row>
    <row r="10705">
      <c r="A10705" t="n">
        <v>0.8733687886023138</v>
      </c>
      <c r="B10705" t="n">
        <f>SUM(A1:A10705)</f>
        <v>0.0</v>
      </c>
    </row>
    <row r="10706">
      <c r="A10706" t="n">
        <v>0.16397240527241796</v>
      </c>
      <c r="B10706" t="n">
        <f>SUM(A1:A10706)</f>
        <v>0.0</v>
      </c>
    </row>
    <row r="10707">
      <c r="A10707" t="n">
        <v>0.07545353791659903</v>
      </c>
      <c r="B10707" t="n">
        <f>SUM(A1:A10707)</f>
        <v>0.0</v>
      </c>
    </row>
    <row r="10708">
      <c r="A10708" t="n">
        <v>0.5854624516363228</v>
      </c>
      <c r="B10708" t="n">
        <f>SUM(A1:A10708)</f>
        <v>0.0</v>
      </c>
    </row>
    <row r="10709">
      <c r="A10709" t="n">
        <v>0.39742125837383635</v>
      </c>
      <c r="B10709" t="n">
        <f>SUM(A1:A10709)</f>
        <v>0.0</v>
      </c>
    </row>
    <row r="10710">
      <c r="A10710" t="n">
        <v>0.08557452354365136</v>
      </c>
      <c r="B10710" t="n">
        <f>SUM(A1:A10710)</f>
        <v>0.0</v>
      </c>
    </row>
    <row r="10711">
      <c r="A10711" t="n">
        <v>0.314942211058721</v>
      </c>
      <c r="B10711" t="n">
        <f>SUM(A1:A10711)</f>
        <v>0.0</v>
      </c>
    </row>
    <row r="10712">
      <c r="A10712" t="n">
        <v>0.48935373942563065</v>
      </c>
      <c r="B10712" t="n">
        <f>SUM(A1:A10712)</f>
        <v>0.0</v>
      </c>
    </row>
    <row r="10713">
      <c r="A10713" t="n">
        <v>0.37331847861729706</v>
      </c>
      <c r="B10713" t="n">
        <f>SUM(A1:A10713)</f>
        <v>0.0</v>
      </c>
    </row>
    <row r="10714">
      <c r="A10714" t="n">
        <v>0.5744236333728518</v>
      </c>
      <c r="B10714" t="n">
        <f>SUM(A1:A10714)</f>
        <v>0.0</v>
      </c>
    </row>
    <row r="10715">
      <c r="A10715" t="n">
        <v>0.06694344605870994</v>
      </c>
      <c r="B10715" t="n">
        <f>SUM(A1:A10715)</f>
        <v>0.0</v>
      </c>
    </row>
    <row r="10716">
      <c r="A10716" t="n">
        <v>0.38460921382632907</v>
      </c>
      <c r="B10716" t="n">
        <f>SUM(A1:A10716)</f>
        <v>0.0</v>
      </c>
    </row>
    <row r="10717">
      <c r="A10717" t="n">
        <v>0.9256820849592613</v>
      </c>
      <c r="B10717" t="n">
        <f>SUM(A1:A10717)</f>
        <v>0.0</v>
      </c>
    </row>
    <row r="10718">
      <c r="A10718" t="n">
        <v>0.08288303593837287</v>
      </c>
      <c r="B10718" t="n">
        <f>SUM(A1:A10718)</f>
        <v>0.0</v>
      </c>
    </row>
    <row r="10719">
      <c r="A10719" t="n">
        <v>0.29389701239385857</v>
      </c>
      <c r="B10719" t="n">
        <f>SUM(A1:A10719)</f>
        <v>0.0</v>
      </c>
    </row>
    <row r="10720">
      <c r="A10720" t="n">
        <v>0.6999715750289961</v>
      </c>
      <c r="B10720" t="n">
        <f>SUM(A1:A10720)</f>
        <v>0.0</v>
      </c>
    </row>
    <row r="10721">
      <c r="A10721" t="n">
        <v>0.7632459374582892</v>
      </c>
      <c r="B10721" t="n">
        <f>SUM(A1:A10721)</f>
        <v>0.0</v>
      </c>
    </row>
    <row r="10722">
      <c r="A10722" t="n">
        <v>0.5421180587166042</v>
      </c>
      <c r="B10722" t="n">
        <f>SUM(A1:A10722)</f>
        <v>0.0</v>
      </c>
    </row>
    <row r="10723">
      <c r="A10723" t="n">
        <v>0.5021901431178986</v>
      </c>
      <c r="B10723" t="n">
        <f>SUM(A1:A10723)</f>
        <v>0.0</v>
      </c>
    </row>
    <row r="10724">
      <c r="A10724" t="n">
        <v>0.6921294110459153</v>
      </c>
      <c r="B10724" t="n">
        <f>SUM(A1:A10724)</f>
        <v>0.0</v>
      </c>
    </row>
    <row r="10725">
      <c r="A10725" t="n">
        <v>0.4147485600392419</v>
      </c>
      <c r="B10725" t="n">
        <f>SUM(A1:A10725)</f>
        <v>0.0</v>
      </c>
    </row>
    <row r="10726">
      <c r="A10726" t="n">
        <v>0.6285006801369284</v>
      </c>
      <c r="B10726" t="n">
        <f>SUM(A1:A10726)</f>
        <v>0.0</v>
      </c>
    </row>
    <row r="10727">
      <c r="A10727" t="n">
        <v>0.9628672788523145</v>
      </c>
      <c r="B10727" t="n">
        <f>SUM(A1:A10727)</f>
        <v>0.0</v>
      </c>
    </row>
    <row r="10728">
      <c r="A10728" t="n">
        <v>0.7045604868022248</v>
      </c>
      <c r="B10728" t="n">
        <f>SUM(A1:A10728)</f>
        <v>0.0</v>
      </c>
    </row>
    <row r="10729">
      <c r="A10729" t="n">
        <v>0.28689421777586954</v>
      </c>
      <c r="B10729" t="n">
        <f>SUM(A1:A10729)</f>
        <v>0.0</v>
      </c>
    </row>
    <row r="10730">
      <c r="A10730" t="n">
        <v>0.6323451900960788</v>
      </c>
      <c r="B10730" t="n">
        <f>SUM(A1:A10730)</f>
        <v>0.0</v>
      </c>
    </row>
    <row r="10731">
      <c r="A10731" t="n">
        <v>0.42724142395188636</v>
      </c>
      <c r="B10731" t="n">
        <f>SUM(A1:A10731)</f>
        <v>0.0</v>
      </c>
    </row>
    <row r="10732">
      <c r="A10732" t="n">
        <v>0.3691716893172933</v>
      </c>
      <c r="B10732" t="n">
        <f>SUM(A1:A10732)</f>
        <v>0.0</v>
      </c>
    </row>
    <row r="10733">
      <c r="A10733" t="n">
        <v>0.9964453692975924</v>
      </c>
      <c r="B10733" t="n">
        <f>SUM(A1:A10733)</f>
        <v>0.0</v>
      </c>
    </row>
    <row r="10734">
      <c r="A10734" t="n">
        <v>0.3159682926282479</v>
      </c>
      <c r="B10734" t="n">
        <f>SUM(A1:A10734)</f>
        <v>0.0</v>
      </c>
    </row>
    <row r="10735">
      <c r="A10735" t="n">
        <v>0.958231817054869</v>
      </c>
      <c r="B10735" t="n">
        <f>SUM(A1:A10735)</f>
        <v>0.0</v>
      </c>
    </row>
    <row r="10736">
      <c r="A10736" t="n">
        <v>0.11258199851808037</v>
      </c>
      <c r="B10736" t="n">
        <f>SUM(A1:A10736)</f>
        <v>0.0</v>
      </c>
    </row>
    <row r="10737">
      <c r="A10737" t="n">
        <v>0.3708867525112801</v>
      </c>
      <c r="B10737" t="n">
        <f>SUM(A1:A10737)</f>
        <v>0.0</v>
      </c>
    </row>
    <row r="10738">
      <c r="A10738" t="n">
        <v>0.3020053091232978</v>
      </c>
      <c r="B10738" t="n">
        <f>SUM(A1:A10738)</f>
        <v>0.0</v>
      </c>
    </row>
    <row r="10739">
      <c r="A10739" t="n">
        <v>0.17705728303758828</v>
      </c>
      <c r="B10739" t="n">
        <f>SUM(A1:A10739)</f>
        <v>0.0</v>
      </c>
    </row>
    <row r="10740">
      <c r="A10740" t="n">
        <v>0.9105074527687663</v>
      </c>
      <c r="B10740" t="n">
        <f>SUM(A1:A10740)</f>
        <v>0.0</v>
      </c>
    </row>
    <row r="10741">
      <c r="A10741" t="n">
        <v>0.6334177604002498</v>
      </c>
      <c r="B10741" t="n">
        <f>SUM(A1:A10741)</f>
        <v>0.0</v>
      </c>
    </row>
    <row r="10742">
      <c r="A10742" t="n">
        <v>0.48963321827763095</v>
      </c>
      <c r="B10742" t="n">
        <f>SUM(A1:A10742)</f>
        <v>0.0</v>
      </c>
    </row>
    <row r="10743">
      <c r="A10743" t="n">
        <v>0.4293422724811533</v>
      </c>
      <c r="B10743" t="n">
        <f>SUM(A1:A10743)</f>
        <v>0.0</v>
      </c>
    </row>
    <row r="10744">
      <c r="A10744" t="n">
        <v>0.7832404405430067</v>
      </c>
      <c r="B10744" t="n">
        <f>SUM(A1:A10744)</f>
        <v>0.0</v>
      </c>
    </row>
    <row r="10745">
      <c r="A10745" t="n">
        <v>0.6715140812866507</v>
      </c>
      <c r="B10745" t="n">
        <f>SUM(A1:A10745)</f>
        <v>0.0</v>
      </c>
    </row>
    <row r="10746">
      <c r="A10746" t="n">
        <v>0.17099118536665892</v>
      </c>
      <c r="B10746" t="n">
        <f>SUM(A1:A10746)</f>
        <v>0.0</v>
      </c>
    </row>
    <row r="10747">
      <c r="A10747" t="n">
        <v>0.1776924290311157</v>
      </c>
      <c r="B10747" t="n">
        <f>SUM(A1:A10747)</f>
        <v>0.0</v>
      </c>
    </row>
    <row r="10748">
      <c r="A10748" t="n">
        <v>0.784141063142954</v>
      </c>
      <c r="B10748" t="n">
        <f>SUM(A1:A10748)</f>
        <v>0.0</v>
      </c>
    </row>
    <row r="10749">
      <c r="A10749" t="n">
        <v>0.9069791239748314</v>
      </c>
      <c r="B10749" t="n">
        <f>SUM(A1:A10749)</f>
        <v>0.0</v>
      </c>
    </row>
    <row r="10750">
      <c r="A10750" t="n">
        <v>0.09316564962040663</v>
      </c>
      <c r="B10750" t="n">
        <f>SUM(A1:A10750)</f>
        <v>0.0</v>
      </c>
    </row>
    <row r="10751">
      <c r="A10751" t="n">
        <v>0.8276846262712496</v>
      </c>
      <c r="B10751" t="n">
        <f>SUM(A1:A10751)</f>
        <v>0.0</v>
      </c>
    </row>
    <row r="10752">
      <c r="A10752" t="n">
        <v>0.6067695720247146</v>
      </c>
      <c r="B10752" t="n">
        <f>SUM(A1:A10752)</f>
        <v>0.0</v>
      </c>
    </row>
    <row r="10753">
      <c r="A10753" t="n">
        <v>0.36900382242884333</v>
      </c>
      <c r="B10753" t="n">
        <f>SUM(A1:A10753)</f>
        <v>0.0</v>
      </c>
    </row>
    <row r="10754">
      <c r="A10754" t="n">
        <v>0.34506331820948155</v>
      </c>
      <c r="B10754" t="n">
        <f>SUM(A1:A10754)</f>
        <v>0.0</v>
      </c>
    </row>
    <row r="10755">
      <c r="A10755" t="n">
        <v>0.806341206247188</v>
      </c>
      <c r="B10755" t="n">
        <f>SUM(A1:A10755)</f>
        <v>0.0</v>
      </c>
    </row>
    <row r="10756">
      <c r="A10756" t="n">
        <v>0.37325335744969335</v>
      </c>
      <c r="B10756" t="n">
        <f>SUM(A1:A10756)</f>
        <v>0.0</v>
      </c>
    </row>
    <row r="10757">
      <c r="A10757" t="n">
        <v>0.8751498735455802</v>
      </c>
      <c r="B10757" t="n">
        <f>SUM(A1:A10757)</f>
        <v>0.0</v>
      </c>
    </row>
    <row r="10758">
      <c r="A10758" t="n">
        <v>0.5563301495895914</v>
      </c>
      <c r="B10758" t="n">
        <f>SUM(A1:A10758)</f>
        <v>0.0</v>
      </c>
    </row>
    <row r="10759">
      <c r="A10759" t="n">
        <v>0.3592907106171742</v>
      </c>
      <c r="B10759" t="n">
        <f>SUM(A1:A10759)</f>
        <v>0.0</v>
      </c>
    </row>
    <row r="10760">
      <c r="A10760" t="n">
        <v>0.36068590108219456</v>
      </c>
      <c r="B10760" t="n">
        <f>SUM(A1:A10760)</f>
        <v>0.0</v>
      </c>
    </row>
    <row r="10761">
      <c r="A10761" t="n">
        <v>0.049950273928550004</v>
      </c>
      <c r="B10761" t="n">
        <f>SUM(A1:A10761)</f>
        <v>0.0</v>
      </c>
    </row>
    <row r="10762">
      <c r="A10762" t="n">
        <v>0.9058416753012268</v>
      </c>
      <c r="B10762" t="n">
        <f>SUM(A1:A10762)</f>
        <v>0.0</v>
      </c>
    </row>
    <row r="10763">
      <c r="A10763" t="n">
        <v>0.5686809029456288</v>
      </c>
      <c r="B10763" t="n">
        <f>SUM(A1:A10763)</f>
        <v>0.0</v>
      </c>
    </row>
    <row r="10764">
      <c r="A10764" t="n">
        <v>0.42320409488072397</v>
      </c>
      <c r="B10764" t="n">
        <f>SUM(A1:A10764)</f>
        <v>0.0</v>
      </c>
    </row>
    <row r="10765">
      <c r="A10765" t="n">
        <v>0.15607583893456178</v>
      </c>
      <c r="B10765" t="n">
        <f>SUM(A1:A10765)</f>
        <v>0.0</v>
      </c>
    </row>
    <row r="10766">
      <c r="A10766" t="n">
        <v>0.07429759061515373</v>
      </c>
      <c r="B10766" t="n">
        <f>SUM(A1:A10766)</f>
        <v>0.0</v>
      </c>
    </row>
    <row r="10767">
      <c r="A10767" t="n">
        <v>0.3085160036664959</v>
      </c>
      <c r="B10767" t="n">
        <f>SUM(A1:A10767)</f>
        <v>0.0</v>
      </c>
    </row>
    <row r="10768">
      <c r="A10768" t="n">
        <v>0.8296443383402761</v>
      </c>
      <c r="B10768" t="n">
        <f>SUM(A1:A10768)</f>
        <v>0.0</v>
      </c>
    </row>
    <row r="10769">
      <c r="A10769" t="n">
        <v>0.633767415542988</v>
      </c>
      <c r="B10769" t="n">
        <f>SUM(A1:A10769)</f>
        <v>0.0</v>
      </c>
    </row>
    <row r="10770">
      <c r="A10770" t="n">
        <v>0.11005733711001808</v>
      </c>
      <c r="B10770" t="n">
        <f>SUM(A1:A10770)</f>
        <v>0.0</v>
      </c>
    </row>
    <row r="10771">
      <c r="A10771" t="n">
        <v>0.966425056669148</v>
      </c>
      <c r="B10771" t="n">
        <f>SUM(A1:A10771)</f>
        <v>0.0</v>
      </c>
    </row>
    <row r="10772">
      <c r="A10772" t="n">
        <v>0.6526842881455327</v>
      </c>
      <c r="B10772" t="n">
        <f>SUM(A1:A10772)</f>
        <v>0.0</v>
      </c>
    </row>
    <row r="10773">
      <c r="A10773" t="n">
        <v>0.10560611339890713</v>
      </c>
      <c r="B10773" t="n">
        <f>SUM(A1:A10773)</f>
        <v>0.0</v>
      </c>
    </row>
    <row r="10774">
      <c r="A10774" t="n">
        <v>0.28965381378498134</v>
      </c>
      <c r="B10774" t="n">
        <f>SUM(A1:A10774)</f>
        <v>0.0</v>
      </c>
    </row>
    <row r="10775">
      <c r="A10775" t="n">
        <v>0.2727201801519372</v>
      </c>
      <c r="B10775" t="n">
        <f>SUM(A1:A10775)</f>
        <v>0.0</v>
      </c>
    </row>
    <row r="10776">
      <c r="A10776" t="n">
        <v>0.5435548143006526</v>
      </c>
      <c r="B10776" t="n">
        <f>SUM(A1:A10776)</f>
        <v>0.0</v>
      </c>
    </row>
    <row r="10777">
      <c r="A10777" t="n">
        <v>0.8643091378534984</v>
      </c>
      <c r="B10777" t="n">
        <f>SUM(A1:A10777)</f>
        <v>0.0</v>
      </c>
    </row>
    <row r="10778">
      <c r="A10778" t="n">
        <v>0.7104687175328771</v>
      </c>
      <c r="B10778" t="n">
        <f>SUM(A1:A10778)</f>
        <v>0.0</v>
      </c>
    </row>
    <row r="10779">
      <c r="A10779" t="n">
        <v>0.23199634669141656</v>
      </c>
      <c r="B10779" t="n">
        <f>SUM(A1:A10779)</f>
        <v>0.0</v>
      </c>
    </row>
    <row r="10780">
      <c r="A10780" t="n">
        <v>0.5801885200419385</v>
      </c>
      <c r="B10780" t="n">
        <f>SUM(A1:A10780)</f>
        <v>0.0</v>
      </c>
    </row>
    <row r="10781">
      <c r="A10781" t="n">
        <v>0.8745805905859675</v>
      </c>
      <c r="B10781" t="n">
        <f>SUM(A1:A10781)</f>
        <v>0.0</v>
      </c>
    </row>
    <row r="10782">
      <c r="A10782" t="n">
        <v>0.2752433192151904</v>
      </c>
      <c r="B10782" t="n">
        <f>SUM(A1:A10782)</f>
        <v>0.0</v>
      </c>
    </row>
    <row r="10783">
      <c r="A10783" t="n">
        <v>0.9264659447819775</v>
      </c>
      <c r="B10783" t="n">
        <f>SUM(A1:A10783)</f>
        <v>0.0</v>
      </c>
    </row>
    <row r="10784">
      <c r="A10784" t="n">
        <v>0.3347913997711047</v>
      </c>
      <c r="B10784" t="n">
        <f>SUM(A1:A10784)</f>
        <v>0.0</v>
      </c>
    </row>
    <row r="10785">
      <c r="A10785" t="n">
        <v>0.8622843130531979</v>
      </c>
      <c r="B10785" t="n">
        <f>SUM(A1:A10785)</f>
        <v>0.0</v>
      </c>
    </row>
    <row r="10786">
      <c r="A10786" t="n">
        <v>0.8043304634225827</v>
      </c>
      <c r="B10786" t="n">
        <f>SUM(A1:A10786)</f>
        <v>0.0</v>
      </c>
    </row>
    <row r="10787">
      <c r="A10787" t="n">
        <v>0.9456786759700386</v>
      </c>
      <c r="B10787" t="n">
        <f>SUM(A1:A10787)</f>
        <v>0.0</v>
      </c>
    </row>
    <row r="10788">
      <c r="A10788" t="n">
        <v>0.32441407422703716</v>
      </c>
      <c r="B10788" t="n">
        <f>SUM(A1:A10788)</f>
        <v>0.0</v>
      </c>
    </row>
    <row r="10789">
      <c r="A10789" t="n">
        <v>0.419967171495914</v>
      </c>
      <c r="B10789" t="n">
        <f>SUM(A1:A10789)</f>
        <v>0.0</v>
      </c>
    </row>
    <row r="10790">
      <c r="A10790" t="n">
        <v>0.19927276704839803</v>
      </c>
      <c r="B10790" t="n">
        <f>SUM(A1:A10790)</f>
        <v>0.0</v>
      </c>
    </row>
    <row r="10791">
      <c r="A10791" t="n">
        <v>0.26715595796065095</v>
      </c>
      <c r="B10791" t="n">
        <f>SUM(A1:A10791)</f>
        <v>0.0</v>
      </c>
    </row>
    <row r="10792">
      <c r="A10792" t="n">
        <v>0.35492259351197597</v>
      </c>
      <c r="B10792" t="n">
        <f>SUM(A1:A10792)</f>
        <v>0.0</v>
      </c>
    </row>
    <row r="10793">
      <c r="A10793" t="n">
        <v>0.12129503423772026</v>
      </c>
      <c r="B10793" t="n">
        <f>SUM(A1:A10793)</f>
        <v>0.0</v>
      </c>
    </row>
    <row r="10794">
      <c r="A10794" t="n">
        <v>0.9060708992812264</v>
      </c>
      <c r="B10794" t="n">
        <f>SUM(A1:A10794)</f>
        <v>0.0</v>
      </c>
    </row>
    <row r="10795">
      <c r="A10795" t="n">
        <v>0.663828224962761</v>
      </c>
      <c r="B10795" t="n">
        <f>SUM(A1:A10795)</f>
        <v>0.0</v>
      </c>
    </row>
    <row r="10796">
      <c r="A10796" t="n">
        <v>0.8040216125965828</v>
      </c>
      <c r="B10796" t="n">
        <f>SUM(A1:A10796)</f>
        <v>0.0</v>
      </c>
    </row>
    <row r="10797">
      <c r="A10797" t="n">
        <v>0.824766123035093</v>
      </c>
      <c r="B10797" t="n">
        <f>SUM(A1:A10797)</f>
        <v>0.0</v>
      </c>
    </row>
    <row r="10798">
      <c r="A10798" t="n">
        <v>0.1727575464602219</v>
      </c>
      <c r="B10798" t="n">
        <f>SUM(A1:A10798)</f>
        <v>0.0</v>
      </c>
    </row>
    <row r="10799">
      <c r="A10799" t="n">
        <v>0.9688541557572788</v>
      </c>
      <c r="B10799" t="n">
        <f>SUM(A1:A10799)</f>
        <v>0.0</v>
      </c>
    </row>
    <row r="10800">
      <c r="A10800" t="n">
        <v>0.1006883410606676</v>
      </c>
      <c r="B10800" t="n">
        <f>SUM(A1:A10800)</f>
        <v>0.0</v>
      </c>
    </row>
    <row r="10801">
      <c r="A10801" t="n">
        <v>0.27627558687669174</v>
      </c>
      <c r="B10801" t="n">
        <f>SUM(A1:A10801)</f>
        <v>0.0</v>
      </c>
    </row>
    <row r="10802">
      <c r="A10802" t="n">
        <v>0.18306653941626416</v>
      </c>
      <c r="B10802" t="n">
        <f>SUM(A1:A10802)</f>
        <v>0.0</v>
      </c>
    </row>
    <row r="10803">
      <c r="A10803" t="n">
        <v>0.3440718439438498</v>
      </c>
      <c r="B10803" t="n">
        <f>SUM(A1:A10803)</f>
        <v>0.0</v>
      </c>
    </row>
    <row r="10804">
      <c r="A10804" t="n">
        <v>0.7297866187274535</v>
      </c>
      <c r="B10804" t="n">
        <f>SUM(A1:A10804)</f>
        <v>0.0</v>
      </c>
    </row>
    <row r="10805">
      <c r="A10805" t="n">
        <v>0.6539974900848162</v>
      </c>
      <c r="B10805" t="n">
        <f>SUM(A1:A10805)</f>
        <v>0.0</v>
      </c>
    </row>
    <row r="10806">
      <c r="A10806" t="n">
        <v>0.7533287243648846</v>
      </c>
      <c r="B10806" t="n">
        <f>SUM(A1:A10806)</f>
        <v>0.0</v>
      </c>
    </row>
    <row r="10807">
      <c r="A10807" t="n">
        <v>0.10984166248028748</v>
      </c>
      <c r="B10807" t="n">
        <f>SUM(A1:A10807)</f>
        <v>0.0</v>
      </c>
    </row>
    <row r="10808">
      <c r="A10808" t="n">
        <v>0.3984250867909295</v>
      </c>
      <c r="B10808" t="n">
        <f>SUM(A1:A10808)</f>
        <v>0.0</v>
      </c>
    </row>
    <row r="10809">
      <c r="A10809" t="n">
        <v>0.5116299544036053</v>
      </c>
      <c r="B10809" t="n">
        <f>SUM(A1:A10809)</f>
        <v>0.0</v>
      </c>
    </row>
    <row r="10810">
      <c r="A10810" t="n">
        <v>0.21126848824184785</v>
      </c>
      <c r="B10810" t="n">
        <f>SUM(A1:A10810)</f>
        <v>0.0</v>
      </c>
    </row>
    <row r="10811">
      <c r="A10811" t="n">
        <v>0.24621663217017897</v>
      </c>
      <c r="B10811" t="n">
        <f>SUM(A1:A10811)</f>
        <v>0.0</v>
      </c>
    </row>
    <row r="10812">
      <c r="A10812" t="n">
        <v>0.3863097304920641</v>
      </c>
      <c r="B10812" t="n">
        <f>SUM(A1:A10812)</f>
        <v>0.0</v>
      </c>
    </row>
    <row r="10813">
      <c r="A10813" t="n">
        <v>0.7110179237539027</v>
      </c>
      <c r="B10813" t="n">
        <f>SUM(A1:A10813)</f>
        <v>0.0</v>
      </c>
    </row>
    <row r="10814">
      <c r="A10814" t="n">
        <v>0.3301571290253893</v>
      </c>
      <c r="B10814" t="n">
        <f>SUM(A1:A10814)</f>
        <v>0.0</v>
      </c>
    </row>
    <row r="10815">
      <c r="A10815" t="n">
        <v>0.564986017380099</v>
      </c>
      <c r="B10815" t="n">
        <f>SUM(A1:A10815)</f>
        <v>0.0</v>
      </c>
    </row>
    <row r="10816">
      <c r="A10816" t="n">
        <v>0.7420452198596588</v>
      </c>
      <c r="B10816" t="n">
        <f>SUM(A1:A10816)</f>
        <v>0.0</v>
      </c>
    </row>
    <row r="10817">
      <c r="A10817" t="n">
        <v>0.6195923915154494</v>
      </c>
      <c r="B10817" t="n">
        <f>SUM(A1:A10817)</f>
        <v>0.0</v>
      </c>
    </row>
    <row r="10818">
      <c r="A10818" t="n">
        <v>0.12773448219118</v>
      </c>
      <c r="B10818" t="n">
        <f>SUM(A1:A10818)</f>
        <v>0.0</v>
      </c>
    </row>
    <row r="10819">
      <c r="A10819" t="n">
        <v>0.8394161856029382</v>
      </c>
      <c r="B10819" t="n">
        <f>SUM(A1:A10819)</f>
        <v>0.0</v>
      </c>
    </row>
    <row r="10820">
      <c r="A10820" t="n">
        <v>0.4775047191055948</v>
      </c>
      <c r="B10820" t="n">
        <f>SUM(A1:A10820)</f>
        <v>0.0</v>
      </c>
    </row>
    <row r="10821">
      <c r="A10821" t="n">
        <v>0.3458791356907164</v>
      </c>
      <c r="B10821" t="n">
        <f>SUM(A1:A10821)</f>
        <v>0.0</v>
      </c>
    </row>
    <row r="10822">
      <c r="A10822" t="n">
        <v>0.056064845672492813</v>
      </c>
      <c r="B10822" t="n">
        <f>SUM(A1:A10822)</f>
        <v>0.0</v>
      </c>
    </row>
    <row r="10823">
      <c r="A10823" t="n">
        <v>0.21068222342401144</v>
      </c>
      <c r="B10823" t="n">
        <f>SUM(A1:A10823)</f>
        <v>0.0</v>
      </c>
    </row>
    <row r="10824">
      <c r="A10824" t="n">
        <v>0.5714202578271467</v>
      </c>
      <c r="B10824" t="n">
        <f>SUM(A1:A10824)</f>
        <v>0.0</v>
      </c>
    </row>
    <row r="10825">
      <c r="A10825" t="n">
        <v>0.7079110141677615</v>
      </c>
      <c r="B10825" t="n">
        <f>SUM(A1:A10825)</f>
        <v>0.0</v>
      </c>
    </row>
    <row r="10826">
      <c r="A10826" t="n">
        <v>0.17356674082042334</v>
      </c>
      <c r="B10826" t="n">
        <f>SUM(A1:A10826)</f>
        <v>0.0</v>
      </c>
    </row>
    <row r="10827">
      <c r="A10827" t="n">
        <v>0.057743397097728466</v>
      </c>
      <c r="B10827" t="n">
        <f>SUM(A1:A10827)</f>
        <v>0.0</v>
      </c>
    </row>
    <row r="10828">
      <c r="A10828" t="n">
        <v>0.7226802163626908</v>
      </c>
      <c r="B10828" t="n">
        <f>SUM(A1:A10828)</f>
        <v>0.0</v>
      </c>
    </row>
    <row r="10829">
      <c r="A10829" t="n">
        <v>0.028946148212121048</v>
      </c>
      <c r="B10829" t="n">
        <f>SUM(A1:A10829)</f>
        <v>0.0</v>
      </c>
    </row>
    <row r="10830">
      <c r="A10830" t="n">
        <v>0.21721052930024787</v>
      </c>
      <c r="B10830" t="n">
        <f>SUM(A1:A10830)</f>
        <v>0.0</v>
      </c>
    </row>
    <row r="10831">
      <c r="A10831" t="n">
        <v>0.6437156222276885</v>
      </c>
      <c r="B10831" t="n">
        <f>SUM(A1:A10831)</f>
        <v>0.0</v>
      </c>
    </row>
    <row r="10832">
      <c r="A10832" t="n">
        <v>0.19747112930434252</v>
      </c>
      <c r="B10832" t="n">
        <f>SUM(A1:A10832)</f>
        <v>0.0</v>
      </c>
    </row>
    <row r="10833">
      <c r="A10833" t="n">
        <v>0.5108039226299304</v>
      </c>
      <c r="B10833" t="n">
        <f>SUM(A1:A10833)</f>
        <v>0.0</v>
      </c>
    </row>
    <row r="10834">
      <c r="A10834" t="n">
        <v>0.5727911216798944</v>
      </c>
      <c r="B10834" t="n">
        <f>SUM(A1:A10834)</f>
        <v>0.0</v>
      </c>
    </row>
    <row r="10835">
      <c r="A10835" t="n">
        <v>0.8160721190273975</v>
      </c>
      <c r="B10835" t="n">
        <f>SUM(A1:A10835)</f>
        <v>0.0</v>
      </c>
    </row>
    <row r="10836">
      <c r="A10836" t="n">
        <v>0.080085975547874</v>
      </c>
      <c r="B10836" t="n">
        <f>SUM(A1:A10836)</f>
        <v>0.0</v>
      </c>
    </row>
    <row r="10837">
      <c r="A10837" t="n">
        <v>0.5084929277454923</v>
      </c>
      <c r="B10837" t="n">
        <f>SUM(A1:A10837)</f>
        <v>0.0</v>
      </c>
    </row>
    <row r="10838">
      <c r="A10838" t="n">
        <v>0.36497536054124113</v>
      </c>
      <c r="B10838" t="n">
        <f>SUM(A1:A10838)</f>
        <v>0.0</v>
      </c>
    </row>
    <row r="10839">
      <c r="A10839" t="n">
        <v>0.8092378793338728</v>
      </c>
      <c r="B10839" t="n">
        <f>SUM(A1:A10839)</f>
        <v>0.0</v>
      </c>
    </row>
    <row r="10840">
      <c r="A10840" t="n">
        <v>0.25648283317824827</v>
      </c>
      <c r="B10840" t="n">
        <f>SUM(A1:A10840)</f>
        <v>0.0</v>
      </c>
    </row>
    <row r="10841">
      <c r="A10841" t="n">
        <v>0.33011943891169804</v>
      </c>
      <c r="B10841" t="n">
        <f>SUM(A1:A10841)</f>
        <v>0.0</v>
      </c>
    </row>
    <row r="10842">
      <c r="A10842" t="n">
        <v>0.8343275811407341</v>
      </c>
      <c r="B10842" t="n">
        <f>SUM(A1:A10842)</f>
        <v>0.0</v>
      </c>
    </row>
    <row r="10843">
      <c r="A10843" t="n">
        <v>0.7563659994082369</v>
      </c>
      <c r="B10843" t="n">
        <f>SUM(A1:A10843)</f>
        <v>0.0</v>
      </c>
    </row>
    <row r="10844">
      <c r="A10844" t="n">
        <v>0.10398751276745266</v>
      </c>
      <c r="B10844" t="n">
        <f>SUM(A1:A10844)</f>
        <v>0.0</v>
      </c>
    </row>
    <row r="10845">
      <c r="A10845" t="n">
        <v>0.7155264708105029</v>
      </c>
      <c r="B10845" t="n">
        <f>SUM(A1:A10845)</f>
        <v>0.0</v>
      </c>
    </row>
    <row r="10846">
      <c r="A10846" t="n">
        <v>0.38827088553104705</v>
      </c>
      <c r="B10846" t="n">
        <f>SUM(A1:A10846)</f>
        <v>0.0</v>
      </c>
    </row>
    <row r="10847">
      <c r="A10847" t="n">
        <v>0.7835627182282502</v>
      </c>
      <c r="B10847" t="n">
        <f>SUM(A1:A10847)</f>
        <v>0.0</v>
      </c>
    </row>
    <row r="10848">
      <c r="A10848" t="n">
        <v>0.5490701953676556</v>
      </c>
      <c r="B10848" t="n">
        <f>SUM(A1:A10848)</f>
        <v>0.0</v>
      </c>
    </row>
    <row r="10849">
      <c r="A10849" t="n">
        <v>0.7209247525602843</v>
      </c>
      <c r="B10849" t="n">
        <f>SUM(A1:A10849)</f>
        <v>0.0</v>
      </c>
    </row>
    <row r="10850">
      <c r="A10850" t="n">
        <v>0.6285265262341501</v>
      </c>
      <c r="B10850" t="n">
        <f>SUM(A1:A10850)</f>
        <v>0.0</v>
      </c>
    </row>
    <row r="10851">
      <c r="A10851" t="n">
        <v>0.7284494102828133</v>
      </c>
      <c r="B10851" t="n">
        <f>SUM(A1:A10851)</f>
        <v>0.0</v>
      </c>
    </row>
    <row r="10852">
      <c r="A10852" t="n">
        <v>0.7232991818258905</v>
      </c>
      <c r="B10852" t="n">
        <f>SUM(A1:A10852)</f>
        <v>0.0</v>
      </c>
    </row>
    <row r="10853">
      <c r="A10853" t="n">
        <v>0.6752326899311032</v>
      </c>
      <c r="B10853" t="n">
        <f>SUM(A1:A10853)</f>
        <v>0.0</v>
      </c>
    </row>
    <row r="10854">
      <c r="A10854" t="n">
        <v>0.3853920623939101</v>
      </c>
      <c r="B10854" t="n">
        <f>SUM(A1:A10854)</f>
        <v>0.0</v>
      </c>
    </row>
    <row r="10855">
      <c r="A10855" t="n">
        <v>0.06487689891241666</v>
      </c>
      <c r="B10855" t="n">
        <f>SUM(A1:A10855)</f>
        <v>0.0</v>
      </c>
    </row>
    <row r="10856">
      <c r="A10856" t="n">
        <v>0.3259910885872922</v>
      </c>
      <c r="B10856" t="n">
        <f>SUM(A1:A10856)</f>
        <v>0.0</v>
      </c>
    </row>
    <row r="10857">
      <c r="A10857" t="n">
        <v>0.2915223781386439</v>
      </c>
      <c r="B10857" t="n">
        <f>SUM(A1:A10857)</f>
        <v>0.0</v>
      </c>
    </row>
    <row r="10858">
      <c r="A10858" t="n">
        <v>0.3688862354060207</v>
      </c>
      <c r="B10858" t="n">
        <f>SUM(A1:A10858)</f>
        <v>0.0</v>
      </c>
    </row>
    <row r="10859">
      <c r="A10859" t="n">
        <v>0.8897634862697931</v>
      </c>
      <c r="B10859" t="n">
        <f>SUM(A1:A10859)</f>
        <v>0.0</v>
      </c>
    </row>
    <row r="10860">
      <c r="A10860" t="n">
        <v>0.3081273533519371</v>
      </c>
      <c r="B10860" t="n">
        <f>SUM(A1:A10860)</f>
        <v>0.0</v>
      </c>
    </row>
    <row r="10861">
      <c r="A10861" t="n">
        <v>0.4265728494083302</v>
      </c>
      <c r="B10861" t="n">
        <f>SUM(A1:A10861)</f>
        <v>0.0</v>
      </c>
    </row>
    <row r="10862">
      <c r="A10862" t="n">
        <v>0.3139069911348318</v>
      </c>
      <c r="B10862" t="n">
        <f>SUM(A1:A10862)</f>
        <v>0.0</v>
      </c>
    </row>
    <row r="10863">
      <c r="A10863" t="n">
        <v>0.1534650588149412</v>
      </c>
      <c r="B10863" t="n">
        <f>SUM(A1:A10863)</f>
        <v>0.0</v>
      </c>
    </row>
    <row r="10864">
      <c r="A10864" t="n">
        <v>0.5800107605127407</v>
      </c>
      <c r="B10864" t="n">
        <f>SUM(A1:A10864)</f>
        <v>0.0</v>
      </c>
    </row>
    <row r="10865">
      <c r="A10865" t="n">
        <v>0.3546905031388333</v>
      </c>
      <c r="B10865" t="n">
        <f>SUM(A1:A10865)</f>
        <v>0.0</v>
      </c>
    </row>
    <row r="10866">
      <c r="A10866" t="n">
        <v>0.6921003623026247</v>
      </c>
      <c r="B10866" t="n">
        <f>SUM(A1:A10866)</f>
        <v>0.0</v>
      </c>
    </row>
    <row r="10867">
      <c r="A10867" t="n">
        <v>0.14306106709385802</v>
      </c>
      <c r="B10867" t="n">
        <f>SUM(A1:A10867)</f>
        <v>0.0</v>
      </c>
    </row>
    <row r="10868">
      <c r="A10868" t="n">
        <v>0.8332056229771122</v>
      </c>
      <c r="B10868" t="n">
        <f>SUM(A1:A10868)</f>
        <v>0.0</v>
      </c>
    </row>
    <row r="10869">
      <c r="A10869" t="n">
        <v>0.7822537972435711</v>
      </c>
      <c r="B10869" t="n">
        <f>SUM(A1:A10869)</f>
        <v>0.0</v>
      </c>
    </row>
    <row r="10870">
      <c r="A10870" t="n">
        <v>0.5186360331093706</v>
      </c>
      <c r="B10870" t="n">
        <f>SUM(A1:A10870)</f>
        <v>0.0</v>
      </c>
    </row>
    <row r="10871">
      <c r="A10871" t="n">
        <v>0.7629726572844293</v>
      </c>
      <c r="B10871" t="n">
        <f>SUM(A1:A10871)</f>
        <v>0.0</v>
      </c>
    </row>
    <row r="10872">
      <c r="A10872" t="n">
        <v>0.9673659181439328</v>
      </c>
      <c r="B10872" t="n">
        <f>SUM(A1:A10872)</f>
        <v>0.0</v>
      </c>
    </row>
    <row r="10873">
      <c r="A10873" t="n">
        <v>0.9040344501884494</v>
      </c>
      <c r="B10873" t="n">
        <f>SUM(A1:A10873)</f>
        <v>0.0</v>
      </c>
    </row>
    <row r="10874">
      <c r="A10874" t="n">
        <v>0.9512366010145997</v>
      </c>
      <c r="B10874" t="n">
        <f>SUM(A1:A10874)</f>
        <v>0.0</v>
      </c>
    </row>
    <row r="10875">
      <c r="A10875" t="n">
        <v>0.12726338771451262</v>
      </c>
      <c r="B10875" t="n">
        <f>SUM(A1:A10875)</f>
        <v>0.0</v>
      </c>
    </row>
    <row r="10876">
      <c r="A10876" t="n">
        <v>0.4682162850724818</v>
      </c>
      <c r="B10876" t="n">
        <f>SUM(A1:A10876)</f>
        <v>0.0</v>
      </c>
    </row>
    <row r="10877">
      <c r="A10877" t="n">
        <v>0.2548325866755474</v>
      </c>
      <c r="B10877" t="n">
        <f>SUM(A1:A10877)</f>
        <v>0.0</v>
      </c>
    </row>
    <row r="10878">
      <c r="A10878" t="n">
        <v>0.9009783050271437</v>
      </c>
      <c r="B10878" t="n">
        <f>SUM(A1:A10878)</f>
        <v>0.0</v>
      </c>
    </row>
    <row r="10879">
      <c r="A10879" t="n">
        <v>0.6604452282200138</v>
      </c>
      <c r="B10879" t="n">
        <f>SUM(A1:A10879)</f>
        <v>0.0</v>
      </c>
    </row>
    <row r="10880">
      <c r="A10880" t="n">
        <v>0.3863895197154166</v>
      </c>
      <c r="B10880" t="n">
        <f>SUM(A1:A10880)</f>
        <v>0.0</v>
      </c>
    </row>
    <row r="10881">
      <c r="A10881" t="n">
        <v>0.9919668331101928</v>
      </c>
      <c r="B10881" t="n">
        <f>SUM(A1:A10881)</f>
        <v>0.0</v>
      </c>
    </row>
    <row r="10882">
      <c r="A10882" t="n">
        <v>0.03828119573361277</v>
      </c>
      <c r="B10882" t="n">
        <f>SUM(A1:A10882)</f>
        <v>0.0</v>
      </c>
    </row>
    <row r="10883">
      <c r="A10883" t="n">
        <v>0.17708242534834595</v>
      </c>
      <c r="B10883" t="n">
        <f>SUM(A1:A10883)</f>
        <v>0.0</v>
      </c>
    </row>
    <row r="10884">
      <c r="A10884" t="n">
        <v>0.49858398929478054</v>
      </c>
      <c r="B10884" t="n">
        <f>SUM(A1:A10884)</f>
        <v>0.0</v>
      </c>
    </row>
    <row r="10885">
      <c r="A10885" t="n">
        <v>0.6042420347260676</v>
      </c>
      <c r="B10885" t="n">
        <f>SUM(A1:A10885)</f>
        <v>0.0</v>
      </c>
    </row>
    <row r="10886">
      <c r="A10886" t="n">
        <v>0.7773729170161795</v>
      </c>
      <c r="B10886" t="n">
        <f>SUM(A1:A10886)</f>
        <v>0.0</v>
      </c>
    </row>
    <row r="10887">
      <c r="A10887" t="n">
        <v>0.7248007883518768</v>
      </c>
      <c r="B10887" t="n">
        <f>SUM(A1:A10887)</f>
        <v>0.0</v>
      </c>
    </row>
    <row r="10888">
      <c r="A10888" t="n">
        <v>0.8810005242696699</v>
      </c>
      <c r="B10888" t="n">
        <f>SUM(A1:A10888)</f>
        <v>0.0</v>
      </c>
    </row>
    <row r="10889">
      <c r="A10889" t="n">
        <v>0.6910741692179286</v>
      </c>
      <c r="B10889" t="n">
        <f>SUM(A1:A10889)</f>
        <v>0.0</v>
      </c>
    </row>
    <row r="10890">
      <c r="A10890" t="n">
        <v>0.6821561108090871</v>
      </c>
      <c r="B10890" t="n">
        <f>SUM(A1:A10890)</f>
        <v>0.0</v>
      </c>
    </row>
    <row r="10891">
      <c r="A10891" t="n">
        <v>0.059714829449539875</v>
      </c>
      <c r="B10891" t="n">
        <f>SUM(A1:A10891)</f>
        <v>0.0</v>
      </c>
    </row>
    <row r="10892">
      <c r="A10892" t="n">
        <v>0.5746428313612472</v>
      </c>
      <c r="B10892" t="n">
        <f>SUM(A1:A10892)</f>
        <v>0.0</v>
      </c>
    </row>
    <row r="10893">
      <c r="A10893" t="n">
        <v>0.8117765506344269</v>
      </c>
      <c r="B10893" t="n">
        <f>SUM(A1:A10893)</f>
        <v>0.0</v>
      </c>
    </row>
    <row r="10894">
      <c r="A10894" t="n">
        <v>0.6782436473848232</v>
      </c>
      <c r="B10894" t="n">
        <f>SUM(A1:A10894)</f>
        <v>0.0</v>
      </c>
    </row>
    <row r="10895">
      <c r="A10895" t="n">
        <v>0.04033214790185291</v>
      </c>
      <c r="B10895" t="n">
        <f>SUM(A1:A10895)</f>
        <v>0.0</v>
      </c>
    </row>
    <row r="10896">
      <c r="A10896" t="n">
        <v>0.6439621522336189</v>
      </c>
      <c r="B10896" t="n">
        <f>SUM(A1:A10896)</f>
        <v>0.0</v>
      </c>
    </row>
    <row r="10897">
      <c r="A10897" t="n">
        <v>0.3144947326801436</v>
      </c>
      <c r="B10897" t="n">
        <f>SUM(A1:A10897)</f>
        <v>0.0</v>
      </c>
    </row>
    <row r="10898">
      <c r="A10898" t="n">
        <v>0.1713510715294404</v>
      </c>
      <c r="B10898" t="n">
        <f>SUM(A1:A10898)</f>
        <v>0.0</v>
      </c>
    </row>
    <row r="10899">
      <c r="A10899" t="n">
        <v>0.40015386719567103</v>
      </c>
      <c r="B10899" t="n">
        <f>SUM(A1:A10899)</f>
        <v>0.0</v>
      </c>
    </row>
    <row r="10900">
      <c r="A10900" t="n">
        <v>0.9077218508114863</v>
      </c>
      <c r="B10900" t="n">
        <f>SUM(A1:A10900)</f>
        <v>0.0</v>
      </c>
    </row>
    <row r="10901">
      <c r="A10901" t="n">
        <v>0.14092570678747152</v>
      </c>
      <c r="B10901" t="n">
        <f>SUM(A1:A10901)</f>
        <v>0.0</v>
      </c>
    </row>
    <row r="10902">
      <c r="A10902" t="n">
        <v>0.5351947319405872</v>
      </c>
      <c r="B10902" t="n">
        <f>SUM(A1:A10902)</f>
        <v>0.0</v>
      </c>
    </row>
    <row r="10903">
      <c r="A10903" t="n">
        <v>0.5128266673648848</v>
      </c>
      <c r="B10903" t="n">
        <f>SUM(A1:A10903)</f>
        <v>0.0</v>
      </c>
    </row>
    <row r="10904">
      <c r="A10904" t="n">
        <v>0.27856648695747754</v>
      </c>
      <c r="B10904" t="n">
        <f>SUM(A1:A10904)</f>
        <v>0.0</v>
      </c>
    </row>
    <row r="10905">
      <c r="A10905" t="n">
        <v>0.3728949719036184</v>
      </c>
      <c r="B10905" t="n">
        <f>SUM(A1:A10905)</f>
        <v>0.0</v>
      </c>
    </row>
    <row r="10906">
      <c r="A10906" t="n">
        <v>0.1112968738892568</v>
      </c>
      <c r="B10906" t="n">
        <f>SUM(A1:A10906)</f>
        <v>0.0</v>
      </c>
    </row>
    <row r="10907">
      <c r="A10907" t="n">
        <v>0.6394960255581097</v>
      </c>
      <c r="B10907" t="n">
        <f>SUM(A1:A10907)</f>
        <v>0.0</v>
      </c>
    </row>
    <row r="10908">
      <c r="A10908" t="n">
        <v>0.6216899193585682</v>
      </c>
      <c r="B10908" t="n">
        <f>SUM(A1:A10908)</f>
        <v>0.0</v>
      </c>
    </row>
    <row r="10909">
      <c r="A10909" t="n">
        <v>0.8506488436596407</v>
      </c>
      <c r="B10909" t="n">
        <f>SUM(A1:A10909)</f>
        <v>0.0</v>
      </c>
    </row>
    <row r="10910">
      <c r="A10910" t="n">
        <v>0.7877038689711309</v>
      </c>
      <c r="B10910" t="n">
        <f>SUM(A1:A10910)</f>
        <v>0.0</v>
      </c>
    </row>
    <row r="10911">
      <c r="A10911" t="n">
        <v>0.46421707788791666</v>
      </c>
      <c r="B10911" t="n">
        <f>SUM(A1:A10911)</f>
        <v>0.0</v>
      </c>
    </row>
    <row r="10912">
      <c r="A10912" t="n">
        <v>0.5712390156617384</v>
      </c>
      <c r="B10912" t="n">
        <f>SUM(A1:A10912)</f>
        <v>0.0</v>
      </c>
    </row>
    <row r="10913">
      <c r="A10913" t="n">
        <v>0.9271328932865349</v>
      </c>
      <c r="B10913" t="n">
        <f>SUM(A1:A10913)</f>
        <v>0.0</v>
      </c>
    </row>
    <row r="10914">
      <c r="A10914" t="n">
        <v>0.23050173697409038</v>
      </c>
      <c r="B10914" t="n">
        <f>SUM(A1:A10914)</f>
        <v>0.0</v>
      </c>
    </row>
    <row r="10915">
      <c r="A10915" t="n">
        <v>0.43388185885300123</v>
      </c>
      <c r="B10915" t="n">
        <f>SUM(A1:A10915)</f>
        <v>0.0</v>
      </c>
    </row>
    <row r="10916">
      <c r="A10916" t="n">
        <v>0.02779762692784482</v>
      </c>
      <c r="B10916" t="n">
        <f>SUM(A1:A10916)</f>
        <v>0.0</v>
      </c>
    </row>
    <row r="10917">
      <c r="A10917" t="n">
        <v>0.2718466189732468</v>
      </c>
      <c r="B10917" t="n">
        <f>SUM(A1:A10917)</f>
        <v>0.0</v>
      </c>
    </row>
    <row r="10918">
      <c r="A10918" t="n">
        <v>0.9590775423039454</v>
      </c>
      <c r="B10918" t="n">
        <f>SUM(A1:A10918)</f>
        <v>0.0</v>
      </c>
    </row>
    <row r="10919">
      <c r="A10919" t="n">
        <v>0.45846908280541343</v>
      </c>
      <c r="B10919" t="n">
        <f>SUM(A1:A10919)</f>
        <v>0.0</v>
      </c>
    </row>
    <row r="10920">
      <c r="A10920" t="n">
        <v>0.19358166584035652</v>
      </c>
      <c r="B10920" t="n">
        <f>SUM(A1:A10920)</f>
        <v>0.0</v>
      </c>
    </row>
    <row r="10921">
      <c r="A10921" t="n">
        <v>0.8661506118987126</v>
      </c>
      <c r="B10921" t="n">
        <f>SUM(A1:A10921)</f>
        <v>0.0</v>
      </c>
    </row>
    <row r="10922">
      <c r="A10922" t="n">
        <v>0.26698205011522036</v>
      </c>
      <c r="B10922" t="n">
        <f>SUM(A1:A10922)</f>
        <v>0.0</v>
      </c>
    </row>
    <row r="10923">
      <c r="A10923" t="n">
        <v>0.7497309074057267</v>
      </c>
      <c r="B10923" t="n">
        <f>SUM(A1:A10923)</f>
        <v>0.0</v>
      </c>
    </row>
    <row r="10924">
      <c r="A10924" t="n">
        <v>0.05464823769393512</v>
      </c>
      <c r="B10924" t="n">
        <f>SUM(A1:A10924)</f>
        <v>0.0</v>
      </c>
    </row>
    <row r="10925">
      <c r="A10925" t="n">
        <v>0.48878395808302977</v>
      </c>
      <c r="B10925" t="n">
        <f>SUM(A1:A10925)</f>
        <v>0.0</v>
      </c>
    </row>
    <row r="10926">
      <c r="A10926" t="n">
        <v>0.6293245688393317</v>
      </c>
      <c r="B10926" t="n">
        <f>SUM(A1:A10926)</f>
        <v>0.0</v>
      </c>
    </row>
    <row r="10927">
      <c r="A10927" t="n">
        <v>0.4118278694193812</v>
      </c>
      <c r="B10927" t="n">
        <f>SUM(A1:A10927)</f>
        <v>0.0</v>
      </c>
    </row>
    <row r="10928">
      <c r="A10928" t="n">
        <v>0.14655807334692417</v>
      </c>
      <c r="B10928" t="n">
        <f>SUM(A1:A10928)</f>
        <v>0.0</v>
      </c>
    </row>
    <row r="10929">
      <c r="A10929" t="n">
        <v>0.15177862652093466</v>
      </c>
      <c r="B10929" t="n">
        <f>SUM(A1:A10929)</f>
        <v>0.0</v>
      </c>
    </row>
    <row r="10930">
      <c r="A10930" t="n">
        <v>0.3788242578323884</v>
      </c>
      <c r="B10930" t="n">
        <f>SUM(A1:A10930)</f>
        <v>0.0</v>
      </c>
    </row>
    <row r="10931">
      <c r="A10931" t="n">
        <v>0.9771530201124065</v>
      </c>
      <c r="B10931" t="n">
        <f>SUM(A1:A10931)</f>
        <v>0.0</v>
      </c>
    </row>
    <row r="10932">
      <c r="A10932" t="n">
        <v>0.9584026896309578</v>
      </c>
      <c r="B10932" t="n">
        <f>SUM(A1:A10932)</f>
        <v>0.0</v>
      </c>
    </row>
    <row r="10933">
      <c r="A10933" t="n">
        <v>0.3275271576458999</v>
      </c>
      <c r="B10933" t="n">
        <f>SUM(A1:A10933)</f>
        <v>0.0</v>
      </c>
    </row>
    <row r="10934">
      <c r="A10934" t="n">
        <v>0.7530058449884576</v>
      </c>
      <c r="B10934" t="n">
        <f>SUM(A1:A10934)</f>
        <v>0.0</v>
      </c>
    </row>
    <row r="10935">
      <c r="A10935" t="n">
        <v>0.6989435233197593</v>
      </c>
      <c r="B10935" t="n">
        <f>SUM(A1:A10935)</f>
        <v>0.0</v>
      </c>
    </row>
    <row r="10936">
      <c r="A10936" t="n">
        <v>0.6324359486459603</v>
      </c>
      <c r="B10936" t="n">
        <f>SUM(A1:A10936)</f>
        <v>0.0</v>
      </c>
    </row>
    <row r="10937">
      <c r="A10937" t="n">
        <v>0.4403457217264274</v>
      </c>
      <c r="B10937" t="n">
        <f>SUM(A1:A10937)</f>
        <v>0.0</v>
      </c>
    </row>
    <row r="10938">
      <c r="A10938" t="n">
        <v>0.4477969791411701</v>
      </c>
      <c r="B10938" t="n">
        <f>SUM(A1:A10938)</f>
        <v>0.0</v>
      </c>
    </row>
    <row r="10939">
      <c r="A10939" t="n">
        <v>0.5310953823825662</v>
      </c>
      <c r="B10939" t="n">
        <f>SUM(A1:A10939)</f>
        <v>0.0</v>
      </c>
    </row>
    <row r="10940">
      <c r="A10940" t="n">
        <v>0.49959291891504665</v>
      </c>
      <c r="B10940" t="n">
        <f>SUM(A1:A10940)</f>
        <v>0.0</v>
      </c>
    </row>
    <row r="10941">
      <c r="A10941" t="n">
        <v>0.02641051358922686</v>
      </c>
      <c r="B10941" t="n">
        <f>SUM(A1:A10941)</f>
        <v>0.0</v>
      </c>
    </row>
    <row r="10942">
      <c r="A10942" t="n">
        <v>0.387247573442152</v>
      </c>
      <c r="B10942" t="n">
        <f>SUM(A1:A10942)</f>
        <v>0.0</v>
      </c>
    </row>
    <row r="10943">
      <c r="A10943" t="n">
        <v>0.17564587803130183</v>
      </c>
      <c r="B10943" t="n">
        <f>SUM(A1:A10943)</f>
        <v>0.0</v>
      </c>
    </row>
    <row r="10944">
      <c r="A10944" t="n">
        <v>0.4812406667898629</v>
      </c>
      <c r="B10944" t="n">
        <f>SUM(A1:A10944)</f>
        <v>0.0</v>
      </c>
    </row>
    <row r="10945">
      <c r="A10945" t="n">
        <v>0.5065848666311134</v>
      </c>
      <c r="B10945" t="n">
        <f>SUM(A1:A10945)</f>
        <v>0.0</v>
      </c>
    </row>
    <row r="10946">
      <c r="A10946" t="n">
        <v>0.8861148011739872</v>
      </c>
      <c r="B10946" t="n">
        <f>SUM(A1:A10946)</f>
        <v>0.0</v>
      </c>
    </row>
    <row r="10947">
      <c r="A10947" t="n">
        <v>0.49664651185519915</v>
      </c>
      <c r="B10947" t="n">
        <f>SUM(A1:A10947)</f>
        <v>0.0</v>
      </c>
    </row>
    <row r="10948">
      <c r="A10948" t="n">
        <v>0.08512853156538658</v>
      </c>
      <c r="B10948" t="n">
        <f>SUM(A1:A10948)</f>
        <v>0.0</v>
      </c>
    </row>
    <row r="10949">
      <c r="A10949" t="n">
        <v>0.774801691246009</v>
      </c>
      <c r="B10949" t="n">
        <f>SUM(A1:A10949)</f>
        <v>0.0</v>
      </c>
    </row>
    <row r="10950">
      <c r="A10950" t="n">
        <v>0.7955346564398378</v>
      </c>
      <c r="B10950" t="n">
        <f>SUM(A1:A10950)</f>
        <v>0.0</v>
      </c>
    </row>
    <row r="10951">
      <c r="A10951" t="n">
        <v>0.9000446026129814</v>
      </c>
      <c r="B10951" t="n">
        <f>SUM(A1:A10951)</f>
        <v>0.0</v>
      </c>
    </row>
    <row r="10952">
      <c r="A10952" t="n">
        <v>0.17917381009392996</v>
      </c>
      <c r="B10952" t="n">
        <f>SUM(A1:A10952)</f>
        <v>0.0</v>
      </c>
    </row>
    <row r="10953">
      <c r="A10953" t="n">
        <v>0.9276753195215082</v>
      </c>
      <c r="B10953" t="n">
        <f>SUM(A1:A10953)</f>
        <v>0.0</v>
      </c>
    </row>
    <row r="10954">
      <c r="A10954" t="n">
        <v>0.49993015801585183</v>
      </c>
      <c r="B10954" t="n">
        <f>SUM(A1:A10954)</f>
        <v>0.0</v>
      </c>
    </row>
    <row r="10955">
      <c r="A10955" t="n">
        <v>0.011948897081168197</v>
      </c>
      <c r="B10955" t="n">
        <f>SUM(A1:A10955)</f>
        <v>0.0</v>
      </c>
    </row>
    <row r="10956">
      <c r="A10956" t="n">
        <v>0.8596703762642248</v>
      </c>
      <c r="B10956" t="n">
        <f>SUM(A1:A10956)</f>
        <v>0.0</v>
      </c>
    </row>
    <row r="10957">
      <c r="A10957" t="n">
        <v>0.34463533551098846</v>
      </c>
      <c r="B10957" t="n">
        <f>SUM(A1:A10957)</f>
        <v>0.0</v>
      </c>
    </row>
    <row r="10958">
      <c r="A10958" t="n">
        <v>0.8261633169630871</v>
      </c>
      <c r="B10958" t="n">
        <f>SUM(A1:A10958)</f>
        <v>0.0</v>
      </c>
    </row>
    <row r="10959">
      <c r="A10959" t="n">
        <v>0.841160036972322</v>
      </c>
      <c r="B10959" t="n">
        <f>SUM(A1:A10959)</f>
        <v>0.0</v>
      </c>
    </row>
    <row r="10960">
      <c r="A10960" t="n">
        <v>0.5963237859598436</v>
      </c>
      <c r="B10960" t="n">
        <f>SUM(A1:A10960)</f>
        <v>0.0</v>
      </c>
    </row>
    <row r="10961">
      <c r="A10961" t="n">
        <v>0.5540166450069742</v>
      </c>
      <c r="B10961" t="n">
        <f>SUM(A1:A10961)</f>
        <v>0.0</v>
      </c>
    </row>
    <row r="10962">
      <c r="A10962" t="n">
        <v>0.2508186211130675</v>
      </c>
      <c r="B10962" t="n">
        <f>SUM(A1:A10962)</f>
        <v>0.0</v>
      </c>
    </row>
    <row r="10963">
      <c r="A10963" t="n">
        <v>0.05559348913334894</v>
      </c>
      <c r="B10963" t="n">
        <f>SUM(A1:A10963)</f>
        <v>0.0</v>
      </c>
    </row>
    <row r="10964">
      <c r="A10964" t="n">
        <v>0.814066768729173</v>
      </c>
      <c r="B10964" t="n">
        <f>SUM(A1:A10964)</f>
        <v>0.0</v>
      </c>
    </row>
    <row r="10965">
      <c r="A10965" t="n">
        <v>0.07780628548281476</v>
      </c>
      <c r="B10965" t="n">
        <f>SUM(A1:A10965)</f>
        <v>0.0</v>
      </c>
    </row>
    <row r="10966">
      <c r="A10966" t="n">
        <v>0.5964811842749963</v>
      </c>
      <c r="B10966" t="n">
        <f>SUM(A1:A10966)</f>
        <v>0.0</v>
      </c>
    </row>
    <row r="10967">
      <c r="A10967" t="n">
        <v>0.9199238344019675</v>
      </c>
      <c r="B10967" t="n">
        <f>SUM(A1:A10967)</f>
        <v>0.0</v>
      </c>
    </row>
    <row r="10968">
      <c r="A10968" t="n">
        <v>0.35122853391381725</v>
      </c>
      <c r="B10968" t="n">
        <f>SUM(A1:A10968)</f>
        <v>0.0</v>
      </c>
    </row>
    <row r="10969">
      <c r="A10969" t="n">
        <v>0.011756085346846246</v>
      </c>
      <c r="B10969" t="n">
        <f>SUM(A1:A10969)</f>
        <v>0.0</v>
      </c>
    </row>
    <row r="10970">
      <c r="A10970" t="n">
        <v>0.19477871615967934</v>
      </c>
      <c r="B10970" t="n">
        <f>SUM(A1:A10970)</f>
        <v>0.0</v>
      </c>
    </row>
    <row r="10971">
      <c r="A10971" t="n">
        <v>0.25355408899163534</v>
      </c>
      <c r="B10971" t="n">
        <f>SUM(A1:A10971)</f>
        <v>0.0</v>
      </c>
    </row>
    <row r="10972">
      <c r="A10972" t="n">
        <v>0.6581863751677656</v>
      </c>
      <c r="B10972" t="n">
        <f>SUM(A1:A10972)</f>
        <v>0.0</v>
      </c>
    </row>
    <row r="10973">
      <c r="A10973" t="n">
        <v>0.8224479960754045</v>
      </c>
      <c r="B10973" t="n">
        <f>SUM(A1:A10973)</f>
        <v>0.0</v>
      </c>
    </row>
    <row r="10974">
      <c r="A10974" t="n">
        <v>0.7465262745643811</v>
      </c>
      <c r="B10974" t="n">
        <f>SUM(A1:A10974)</f>
        <v>0.0</v>
      </c>
    </row>
    <row r="10975">
      <c r="A10975" t="n">
        <v>0.6624383766954441</v>
      </c>
      <c r="B10975" t="n">
        <f>SUM(A1:A10975)</f>
        <v>0.0</v>
      </c>
    </row>
    <row r="10976">
      <c r="A10976" t="n">
        <v>0.19404339703405316</v>
      </c>
      <c r="B10976" t="n">
        <f>SUM(A1:A10976)</f>
        <v>0.0</v>
      </c>
    </row>
    <row r="10977">
      <c r="A10977" t="n">
        <v>0.557696498808639</v>
      </c>
      <c r="B10977" t="n">
        <f>SUM(A1:A10977)</f>
        <v>0.0</v>
      </c>
    </row>
    <row r="10978">
      <c r="A10978" t="n">
        <v>0.4393031809167993</v>
      </c>
      <c r="B10978" t="n">
        <f>SUM(A1:A10978)</f>
        <v>0.0</v>
      </c>
    </row>
    <row r="10979">
      <c r="A10979" t="n">
        <v>0.5747353744323487</v>
      </c>
      <c r="B10979" t="n">
        <f>SUM(A1:A10979)</f>
        <v>0.0</v>
      </c>
    </row>
    <row r="10980">
      <c r="A10980" t="n">
        <v>0.9966730383539792</v>
      </c>
      <c r="B10980" t="n">
        <f>SUM(A1:A10980)</f>
        <v>0.0</v>
      </c>
    </row>
    <row r="10981">
      <c r="A10981" t="n">
        <v>0.6032783472218458</v>
      </c>
      <c r="B10981" t="n">
        <f>SUM(A1:A10981)</f>
        <v>0.0</v>
      </c>
    </row>
    <row r="10982">
      <c r="A10982" t="n">
        <v>0.702654477625169</v>
      </c>
      <c r="B10982" t="n">
        <f>SUM(A1:A10982)</f>
        <v>0.0</v>
      </c>
    </row>
    <row r="10983">
      <c r="A10983" t="n">
        <v>0.4850282844855981</v>
      </c>
      <c r="B10983" t="n">
        <f>SUM(A1:A10983)</f>
        <v>0.0</v>
      </c>
    </row>
    <row r="10984">
      <c r="A10984" t="n">
        <v>0.44405368187927796</v>
      </c>
      <c r="B10984" t="n">
        <f>SUM(A1:A10984)</f>
        <v>0.0</v>
      </c>
    </row>
    <row r="10985">
      <c r="A10985" t="n">
        <v>0.21792367472009078</v>
      </c>
      <c r="B10985" t="n">
        <f>SUM(A1:A10985)</f>
        <v>0.0</v>
      </c>
    </row>
    <row r="10986">
      <c r="A10986" t="n">
        <v>0.88117379529611</v>
      </c>
      <c r="B10986" t="n">
        <f>SUM(A1:A10986)</f>
        <v>0.0</v>
      </c>
    </row>
    <row r="10987">
      <c r="A10987" t="n">
        <v>0.9929001852101416</v>
      </c>
      <c r="B10987" t="n">
        <f>SUM(A1:A10987)</f>
        <v>0.0</v>
      </c>
    </row>
    <row r="10988">
      <c r="A10988" t="n">
        <v>0.2875358818051358</v>
      </c>
      <c r="B10988" t="n">
        <f>SUM(A1:A10988)</f>
        <v>0.0</v>
      </c>
    </row>
    <row r="10989">
      <c r="A10989" t="n">
        <v>0.7141427626856067</v>
      </c>
      <c r="B10989" t="n">
        <f>SUM(A1:A10989)</f>
        <v>0.0</v>
      </c>
    </row>
    <row r="10990">
      <c r="A10990" t="n">
        <v>0.6838576548120704</v>
      </c>
      <c r="B10990" t="n">
        <f>SUM(A1:A10990)</f>
        <v>0.0</v>
      </c>
    </row>
    <row r="10991">
      <c r="A10991" t="n">
        <v>0.23464546827635857</v>
      </c>
      <c r="B10991" t="n">
        <f>SUM(A1:A10991)</f>
        <v>0.0</v>
      </c>
    </row>
    <row r="10992">
      <c r="A10992" t="n">
        <v>0.9489340086815556</v>
      </c>
      <c r="B10992" t="n">
        <f>SUM(A1:A10992)</f>
        <v>0.0</v>
      </c>
    </row>
    <row r="10993">
      <c r="A10993" t="n">
        <v>0.6399472628904087</v>
      </c>
      <c r="B10993" t="n">
        <f>SUM(A1:A10993)</f>
        <v>0.0</v>
      </c>
    </row>
    <row r="10994">
      <c r="A10994" t="n">
        <v>0.7253119412598955</v>
      </c>
      <c r="B10994" t="n">
        <f>SUM(A1:A10994)</f>
        <v>0.0</v>
      </c>
    </row>
    <row r="10995">
      <c r="A10995" t="n">
        <v>0.0508026665995327</v>
      </c>
      <c r="B10995" t="n">
        <f>SUM(A1:A10995)</f>
        <v>0.0</v>
      </c>
    </row>
    <row r="10996">
      <c r="A10996" t="n">
        <v>0.30548192851520395</v>
      </c>
      <c r="B10996" t="n">
        <f>SUM(A1:A10996)</f>
        <v>0.0</v>
      </c>
    </row>
    <row r="10997">
      <c r="A10997" t="n">
        <v>0.4917420091321567</v>
      </c>
      <c r="B10997" t="n">
        <f>SUM(A1:A10997)</f>
        <v>0.0</v>
      </c>
    </row>
    <row r="10998">
      <c r="A10998" t="n">
        <v>0.8364368335541243</v>
      </c>
      <c r="B10998" t="n">
        <f>SUM(A1:A10998)</f>
        <v>0.0</v>
      </c>
    </row>
    <row r="10999">
      <c r="A10999" t="n">
        <v>0.0847242455444569</v>
      </c>
      <c r="B10999" t="n">
        <f>SUM(A1:A10999)</f>
        <v>0.0</v>
      </c>
    </row>
    <row r="11000">
      <c r="A11000" t="n">
        <v>0.32433390524127304</v>
      </c>
      <c r="B11000" t="n">
        <f>SUM(A1:A11000)</f>
        <v>0.0</v>
      </c>
    </row>
    <row r="11001">
      <c r="A11001" t="n">
        <v>0.7530892073848054</v>
      </c>
      <c r="B11001" t="n">
        <f>SUM(A1:A11001)</f>
        <v>0.0</v>
      </c>
    </row>
    <row r="11002">
      <c r="A11002" t="n">
        <v>0.9687975892006008</v>
      </c>
      <c r="B11002" t="n">
        <f>SUM(A1:A11002)</f>
        <v>0.0</v>
      </c>
    </row>
    <row r="11003">
      <c r="A11003" t="n">
        <v>0.45541574387678274</v>
      </c>
      <c r="B11003" t="n">
        <f>SUM(A1:A11003)</f>
        <v>0.0</v>
      </c>
    </row>
    <row r="11004">
      <c r="A11004" t="n">
        <v>0.17704669175243382</v>
      </c>
      <c r="B11004" t="n">
        <f>SUM(A1:A11004)</f>
        <v>0.0</v>
      </c>
    </row>
    <row r="11005">
      <c r="A11005" t="n">
        <v>0.16174105078545742</v>
      </c>
      <c r="B11005" t="n">
        <f>SUM(A1:A11005)</f>
        <v>0.0</v>
      </c>
    </row>
    <row r="11006">
      <c r="A11006" t="n">
        <v>0.6981474116214978</v>
      </c>
      <c r="B11006" t="n">
        <f>SUM(A1:A11006)</f>
        <v>0.0</v>
      </c>
    </row>
    <row r="11007">
      <c r="A11007" t="n">
        <v>0.220938759848894</v>
      </c>
      <c r="B11007" t="n">
        <f>SUM(A1:A11007)</f>
        <v>0.0</v>
      </c>
    </row>
    <row r="11008">
      <c r="A11008" t="n">
        <v>0.6215787242532392</v>
      </c>
      <c r="B11008" t="n">
        <f>SUM(A1:A11008)</f>
        <v>0.0</v>
      </c>
    </row>
    <row r="11009">
      <c r="A11009" t="n">
        <v>0.055636036382807896</v>
      </c>
      <c r="B11009" t="n">
        <f>SUM(A1:A11009)</f>
        <v>0.0</v>
      </c>
    </row>
    <row r="11010">
      <c r="A11010" t="n">
        <v>0.7932008742173472</v>
      </c>
      <c r="B11010" t="n">
        <f>SUM(A1:A11010)</f>
        <v>0.0</v>
      </c>
    </row>
    <row r="11011">
      <c r="A11011" t="n">
        <v>0.6366404092320722</v>
      </c>
      <c r="B11011" t="n">
        <f>SUM(A1:A11011)</f>
        <v>0.0</v>
      </c>
    </row>
    <row r="11012">
      <c r="A11012" t="n">
        <v>0.6128364398314187</v>
      </c>
      <c r="B11012" t="n">
        <f>SUM(A1:A11012)</f>
        <v>0.0</v>
      </c>
    </row>
    <row r="11013">
      <c r="A11013" t="n">
        <v>0.06894845145619433</v>
      </c>
      <c r="B11013" t="n">
        <f>SUM(A1:A11013)</f>
        <v>0.0</v>
      </c>
    </row>
    <row r="11014">
      <c r="A11014" t="n">
        <v>0.8317554612347463</v>
      </c>
      <c r="B11014" t="n">
        <f>SUM(A1:A11014)</f>
        <v>0.0</v>
      </c>
    </row>
    <row r="11015">
      <c r="A11015" t="n">
        <v>0.3770515114435027</v>
      </c>
      <c r="B11015" t="n">
        <f>SUM(A1:A11015)</f>
        <v>0.0</v>
      </c>
    </row>
    <row r="11016">
      <c r="A11016" t="n">
        <v>0.03061220149263877</v>
      </c>
      <c r="B11016" t="n">
        <f>SUM(A1:A11016)</f>
        <v>0.0</v>
      </c>
    </row>
    <row r="11017">
      <c r="A11017" t="n">
        <v>0.30467687409261557</v>
      </c>
      <c r="B11017" t="n">
        <f>SUM(A1:A11017)</f>
        <v>0.0</v>
      </c>
    </row>
    <row r="11018">
      <c r="A11018" t="n">
        <v>0.08713072031783542</v>
      </c>
      <c r="B11018" t="n">
        <f>SUM(A1:A11018)</f>
        <v>0.0</v>
      </c>
    </row>
    <row r="11019">
      <c r="A11019" t="n">
        <v>0.1988501936971021</v>
      </c>
      <c r="B11019" t="n">
        <f>SUM(A1:A11019)</f>
        <v>0.0</v>
      </c>
    </row>
    <row r="11020">
      <c r="A11020" t="n">
        <v>0.4907472863231995</v>
      </c>
      <c r="B11020" t="n">
        <f>SUM(A1:A11020)</f>
        <v>0.0</v>
      </c>
    </row>
    <row r="11021">
      <c r="A11021" t="n">
        <v>0.5751330404036381</v>
      </c>
      <c r="B11021" t="n">
        <f>SUM(A1:A11021)</f>
        <v>0.0</v>
      </c>
    </row>
    <row r="11022">
      <c r="A11022" t="n">
        <v>0.6956689708963218</v>
      </c>
      <c r="B11022" t="n">
        <f>SUM(A1:A11022)</f>
        <v>0.0</v>
      </c>
    </row>
    <row r="11023">
      <c r="A11023" t="n">
        <v>0.753603623939778</v>
      </c>
      <c r="B11023" t="n">
        <f>SUM(A1:A11023)</f>
        <v>0.0</v>
      </c>
    </row>
    <row r="11024">
      <c r="A11024" t="n">
        <v>0.7158313807112777</v>
      </c>
      <c r="B11024" t="n">
        <f>SUM(A1:A11024)</f>
        <v>0.0</v>
      </c>
    </row>
    <row r="11025">
      <c r="A11025" t="n">
        <v>0.09215350989819804</v>
      </c>
      <c r="B11025" t="n">
        <f>SUM(A1:A11025)</f>
        <v>0.0</v>
      </c>
    </row>
    <row r="11026">
      <c r="A11026" t="n">
        <v>0.608089073265717</v>
      </c>
      <c r="B11026" t="n">
        <f>SUM(A1:A11026)</f>
        <v>0.0</v>
      </c>
    </row>
    <row r="11027">
      <c r="A11027" t="n">
        <v>0.2334923552259358</v>
      </c>
      <c r="B11027" t="n">
        <f>SUM(A1:A11027)</f>
        <v>0.0</v>
      </c>
    </row>
    <row r="11028">
      <c r="A11028" t="n">
        <v>0.2468251430958356</v>
      </c>
      <c r="B11028" t="n">
        <f>SUM(A1:A11028)</f>
        <v>0.0</v>
      </c>
    </row>
    <row r="11029">
      <c r="A11029" t="n">
        <v>0.32137100575601873</v>
      </c>
      <c r="B11029" t="n">
        <f>SUM(A1:A11029)</f>
        <v>0.0</v>
      </c>
    </row>
    <row r="11030">
      <c r="A11030" t="n">
        <v>0.6311731199178082</v>
      </c>
      <c r="B11030" t="n">
        <f>SUM(A1:A11030)</f>
        <v>0.0</v>
      </c>
    </row>
    <row r="11031">
      <c r="A11031" t="n">
        <v>0.11504274297020867</v>
      </c>
      <c r="B11031" t="n">
        <f>SUM(A1:A11031)</f>
        <v>0.0</v>
      </c>
    </row>
    <row r="11032">
      <c r="A11032" t="n">
        <v>0.5204740939288859</v>
      </c>
      <c r="B11032" t="n">
        <f>SUM(A1:A11032)</f>
        <v>0.0</v>
      </c>
    </row>
    <row r="11033">
      <c r="A11033" t="n">
        <v>0.08633749430640558</v>
      </c>
      <c r="B11033" t="n">
        <f>SUM(A1:A11033)</f>
        <v>0.0</v>
      </c>
    </row>
    <row r="11034">
      <c r="A11034" t="n">
        <v>0.2717996811380571</v>
      </c>
      <c r="B11034" t="n">
        <f>SUM(A1:A11034)</f>
        <v>0.0</v>
      </c>
    </row>
    <row r="11035">
      <c r="A11035" t="n">
        <v>0.4000324607333352</v>
      </c>
      <c r="B11035" t="n">
        <f>SUM(A1:A11035)</f>
        <v>0.0</v>
      </c>
    </row>
    <row r="11036">
      <c r="A11036" t="n">
        <v>0.2645567188736385</v>
      </c>
      <c r="B11036" t="n">
        <f>SUM(A1:A11036)</f>
        <v>0.0</v>
      </c>
    </row>
    <row r="11037">
      <c r="A11037" t="n">
        <v>0.5673148943142419</v>
      </c>
      <c r="B11037" t="n">
        <f>SUM(A1:A11037)</f>
        <v>0.0</v>
      </c>
    </row>
    <row r="11038">
      <c r="A11038" t="n">
        <v>0.4185264430142781</v>
      </c>
      <c r="B11038" t="n">
        <f>SUM(A1:A11038)</f>
        <v>0.0</v>
      </c>
    </row>
    <row r="11039">
      <c r="A11039" t="n">
        <v>0.47246416848207906</v>
      </c>
      <c r="B11039" t="n">
        <f>SUM(A1:A11039)</f>
        <v>0.0</v>
      </c>
    </row>
    <row r="11040">
      <c r="A11040" t="n">
        <v>0.44785728855693774</v>
      </c>
      <c r="B11040" t="n">
        <f>SUM(A1:A11040)</f>
        <v>0.0</v>
      </c>
    </row>
    <row r="11041">
      <c r="A11041" t="n">
        <v>0.22847916544306734</v>
      </c>
      <c r="B11041" t="n">
        <f>SUM(A1:A11041)</f>
        <v>0.0</v>
      </c>
    </row>
    <row r="11042">
      <c r="A11042" t="n">
        <v>0.4493035799676174</v>
      </c>
      <c r="B11042" t="n">
        <f>SUM(A1:A11042)</f>
        <v>0.0</v>
      </c>
    </row>
    <row r="11043">
      <c r="A11043" t="n">
        <v>0.5741430098722357</v>
      </c>
      <c r="B11043" t="n">
        <f>SUM(A1:A11043)</f>
        <v>0.0</v>
      </c>
    </row>
    <row r="11044">
      <c r="A11044" t="n">
        <v>0.8208204380333207</v>
      </c>
      <c r="B11044" t="n">
        <f>SUM(A1:A11044)</f>
        <v>0.0</v>
      </c>
    </row>
    <row r="11045">
      <c r="A11045" t="n">
        <v>0.6542421586822245</v>
      </c>
      <c r="B11045" t="n">
        <f>SUM(A1:A11045)</f>
        <v>0.0</v>
      </c>
    </row>
    <row r="11046">
      <c r="A11046" t="n">
        <v>0.7403067709142743</v>
      </c>
      <c r="B11046" t="n">
        <f>SUM(A1:A11046)</f>
        <v>0.0</v>
      </c>
    </row>
    <row r="11047">
      <c r="A11047" t="n">
        <v>0.16516063242540102</v>
      </c>
      <c r="B11047" t="n">
        <f>SUM(A1:A11047)</f>
        <v>0.0</v>
      </c>
    </row>
    <row r="11048">
      <c r="A11048" t="n">
        <v>0.4993762131752978</v>
      </c>
      <c r="B11048" t="n">
        <f>SUM(A1:A11048)</f>
        <v>0.0</v>
      </c>
    </row>
    <row r="11049">
      <c r="A11049" t="n">
        <v>0.40274713623474834</v>
      </c>
      <c r="B11049" t="n">
        <f>SUM(A1:A11049)</f>
        <v>0.0</v>
      </c>
    </row>
    <row r="11050">
      <c r="A11050" t="n">
        <v>0.875419956088185</v>
      </c>
      <c r="B11050" t="n">
        <f>SUM(A1:A11050)</f>
        <v>0.0</v>
      </c>
    </row>
    <row r="11051">
      <c r="A11051" t="n">
        <v>0.4230891927365227</v>
      </c>
      <c r="B11051" t="n">
        <f>SUM(A1:A11051)</f>
        <v>0.0</v>
      </c>
    </row>
    <row r="11052">
      <c r="A11052" t="n">
        <v>0.6834970649165177</v>
      </c>
      <c r="B11052" t="n">
        <f>SUM(A1:A11052)</f>
        <v>0.0</v>
      </c>
    </row>
    <row r="11053">
      <c r="A11053" t="n">
        <v>0.9065664189192325</v>
      </c>
      <c r="B11053" t="n">
        <f>SUM(A1:A11053)</f>
        <v>0.0</v>
      </c>
    </row>
    <row r="11054">
      <c r="A11054" t="n">
        <v>0.8493658693322862</v>
      </c>
      <c r="B11054" t="n">
        <f>SUM(A1:A11054)</f>
        <v>0.0</v>
      </c>
    </row>
    <row r="11055">
      <c r="A11055" t="n">
        <v>0.4991814559374981</v>
      </c>
      <c r="B11055" t="n">
        <f>SUM(A1:A11055)</f>
        <v>0.0</v>
      </c>
    </row>
    <row r="11056">
      <c r="A11056" t="n">
        <v>0.3932802622681951</v>
      </c>
      <c r="B11056" t="n">
        <f>SUM(A1:A11056)</f>
        <v>0.0</v>
      </c>
    </row>
    <row r="11057">
      <c r="A11057" t="n">
        <v>0.480914400779466</v>
      </c>
      <c r="B11057" t="n">
        <f>SUM(A1:A11057)</f>
        <v>0.0</v>
      </c>
    </row>
    <row r="11058">
      <c r="A11058" t="n">
        <v>0.5533929049572525</v>
      </c>
      <c r="B11058" t="n">
        <f>SUM(A1:A11058)</f>
        <v>0.0</v>
      </c>
    </row>
    <row r="11059">
      <c r="A11059" t="n">
        <v>0.662875275579523</v>
      </c>
      <c r="B11059" t="n">
        <f>SUM(A1:A11059)</f>
        <v>0.0</v>
      </c>
    </row>
    <row r="11060">
      <c r="A11060" t="n">
        <v>0.942950710910659</v>
      </c>
      <c r="B11060" t="n">
        <f>SUM(A1:A11060)</f>
        <v>0.0</v>
      </c>
    </row>
    <row r="11061">
      <c r="A11061" t="n">
        <v>0.8400709707970775</v>
      </c>
      <c r="B11061" t="n">
        <f>SUM(A1:A11061)</f>
        <v>0.0</v>
      </c>
    </row>
    <row r="11062">
      <c r="A11062" t="n">
        <v>0.05948130100826221</v>
      </c>
      <c r="B11062" t="n">
        <f>SUM(A1:A11062)</f>
        <v>0.0</v>
      </c>
    </row>
    <row r="11063">
      <c r="A11063" t="n">
        <v>0.37570710132884544</v>
      </c>
      <c r="B11063" t="n">
        <f>SUM(A1:A11063)</f>
        <v>0.0</v>
      </c>
    </row>
    <row r="11064">
      <c r="A11064" t="n">
        <v>0.10609002353232022</v>
      </c>
      <c r="B11064" t="n">
        <f>SUM(A1:A11064)</f>
        <v>0.0</v>
      </c>
    </row>
    <row r="11065">
      <c r="A11065" t="n">
        <v>0.49581975631828124</v>
      </c>
      <c r="B11065" t="n">
        <f>SUM(A1:A11065)</f>
        <v>0.0</v>
      </c>
    </row>
    <row r="11066">
      <c r="A11066" t="n">
        <v>0.8118886551758481</v>
      </c>
      <c r="B11066" t="n">
        <f>SUM(A1:A11066)</f>
        <v>0.0</v>
      </c>
    </row>
    <row r="11067">
      <c r="A11067" t="n">
        <v>0.38218731828446517</v>
      </c>
      <c r="B11067" t="n">
        <f>SUM(A1:A11067)</f>
        <v>0.0</v>
      </c>
    </row>
    <row r="11068">
      <c r="A11068" t="n">
        <v>0.23481056289930446</v>
      </c>
      <c r="B11068" t="n">
        <f>SUM(A1:A11068)</f>
        <v>0.0</v>
      </c>
    </row>
    <row r="11069">
      <c r="A11069" t="n">
        <v>0.7786493159071158</v>
      </c>
      <c r="B11069" t="n">
        <f>SUM(A1:A11069)</f>
        <v>0.0</v>
      </c>
    </row>
    <row r="11070">
      <c r="A11070" t="n">
        <v>0.6556032358918779</v>
      </c>
      <c r="B11070" t="n">
        <f>SUM(A1:A11070)</f>
        <v>0.0</v>
      </c>
    </row>
    <row r="11071">
      <c r="A11071" t="n">
        <v>0.44181036452196354</v>
      </c>
      <c r="B11071" t="n">
        <f>SUM(A1:A11071)</f>
        <v>0.0</v>
      </c>
    </row>
    <row r="11072">
      <c r="A11072" t="n">
        <v>0.9075916618410944</v>
      </c>
      <c r="B11072" t="n">
        <f>SUM(A1:A11072)</f>
        <v>0.0</v>
      </c>
    </row>
    <row r="11073">
      <c r="A11073" t="n">
        <v>0.9874717102889018</v>
      </c>
      <c r="B11073" t="n">
        <f>SUM(A1:A11073)</f>
        <v>0.0</v>
      </c>
    </row>
    <row r="11074">
      <c r="A11074" t="n">
        <v>0.15975977022053767</v>
      </c>
      <c r="B11074" t="n">
        <f>SUM(A1:A11074)</f>
        <v>0.0</v>
      </c>
    </row>
    <row r="11075">
      <c r="A11075" t="n">
        <v>0.5861519164027124</v>
      </c>
      <c r="B11075" t="n">
        <f>SUM(A1:A11075)</f>
        <v>0.0</v>
      </c>
    </row>
    <row r="11076">
      <c r="A11076" t="n">
        <v>0.5112244461119998</v>
      </c>
      <c r="B11076" t="n">
        <f>SUM(A1:A11076)</f>
        <v>0.0</v>
      </c>
    </row>
    <row r="11077">
      <c r="A11077" t="n">
        <v>0.4102528776538389</v>
      </c>
      <c r="B11077" t="n">
        <f>SUM(A1:A11077)</f>
        <v>0.0</v>
      </c>
    </row>
    <row r="11078">
      <c r="A11078" t="n">
        <v>0.26070381990954716</v>
      </c>
      <c r="B11078" t="n">
        <f>SUM(A1:A11078)</f>
        <v>0.0</v>
      </c>
    </row>
    <row r="11079">
      <c r="A11079" t="n">
        <v>0.6198090016356522</v>
      </c>
      <c r="B11079" t="n">
        <f>SUM(A1:A11079)</f>
        <v>0.0</v>
      </c>
    </row>
    <row r="11080">
      <c r="A11080" t="n">
        <v>0.781922190701539</v>
      </c>
      <c r="B11080" t="n">
        <f>SUM(A1:A11080)</f>
        <v>0.0</v>
      </c>
    </row>
    <row r="11081">
      <c r="A11081" t="n">
        <v>0.46286386862504425</v>
      </c>
      <c r="B11081" t="n">
        <f>SUM(A1:A11081)</f>
        <v>0.0</v>
      </c>
    </row>
    <row r="11082">
      <c r="A11082" t="n">
        <v>0.5403031504670985</v>
      </c>
      <c r="B11082" t="n">
        <f>SUM(A1:A11082)</f>
        <v>0.0</v>
      </c>
    </row>
    <row r="11083">
      <c r="A11083" t="n">
        <v>0.12889684200744578</v>
      </c>
      <c r="B11083" t="n">
        <f>SUM(A1:A11083)</f>
        <v>0.0</v>
      </c>
    </row>
    <row r="11084">
      <c r="A11084" t="n">
        <v>0.47596008587406546</v>
      </c>
      <c r="B11084" t="n">
        <f>SUM(A1:A11084)</f>
        <v>0.0</v>
      </c>
    </row>
    <row r="11085">
      <c r="A11085" t="n">
        <v>0.3356704665647643</v>
      </c>
      <c r="B11085" t="n">
        <f>SUM(A1:A11085)</f>
        <v>0.0</v>
      </c>
    </row>
    <row r="11086">
      <c r="A11086" t="n">
        <v>0.36770907511599893</v>
      </c>
      <c r="B11086" t="n">
        <f>SUM(A1:A11086)</f>
        <v>0.0</v>
      </c>
    </row>
    <row r="11087">
      <c r="A11087" t="n">
        <v>0.7759301636422244</v>
      </c>
      <c r="B11087" t="n">
        <f>SUM(A1:A11087)</f>
        <v>0.0</v>
      </c>
    </row>
    <row r="11088">
      <c r="A11088" t="n">
        <v>0.9452305284492851</v>
      </c>
      <c r="B11088" t="n">
        <f>SUM(A1:A11088)</f>
        <v>0.0</v>
      </c>
    </row>
    <row r="11089">
      <c r="A11089" t="n">
        <v>0.3181312712078468</v>
      </c>
      <c r="B11089" t="n">
        <f>SUM(A1:A11089)</f>
        <v>0.0</v>
      </c>
    </row>
    <row r="11090">
      <c r="A11090" t="n">
        <v>0.8803850627797736</v>
      </c>
      <c r="B11090" t="n">
        <f>SUM(A1:A11090)</f>
        <v>0.0</v>
      </c>
    </row>
    <row r="11091">
      <c r="A11091" t="n">
        <v>0.41206669105979066</v>
      </c>
      <c r="B11091" t="n">
        <f>SUM(A1:A11091)</f>
        <v>0.0</v>
      </c>
    </row>
    <row r="11092">
      <c r="A11092" t="n">
        <v>0.9655843264503892</v>
      </c>
      <c r="B11092" t="n">
        <f>SUM(A1:A11092)</f>
        <v>0.0</v>
      </c>
    </row>
    <row r="11093">
      <c r="A11093" t="n">
        <v>0.13308475281231402</v>
      </c>
      <c r="B11093" t="n">
        <f>SUM(A1:A11093)</f>
        <v>0.0</v>
      </c>
    </row>
    <row r="11094">
      <c r="A11094" t="n">
        <v>0.08838366928378305</v>
      </c>
      <c r="B11094" t="n">
        <f>SUM(A1:A11094)</f>
        <v>0.0</v>
      </c>
    </row>
    <row r="11095">
      <c r="A11095" t="n">
        <v>0.9329205084180383</v>
      </c>
      <c r="B11095" t="n">
        <f>SUM(A1:A11095)</f>
        <v>0.0</v>
      </c>
    </row>
    <row r="11096">
      <c r="A11096" t="n">
        <v>0.26607798640105806</v>
      </c>
      <c r="B11096" t="n">
        <f>SUM(A1:A11096)</f>
        <v>0.0</v>
      </c>
    </row>
    <row r="11097">
      <c r="A11097" t="n">
        <v>0.303177464999846</v>
      </c>
      <c r="B11097" t="n">
        <f>SUM(A1:A11097)</f>
        <v>0.0</v>
      </c>
    </row>
    <row r="11098">
      <c r="A11098" t="n">
        <v>0.5540373289221094</v>
      </c>
      <c r="B11098" t="n">
        <f>SUM(A1:A11098)</f>
        <v>0.0</v>
      </c>
    </row>
    <row r="11099">
      <c r="A11099" t="n">
        <v>0.3020882784265303</v>
      </c>
      <c r="B11099" t="n">
        <f>SUM(A1:A11099)</f>
        <v>0.0</v>
      </c>
    </row>
    <row r="11100">
      <c r="A11100" t="n">
        <v>0.7034805645038308</v>
      </c>
      <c r="B11100" t="n">
        <f>SUM(A1:A11100)</f>
        <v>0.0</v>
      </c>
    </row>
    <row r="11101">
      <c r="A11101" t="n">
        <v>0.7460652356301217</v>
      </c>
      <c r="B11101" t="n">
        <f>SUM(A1:A11101)</f>
        <v>0.0</v>
      </c>
    </row>
    <row r="11102">
      <c r="A11102" t="n">
        <v>0.2484070877064477</v>
      </c>
      <c r="B11102" t="n">
        <f>SUM(A1:A11102)</f>
        <v>0.0</v>
      </c>
    </row>
    <row r="11103">
      <c r="A11103" t="n">
        <v>0.9809773184609302</v>
      </c>
      <c r="B11103" t="n">
        <f>SUM(A1:A11103)</f>
        <v>0.0</v>
      </c>
    </row>
    <row r="11104">
      <c r="A11104" t="n">
        <v>0.28877954478078305</v>
      </c>
      <c r="B11104" t="n">
        <f>SUM(A1:A11104)</f>
        <v>0.0</v>
      </c>
    </row>
    <row r="11105">
      <c r="A11105" t="n">
        <v>0.8978679452647058</v>
      </c>
      <c r="B11105" t="n">
        <f>SUM(A1:A11105)</f>
        <v>0.0</v>
      </c>
    </row>
    <row r="11106">
      <c r="A11106" t="n">
        <v>0.3154672573792402</v>
      </c>
      <c r="B11106" t="n">
        <f>SUM(A1:A11106)</f>
        <v>0.0</v>
      </c>
    </row>
    <row r="11107">
      <c r="A11107" t="n">
        <v>0.18041133217027439</v>
      </c>
      <c r="B11107" t="n">
        <f>SUM(A1:A11107)</f>
        <v>0.0</v>
      </c>
    </row>
    <row r="11108">
      <c r="A11108" t="n">
        <v>0.08137144208377978</v>
      </c>
      <c r="B11108" t="n">
        <f>SUM(A1:A11108)</f>
        <v>0.0</v>
      </c>
    </row>
    <row r="11109">
      <c r="A11109" t="n">
        <v>0.42834728039957537</v>
      </c>
      <c r="B11109" t="n">
        <f>SUM(A1:A11109)</f>
        <v>0.0</v>
      </c>
    </row>
    <row r="11110">
      <c r="A11110" t="n">
        <v>0.28981643845920857</v>
      </c>
      <c r="B11110" t="n">
        <f>SUM(A1:A11110)</f>
        <v>0.0</v>
      </c>
    </row>
    <row r="11111">
      <c r="A11111" t="n">
        <v>0.6856905545622745</v>
      </c>
      <c r="B11111" t="n">
        <f>SUM(A1:A11111)</f>
        <v>0.0</v>
      </c>
    </row>
    <row r="11112">
      <c r="A11112" t="n">
        <v>0.6658021724544698</v>
      </c>
      <c r="B11112" t="n">
        <f>SUM(A1:A11112)</f>
        <v>0.0</v>
      </c>
    </row>
    <row r="11113">
      <c r="A11113" t="n">
        <v>0.9004469462196091</v>
      </c>
      <c r="B11113" t="n">
        <f>SUM(A1:A11113)</f>
        <v>0.0</v>
      </c>
    </row>
    <row r="11114">
      <c r="A11114" t="n">
        <v>0.7425222054324038</v>
      </c>
      <c r="B11114" t="n">
        <f>SUM(A1:A11114)</f>
        <v>0.0</v>
      </c>
    </row>
    <row r="11115">
      <c r="A11115" t="n">
        <v>0.36393638790872174</v>
      </c>
      <c r="B11115" t="n">
        <f>SUM(A1:A11115)</f>
        <v>0.0</v>
      </c>
    </row>
    <row r="11116">
      <c r="A11116" t="n">
        <v>0.6514716923912722</v>
      </c>
      <c r="B11116" t="n">
        <f>SUM(A1:A11116)</f>
        <v>0.0</v>
      </c>
    </row>
    <row r="11117">
      <c r="A11117" t="n">
        <v>0.007795761116933475</v>
      </c>
      <c r="B11117" t="n">
        <f>SUM(A1:A11117)</f>
        <v>0.0</v>
      </c>
    </row>
    <row r="11118">
      <c r="A11118" t="n">
        <v>0.18859736564629026</v>
      </c>
      <c r="B11118" t="n">
        <f>SUM(A1:A11118)</f>
        <v>0.0</v>
      </c>
    </row>
    <row r="11119">
      <c r="A11119" t="n">
        <v>0.7731487488153598</v>
      </c>
      <c r="B11119" t="n">
        <f>SUM(A1:A11119)</f>
        <v>0.0</v>
      </c>
    </row>
    <row r="11120">
      <c r="A11120" t="n">
        <v>0.6329105042272649</v>
      </c>
      <c r="B11120" t="n">
        <f>SUM(A1:A11120)</f>
        <v>0.0</v>
      </c>
    </row>
    <row r="11121">
      <c r="A11121" t="n">
        <v>0.39345143616769196</v>
      </c>
      <c r="B11121" t="n">
        <f>SUM(A1:A11121)</f>
        <v>0.0</v>
      </c>
    </row>
    <row r="11122">
      <c r="A11122" t="n">
        <v>0.12040005566553558</v>
      </c>
      <c r="B11122" t="n">
        <f>SUM(A1:A11122)</f>
        <v>0.0</v>
      </c>
    </row>
    <row r="11123">
      <c r="A11123" t="n">
        <v>0.6004274148650665</v>
      </c>
      <c r="B11123" t="n">
        <f>SUM(A1:A11123)</f>
        <v>0.0</v>
      </c>
    </row>
    <row r="11124">
      <c r="A11124" t="n">
        <v>0.5353214680252649</v>
      </c>
      <c r="B11124" t="n">
        <f>SUM(A1:A11124)</f>
        <v>0.0</v>
      </c>
    </row>
    <row r="11125">
      <c r="A11125" t="n">
        <v>0.5253650135214096</v>
      </c>
      <c r="B11125" t="n">
        <f>SUM(A1:A11125)</f>
        <v>0.0</v>
      </c>
    </row>
    <row r="11126">
      <c r="A11126" t="n">
        <v>0.15296700799302443</v>
      </c>
      <c r="B11126" t="n">
        <f>SUM(A1:A11126)</f>
        <v>0.0</v>
      </c>
    </row>
    <row r="11127">
      <c r="A11127" t="n">
        <v>0.726288503362659</v>
      </c>
      <c r="B11127" t="n">
        <f>SUM(A1:A11127)</f>
        <v>0.0</v>
      </c>
    </row>
    <row r="11128">
      <c r="A11128" t="n">
        <v>0.7510273046377077</v>
      </c>
      <c r="B11128" t="n">
        <f>SUM(A1:A11128)</f>
        <v>0.0</v>
      </c>
    </row>
    <row r="11129">
      <c r="A11129" t="n">
        <v>0.522393750145786</v>
      </c>
      <c r="B11129" t="n">
        <f>SUM(A1:A11129)</f>
        <v>0.0</v>
      </c>
    </row>
    <row r="11130">
      <c r="A11130" t="n">
        <v>0.6421726520992178</v>
      </c>
      <c r="B11130" t="n">
        <f>SUM(A1:A11130)</f>
        <v>0.0</v>
      </c>
    </row>
    <row r="11131">
      <c r="A11131" t="n">
        <v>0.5527552836346654</v>
      </c>
      <c r="B11131" t="n">
        <f>SUM(A1:A11131)</f>
        <v>0.0</v>
      </c>
    </row>
    <row r="11132">
      <c r="A11132" t="n">
        <v>0.37148516232952067</v>
      </c>
      <c r="B11132" t="n">
        <f>SUM(A1:A11132)</f>
        <v>0.0</v>
      </c>
    </row>
    <row r="11133">
      <c r="A11133" t="n">
        <v>0.9558030039269866</v>
      </c>
      <c r="B11133" t="n">
        <f>SUM(A1:A11133)</f>
        <v>0.0</v>
      </c>
    </row>
    <row r="11134">
      <c r="A11134" t="n">
        <v>0.49018058997886804</v>
      </c>
      <c r="B11134" t="n">
        <f>SUM(A1:A11134)</f>
        <v>0.0</v>
      </c>
    </row>
    <row r="11135">
      <c r="A11135" t="n">
        <v>0.41609653360661736</v>
      </c>
      <c r="B11135" t="n">
        <f>SUM(A1:A11135)</f>
        <v>0.0</v>
      </c>
    </row>
    <row r="11136">
      <c r="A11136" t="n">
        <v>0.7132059135460983</v>
      </c>
      <c r="B11136" t="n">
        <f>SUM(A1:A11136)</f>
        <v>0.0</v>
      </c>
    </row>
    <row r="11137">
      <c r="A11137" t="n">
        <v>0.9417300252215949</v>
      </c>
      <c r="B11137" t="n">
        <f>SUM(A1:A11137)</f>
        <v>0.0</v>
      </c>
    </row>
    <row r="11138">
      <c r="A11138" t="n">
        <v>0.010833988185271148</v>
      </c>
      <c r="B11138" t="n">
        <f>SUM(A1:A11138)</f>
        <v>0.0</v>
      </c>
    </row>
    <row r="11139">
      <c r="A11139" t="n">
        <v>0.17711874519706972</v>
      </c>
      <c r="B11139" t="n">
        <f>SUM(A1:A11139)</f>
        <v>0.0</v>
      </c>
    </row>
    <row r="11140">
      <c r="A11140" t="n">
        <v>0.805851266927243</v>
      </c>
      <c r="B11140" t="n">
        <f>SUM(A1:A11140)</f>
        <v>0.0</v>
      </c>
    </row>
    <row r="11141">
      <c r="A11141" t="n">
        <v>0.9850254128334451</v>
      </c>
      <c r="B11141" t="n">
        <f>SUM(A1:A11141)</f>
        <v>0.0</v>
      </c>
    </row>
    <row r="11142">
      <c r="A11142" t="n">
        <v>0.6748324237301477</v>
      </c>
      <c r="B11142" t="n">
        <f>SUM(A1:A11142)</f>
        <v>0.0</v>
      </c>
    </row>
    <row r="11143">
      <c r="A11143" t="n">
        <v>0.6607793317598264</v>
      </c>
      <c r="B11143" t="n">
        <f>SUM(A1:A11143)</f>
        <v>0.0</v>
      </c>
    </row>
    <row r="11144">
      <c r="A11144" t="n">
        <v>0.504326199540021</v>
      </c>
      <c r="B11144" t="n">
        <f>SUM(A1:A11144)</f>
        <v>0.0</v>
      </c>
    </row>
    <row r="11145">
      <c r="A11145" t="n">
        <v>0.325343347312645</v>
      </c>
      <c r="B11145" t="n">
        <f>SUM(A1:A11145)</f>
        <v>0.0</v>
      </c>
    </row>
    <row r="11146">
      <c r="A11146" t="n">
        <v>0.5870906388143001</v>
      </c>
      <c r="B11146" t="n">
        <f>SUM(A1:A11146)</f>
        <v>0.0</v>
      </c>
    </row>
    <row r="11147">
      <c r="A11147" t="n">
        <v>0.5109478177493071</v>
      </c>
      <c r="B11147" t="n">
        <f>SUM(A1:A11147)</f>
        <v>0.0</v>
      </c>
    </row>
    <row r="11148">
      <c r="A11148" t="n">
        <v>0.6527652259931876</v>
      </c>
      <c r="B11148" t="n">
        <f>SUM(A1:A11148)</f>
        <v>0.0</v>
      </c>
    </row>
    <row r="11149">
      <c r="A11149" t="n">
        <v>0.3366405199958108</v>
      </c>
      <c r="B11149" t="n">
        <f>SUM(A1:A11149)</f>
        <v>0.0</v>
      </c>
    </row>
    <row r="11150">
      <c r="A11150" t="n">
        <v>0.03796357579194776</v>
      </c>
      <c r="B11150" t="n">
        <f>SUM(A1:A11150)</f>
        <v>0.0</v>
      </c>
    </row>
    <row r="11151">
      <c r="A11151" t="n">
        <v>0.6483185804145675</v>
      </c>
      <c r="B11151" t="n">
        <f>SUM(A1:A11151)</f>
        <v>0.0</v>
      </c>
    </row>
    <row r="11152">
      <c r="A11152" t="n">
        <v>0.46508979396196193</v>
      </c>
      <c r="B11152" t="n">
        <f>SUM(A1:A11152)</f>
        <v>0.0</v>
      </c>
    </row>
    <row r="11153">
      <c r="A11153" t="n">
        <v>0.35251067857755325</v>
      </c>
      <c r="B11153" t="n">
        <f>SUM(A1:A11153)</f>
        <v>0.0</v>
      </c>
    </row>
    <row r="11154">
      <c r="A11154" t="n">
        <v>0.09723703342973344</v>
      </c>
      <c r="B11154" t="n">
        <f>SUM(A1:A11154)</f>
        <v>0.0</v>
      </c>
    </row>
    <row r="11155">
      <c r="A11155" t="n">
        <v>0.14044150277197298</v>
      </c>
      <c r="B11155" t="n">
        <f>SUM(A1:A11155)</f>
        <v>0.0</v>
      </c>
    </row>
    <row r="11156">
      <c r="A11156" t="n">
        <v>0.8022221218524895</v>
      </c>
      <c r="B11156" t="n">
        <f>SUM(A1:A11156)</f>
        <v>0.0</v>
      </c>
    </row>
    <row r="11157">
      <c r="A11157" t="n">
        <v>0.7286099410246766</v>
      </c>
      <c r="B11157" t="n">
        <f>SUM(A1:A11157)</f>
        <v>0.0</v>
      </c>
    </row>
    <row r="11158">
      <c r="A11158" t="n">
        <v>0.21684250356957424</v>
      </c>
      <c r="B11158" t="n">
        <f>SUM(A1:A11158)</f>
        <v>0.0</v>
      </c>
    </row>
    <row r="11159">
      <c r="A11159" t="n">
        <v>0.45302535949370426</v>
      </c>
      <c r="B11159" t="n">
        <f>SUM(A1:A11159)</f>
        <v>0.0</v>
      </c>
    </row>
    <row r="11160">
      <c r="A11160" t="n">
        <v>0.8991249395846204</v>
      </c>
      <c r="B11160" t="n">
        <f>SUM(A1:A11160)</f>
        <v>0.0</v>
      </c>
    </row>
    <row r="11161">
      <c r="A11161" t="n">
        <v>0.635592137268071</v>
      </c>
      <c r="B11161" t="n">
        <f>SUM(A1:A11161)</f>
        <v>0.0</v>
      </c>
    </row>
    <row r="11162">
      <c r="A11162" t="n">
        <v>0.3566784188690749</v>
      </c>
      <c r="B11162" t="n">
        <f>SUM(A1:A11162)</f>
        <v>0.0</v>
      </c>
    </row>
    <row r="11163">
      <c r="A11163" t="n">
        <v>0.2167583634434186</v>
      </c>
      <c r="B11163" t="n">
        <f>SUM(A1:A11163)</f>
        <v>0.0</v>
      </c>
    </row>
    <row r="11164">
      <c r="A11164" t="n">
        <v>0.12850784114208114</v>
      </c>
      <c r="B11164" t="n">
        <f>SUM(A1:A11164)</f>
        <v>0.0</v>
      </c>
    </row>
    <row r="11165">
      <c r="A11165" t="n">
        <v>0.9460612335590368</v>
      </c>
      <c r="B11165" t="n">
        <f>SUM(A1:A11165)</f>
        <v>0.0</v>
      </c>
    </row>
    <row r="11166">
      <c r="A11166" t="n">
        <v>0.6423193017366479</v>
      </c>
      <c r="B11166" t="n">
        <f>SUM(A1:A11166)</f>
        <v>0.0</v>
      </c>
    </row>
    <row r="11167">
      <c r="A11167" t="n">
        <v>0.3312968431060568</v>
      </c>
      <c r="B11167" t="n">
        <f>SUM(A1:A11167)</f>
        <v>0.0</v>
      </c>
    </row>
    <row r="11168">
      <c r="A11168" t="n">
        <v>0.2077514853612552</v>
      </c>
      <c r="B11168" t="n">
        <f>SUM(A1:A11168)</f>
        <v>0.0</v>
      </c>
    </row>
    <row r="11169">
      <c r="A11169" t="n">
        <v>0.24120910735346468</v>
      </c>
      <c r="B11169" t="n">
        <f>SUM(A1:A11169)</f>
        <v>0.0</v>
      </c>
    </row>
    <row r="11170">
      <c r="A11170" t="n">
        <v>0.06357505232198313</v>
      </c>
      <c r="B11170" t="n">
        <f>SUM(A1:A11170)</f>
        <v>0.0</v>
      </c>
    </row>
    <row r="11171">
      <c r="A11171" t="n">
        <v>0.3125884990559804</v>
      </c>
      <c r="B11171" t="n">
        <f>SUM(A1:A11171)</f>
        <v>0.0</v>
      </c>
    </row>
    <row r="11172">
      <c r="A11172" t="n">
        <v>0.6898093727463769</v>
      </c>
      <c r="B11172" t="n">
        <f>SUM(A1:A11172)</f>
        <v>0.0</v>
      </c>
    </row>
    <row r="11173">
      <c r="A11173" t="n">
        <v>0.05715024009285541</v>
      </c>
      <c r="B11173" t="n">
        <f>SUM(A1:A11173)</f>
        <v>0.0</v>
      </c>
    </row>
    <row r="11174">
      <c r="A11174" t="n">
        <v>0.5583926910072773</v>
      </c>
      <c r="B11174" t="n">
        <f>SUM(A1:A11174)</f>
        <v>0.0</v>
      </c>
    </row>
    <row r="11175">
      <c r="A11175" t="n">
        <v>0.17056499011679216</v>
      </c>
      <c r="B11175" t="n">
        <f>SUM(A1:A11175)</f>
        <v>0.0</v>
      </c>
    </row>
    <row r="11176">
      <c r="A11176" t="n">
        <v>0.7400313430159068</v>
      </c>
      <c r="B11176" t="n">
        <f>SUM(A1:A11176)</f>
        <v>0.0</v>
      </c>
    </row>
    <row r="11177">
      <c r="A11177" t="n">
        <v>0.8409106699902944</v>
      </c>
      <c r="B11177" t="n">
        <f>SUM(A1:A11177)</f>
        <v>0.0</v>
      </c>
    </row>
    <row r="11178">
      <c r="A11178" t="n">
        <v>0.4422087826207526</v>
      </c>
      <c r="B11178" t="n">
        <f>SUM(A1:A11178)</f>
        <v>0.0</v>
      </c>
    </row>
    <row r="11179">
      <c r="A11179" t="n">
        <v>0.6898862761558523</v>
      </c>
      <c r="B11179" t="n">
        <f>SUM(A1:A11179)</f>
        <v>0.0</v>
      </c>
    </row>
    <row r="11180">
      <c r="A11180" t="n">
        <v>0.25056716661627443</v>
      </c>
      <c r="B11180" t="n">
        <f>SUM(A1:A11180)</f>
        <v>0.0</v>
      </c>
    </row>
    <row r="11181">
      <c r="A11181" t="n">
        <v>0.00978352068923627</v>
      </c>
      <c r="B11181" t="n">
        <f>SUM(A1:A11181)</f>
        <v>0.0</v>
      </c>
    </row>
    <row r="11182">
      <c r="A11182" t="n">
        <v>0.21601428924414</v>
      </c>
      <c r="B11182" t="n">
        <f>SUM(A1:A11182)</f>
        <v>0.0</v>
      </c>
    </row>
    <row r="11183">
      <c r="A11183" t="n">
        <v>0.9993427597886485</v>
      </c>
      <c r="B11183" t="n">
        <f>SUM(A1:A11183)</f>
        <v>0.0</v>
      </c>
    </row>
    <row r="11184">
      <c r="A11184" t="n">
        <v>0.502208051503021</v>
      </c>
      <c r="B11184" t="n">
        <f>SUM(A1:A11184)</f>
        <v>0.0</v>
      </c>
    </row>
    <row r="11185">
      <c r="A11185" t="n">
        <v>0.11621988764667979</v>
      </c>
      <c r="B11185" t="n">
        <f>SUM(A1:A11185)</f>
        <v>0.0</v>
      </c>
    </row>
    <row r="11186">
      <c r="A11186" t="n">
        <v>0.963025370791445</v>
      </c>
      <c r="B11186" t="n">
        <f>SUM(A1:A11186)</f>
        <v>0.0</v>
      </c>
    </row>
    <row r="11187">
      <c r="A11187" t="n">
        <v>0.5424605768969942</v>
      </c>
      <c r="B11187" t="n">
        <f>SUM(A1:A11187)</f>
        <v>0.0</v>
      </c>
    </row>
    <row r="11188">
      <c r="A11188" t="n">
        <v>0.17307037394767588</v>
      </c>
      <c r="B11188" t="n">
        <f>SUM(A1:A11188)</f>
        <v>0.0</v>
      </c>
    </row>
    <row r="11189">
      <c r="A11189" t="n">
        <v>0.8637685690292493</v>
      </c>
      <c r="B11189" t="n">
        <f>SUM(A1:A11189)</f>
        <v>0.0</v>
      </c>
    </row>
    <row r="11190">
      <c r="A11190" t="n">
        <v>0.1089026145332922</v>
      </c>
      <c r="B11190" t="n">
        <f>SUM(A1:A11190)</f>
        <v>0.0</v>
      </c>
    </row>
    <row r="11191">
      <c r="A11191" t="n">
        <v>0.3851636931682252</v>
      </c>
      <c r="B11191" t="n">
        <f>SUM(A1:A11191)</f>
        <v>0.0</v>
      </c>
    </row>
    <row r="11192">
      <c r="A11192" t="n">
        <v>0.07573089940806232</v>
      </c>
      <c r="B11192" t="n">
        <f>SUM(A1:A11192)</f>
        <v>0.0</v>
      </c>
    </row>
    <row r="11193">
      <c r="A11193" t="n">
        <v>0.49651784424899503</v>
      </c>
      <c r="B11193" t="n">
        <f>SUM(A1:A11193)</f>
        <v>0.0</v>
      </c>
    </row>
    <row r="11194">
      <c r="A11194" t="n">
        <v>0.47822472438647834</v>
      </c>
      <c r="B11194" t="n">
        <f>SUM(A1:A11194)</f>
        <v>0.0</v>
      </c>
    </row>
    <row r="11195">
      <c r="A11195" t="n">
        <v>0.7877208334904564</v>
      </c>
      <c r="B11195" t="n">
        <f>SUM(A1:A11195)</f>
        <v>0.0</v>
      </c>
    </row>
    <row r="11196">
      <c r="A11196" t="n">
        <v>0.684868979598595</v>
      </c>
      <c r="B11196" t="n">
        <f>SUM(A1:A11196)</f>
        <v>0.0</v>
      </c>
    </row>
    <row r="11197">
      <c r="A11197" t="n">
        <v>0.5044151347939875</v>
      </c>
      <c r="B11197" t="n">
        <f>SUM(A1:A11197)</f>
        <v>0.0</v>
      </c>
    </row>
    <row r="11198">
      <c r="A11198" t="n">
        <v>0.16131351991569343</v>
      </c>
      <c r="B11198" t="n">
        <f>SUM(A1:A11198)</f>
        <v>0.0</v>
      </c>
    </row>
    <row r="11199">
      <c r="A11199" t="n">
        <v>0.11345029455831268</v>
      </c>
      <c r="B11199" t="n">
        <f>SUM(A1:A11199)</f>
        <v>0.0</v>
      </c>
    </row>
    <row r="11200">
      <c r="A11200" t="n">
        <v>0.1407188845435966</v>
      </c>
      <c r="B11200" t="n">
        <f>SUM(A1:A11200)</f>
        <v>0.0</v>
      </c>
    </row>
    <row r="11201">
      <c r="A11201" t="n">
        <v>0.05617932870912701</v>
      </c>
      <c r="B11201" t="n">
        <f>SUM(A1:A11201)</f>
        <v>0.0</v>
      </c>
    </row>
    <row r="11202">
      <c r="A11202" t="n">
        <v>0.707492911651542</v>
      </c>
      <c r="B11202" t="n">
        <f>SUM(A1:A11202)</f>
        <v>0.0</v>
      </c>
    </row>
    <row r="11203">
      <c r="A11203" t="n">
        <v>0.45714056139234527</v>
      </c>
      <c r="B11203" t="n">
        <f>SUM(A1:A11203)</f>
        <v>0.0</v>
      </c>
    </row>
    <row r="11204">
      <c r="A11204" t="n">
        <v>0.844366649586873</v>
      </c>
      <c r="B11204" t="n">
        <f>SUM(A1:A11204)</f>
        <v>0.0</v>
      </c>
    </row>
    <row r="11205">
      <c r="A11205" t="n">
        <v>0.4263830788099189</v>
      </c>
      <c r="B11205" t="n">
        <f>SUM(A1:A11205)</f>
        <v>0.0</v>
      </c>
    </row>
    <row r="11206">
      <c r="A11206" t="n">
        <v>0.37164292241810537</v>
      </c>
      <c r="B11206" t="n">
        <f>SUM(A1:A11206)</f>
        <v>0.0</v>
      </c>
    </row>
    <row r="11207">
      <c r="A11207" t="n">
        <v>0.6295501934314665</v>
      </c>
      <c r="B11207" t="n">
        <f>SUM(A1:A11207)</f>
        <v>0.0</v>
      </c>
    </row>
    <row r="11208">
      <c r="A11208" t="n">
        <v>0.3901765655067132</v>
      </c>
      <c r="B11208" t="n">
        <f>SUM(A1:A11208)</f>
        <v>0.0</v>
      </c>
    </row>
    <row r="11209">
      <c r="A11209" t="n">
        <v>0.31684942546047123</v>
      </c>
      <c r="B11209" t="n">
        <f>SUM(A1:A11209)</f>
        <v>0.0</v>
      </c>
    </row>
    <row r="11210">
      <c r="A11210" t="n">
        <v>0.8535884972808219</v>
      </c>
      <c r="B11210" t="n">
        <f>SUM(A1:A11210)</f>
        <v>0.0</v>
      </c>
    </row>
    <row r="11211">
      <c r="A11211" t="n">
        <v>0.6963269572507846</v>
      </c>
      <c r="B11211" t="n">
        <f>SUM(A1:A11211)</f>
        <v>0.0</v>
      </c>
    </row>
    <row r="11212">
      <c r="A11212" t="n">
        <v>0.16055307562689636</v>
      </c>
      <c r="B11212" t="n">
        <f>SUM(A1:A11212)</f>
        <v>0.0</v>
      </c>
    </row>
    <row r="11213">
      <c r="A11213" t="n">
        <v>0.21094816209046308</v>
      </c>
      <c r="B11213" t="n">
        <f>SUM(A1:A11213)</f>
        <v>0.0</v>
      </c>
    </row>
    <row r="11214">
      <c r="A11214" t="n">
        <v>0.37362057557879524</v>
      </c>
      <c r="B11214" t="n">
        <f>SUM(A1:A11214)</f>
        <v>0.0</v>
      </c>
    </row>
    <row r="11215">
      <c r="A11215" t="n">
        <v>0.5498803534888219</v>
      </c>
      <c r="B11215" t="n">
        <f>SUM(A1:A11215)</f>
        <v>0.0</v>
      </c>
    </row>
    <row r="11216">
      <c r="A11216" t="n">
        <v>0.32234538807469926</v>
      </c>
      <c r="B11216" t="n">
        <f>SUM(A1:A11216)</f>
        <v>0.0</v>
      </c>
    </row>
    <row r="11217">
      <c r="A11217" t="n">
        <v>0.5673572885715743</v>
      </c>
      <c r="B11217" t="n">
        <f>SUM(A1:A11217)</f>
        <v>0.0</v>
      </c>
    </row>
    <row r="11218">
      <c r="A11218" t="n">
        <v>0.8812932628908866</v>
      </c>
      <c r="B11218" t="n">
        <f>SUM(A1:A11218)</f>
        <v>0.0</v>
      </c>
    </row>
    <row r="11219">
      <c r="A11219" t="n">
        <v>0.370079432423736</v>
      </c>
      <c r="B11219" t="n">
        <f>SUM(A1:A11219)</f>
        <v>0.0</v>
      </c>
    </row>
    <row r="11220">
      <c r="A11220" t="n">
        <v>0.46894328678588226</v>
      </c>
      <c r="B11220" t="n">
        <f>SUM(A1:A11220)</f>
        <v>0.0</v>
      </c>
    </row>
    <row r="11221">
      <c r="A11221" t="n">
        <v>0.36470379283690646</v>
      </c>
      <c r="B11221" t="n">
        <f>SUM(A1:A11221)</f>
        <v>0.0</v>
      </c>
    </row>
    <row r="11222">
      <c r="A11222" t="n">
        <v>0.8299687496853881</v>
      </c>
      <c r="B11222" t="n">
        <f>SUM(A1:A11222)</f>
        <v>0.0</v>
      </c>
    </row>
    <row r="11223">
      <c r="A11223" t="n">
        <v>0.6172552865849467</v>
      </c>
      <c r="B11223" t="n">
        <f>SUM(A1:A11223)</f>
        <v>0.0</v>
      </c>
    </row>
    <row r="11224">
      <c r="A11224" t="n">
        <v>0.7461133458378452</v>
      </c>
      <c r="B11224" t="n">
        <f>SUM(A1:A11224)</f>
        <v>0.0</v>
      </c>
    </row>
    <row r="11225">
      <c r="A11225" t="n">
        <v>0.8773027875560033</v>
      </c>
      <c r="B11225" t="n">
        <f>SUM(A1:A11225)</f>
        <v>0.0</v>
      </c>
    </row>
    <row r="11226">
      <c r="A11226" t="n">
        <v>0.40164244441007746</v>
      </c>
      <c r="B11226" t="n">
        <f>SUM(A1:A11226)</f>
        <v>0.0</v>
      </c>
    </row>
    <row r="11227">
      <c r="A11227" t="n">
        <v>0.6377484251818497</v>
      </c>
      <c r="B11227" t="n">
        <f>SUM(A1:A11227)</f>
        <v>0.0</v>
      </c>
    </row>
    <row r="11228">
      <c r="A11228" t="n">
        <v>0.5233557017721031</v>
      </c>
      <c r="B11228" t="n">
        <f>SUM(A1:A11228)</f>
        <v>0.0</v>
      </c>
    </row>
    <row r="11229">
      <c r="A11229" t="n">
        <v>0.019277168793414345</v>
      </c>
      <c r="B11229" t="n">
        <f>SUM(A1:A11229)</f>
        <v>0.0</v>
      </c>
    </row>
    <row r="11230">
      <c r="A11230" t="n">
        <v>0.7231497340522863</v>
      </c>
      <c r="B11230" t="n">
        <f>SUM(A1:A11230)</f>
        <v>0.0</v>
      </c>
    </row>
    <row r="11231">
      <c r="A11231" t="n">
        <v>0.5385044474456842</v>
      </c>
      <c r="B11231" t="n">
        <f>SUM(A1:A11231)</f>
        <v>0.0</v>
      </c>
    </row>
    <row r="11232">
      <c r="A11232" t="n">
        <v>0.1904414691459272</v>
      </c>
      <c r="B11232" t="n">
        <f>SUM(A1:A11232)</f>
        <v>0.0</v>
      </c>
    </row>
    <row r="11233">
      <c r="A11233" t="n">
        <v>0.6612117444555485</v>
      </c>
      <c r="B11233" t="n">
        <f>SUM(A1:A11233)</f>
        <v>0.0</v>
      </c>
    </row>
    <row r="11234">
      <c r="A11234" t="n">
        <v>0.04547437794551212</v>
      </c>
      <c r="B11234" t="n">
        <f>SUM(A1:A11234)</f>
        <v>0.0</v>
      </c>
    </row>
    <row r="11235">
      <c r="A11235" t="n">
        <v>0.400874089848947</v>
      </c>
      <c r="B11235" t="n">
        <f>SUM(A1:A11235)</f>
        <v>0.0</v>
      </c>
    </row>
    <row r="11236">
      <c r="A11236" t="n">
        <v>0.232227385679443</v>
      </c>
      <c r="B11236" t="n">
        <f>SUM(A1:A11236)</f>
        <v>0.0</v>
      </c>
    </row>
    <row r="11237">
      <c r="A11237" t="n">
        <v>0.36210902159668223</v>
      </c>
      <c r="B11237" t="n">
        <f>SUM(A1:A11237)</f>
        <v>0.0</v>
      </c>
    </row>
    <row r="11238">
      <c r="A11238" t="n">
        <v>0.9679310961375907</v>
      </c>
      <c r="B11238" t="n">
        <f>SUM(A1:A11238)</f>
        <v>0.0</v>
      </c>
    </row>
    <row r="11239">
      <c r="A11239" t="n">
        <v>0.004754262405269438</v>
      </c>
      <c r="B11239" t="n">
        <f>SUM(A1:A11239)</f>
        <v>0.0</v>
      </c>
    </row>
    <row r="11240">
      <c r="A11240" t="n">
        <v>0.004200400670755444</v>
      </c>
      <c r="B11240" t="n">
        <f>SUM(A1:A11240)</f>
        <v>0.0</v>
      </c>
    </row>
    <row r="11241">
      <c r="A11241" t="n">
        <v>0.5588562930155556</v>
      </c>
      <c r="B11241" t="n">
        <f>SUM(A1:A11241)</f>
        <v>0.0</v>
      </c>
    </row>
    <row r="11242">
      <c r="A11242" t="n">
        <v>0.04666295784612973</v>
      </c>
      <c r="B11242" t="n">
        <f>SUM(A1:A11242)</f>
        <v>0.0</v>
      </c>
    </row>
    <row r="11243">
      <c r="A11243" t="n">
        <v>0.48053706747954894</v>
      </c>
      <c r="B11243" t="n">
        <f>SUM(A1:A11243)</f>
        <v>0.0</v>
      </c>
    </row>
    <row r="11244">
      <c r="A11244" t="n">
        <v>0.21237511383360863</v>
      </c>
      <c r="B11244" t="n">
        <f>SUM(A1:A11244)</f>
        <v>0.0</v>
      </c>
    </row>
    <row r="11245">
      <c r="A11245" t="n">
        <v>0.7112831103557437</v>
      </c>
      <c r="B11245" t="n">
        <f>SUM(A1:A11245)</f>
        <v>0.0</v>
      </c>
    </row>
    <row r="11246">
      <c r="A11246" t="n">
        <v>0.749246772973114</v>
      </c>
      <c r="B11246" t="n">
        <f>SUM(A1:A11246)</f>
        <v>0.0</v>
      </c>
    </row>
    <row r="11247">
      <c r="A11247" t="n">
        <v>0.7195764740556216</v>
      </c>
      <c r="B11247" t="n">
        <f>SUM(A1:A11247)</f>
        <v>0.0</v>
      </c>
    </row>
    <row r="11248">
      <c r="A11248" t="n">
        <v>0.3405485833141729</v>
      </c>
      <c r="B11248" t="n">
        <f>SUM(A1:A11248)</f>
        <v>0.0</v>
      </c>
    </row>
    <row r="11249">
      <c r="A11249" t="n">
        <v>0.04494378706158131</v>
      </c>
      <c r="B11249" t="n">
        <f>SUM(A1:A11249)</f>
        <v>0.0</v>
      </c>
    </row>
    <row r="11250">
      <c r="A11250" t="n">
        <v>0.35944447931865675</v>
      </c>
      <c r="B11250" t="n">
        <f>SUM(A1:A11250)</f>
        <v>0.0</v>
      </c>
    </row>
    <row r="11251">
      <c r="A11251" t="n">
        <v>0.5625188675891996</v>
      </c>
      <c r="B11251" t="n">
        <f>SUM(A1:A11251)</f>
        <v>0.0</v>
      </c>
    </row>
    <row r="11252">
      <c r="A11252" t="n">
        <v>0.2458469141475833</v>
      </c>
      <c r="B11252" t="n">
        <f>SUM(A1:A11252)</f>
        <v>0.0</v>
      </c>
    </row>
    <row r="11253">
      <c r="A11253" t="n">
        <v>0.9518862272727753</v>
      </c>
      <c r="B11253" t="n">
        <f>SUM(A1:A11253)</f>
        <v>0.0</v>
      </c>
    </row>
    <row r="11254">
      <c r="A11254" t="n">
        <v>0.4298688121348683</v>
      </c>
      <c r="B11254" t="n">
        <f>SUM(A1:A11254)</f>
        <v>0.0</v>
      </c>
    </row>
    <row r="11255">
      <c r="A11255" t="n">
        <v>0.14456861088315764</v>
      </c>
      <c r="B11255" t="n">
        <f>SUM(A1:A11255)</f>
        <v>0.0</v>
      </c>
    </row>
    <row r="11256">
      <c r="A11256" t="n">
        <v>0.18017137190648047</v>
      </c>
      <c r="B11256" t="n">
        <f>SUM(A1:A11256)</f>
        <v>0.0</v>
      </c>
    </row>
    <row r="11257">
      <c r="A11257" t="n">
        <v>0.4187071598284893</v>
      </c>
      <c r="B11257" t="n">
        <f>SUM(A1:A11257)</f>
        <v>0.0</v>
      </c>
    </row>
    <row r="11258">
      <c r="A11258" t="n">
        <v>0.5169084914128227</v>
      </c>
      <c r="B11258" t="n">
        <f>SUM(A1:A11258)</f>
        <v>0.0</v>
      </c>
    </row>
    <row r="11259">
      <c r="A11259" t="n">
        <v>0.8590597940452943</v>
      </c>
      <c r="B11259" t="n">
        <f>SUM(A1:A11259)</f>
        <v>0.0</v>
      </c>
    </row>
    <row r="11260">
      <c r="A11260" t="n">
        <v>0.6717070543031823</v>
      </c>
      <c r="B11260" t="n">
        <f>SUM(A1:A11260)</f>
        <v>0.0</v>
      </c>
    </row>
    <row r="11261">
      <c r="A11261" t="n">
        <v>0.4452256221090167</v>
      </c>
      <c r="B11261" t="n">
        <f>SUM(A1:A11261)</f>
        <v>0.0</v>
      </c>
    </row>
    <row r="11262">
      <c r="A11262" t="n">
        <v>0.342963029380278</v>
      </c>
      <c r="B11262" t="n">
        <f>SUM(A1:A11262)</f>
        <v>0.0</v>
      </c>
    </row>
    <row r="11263">
      <c r="A11263" t="n">
        <v>0.11082733107464049</v>
      </c>
      <c r="B11263" t="n">
        <f>SUM(A1:A11263)</f>
        <v>0.0</v>
      </c>
    </row>
    <row r="11264">
      <c r="A11264" t="n">
        <v>0.9891172128975178</v>
      </c>
      <c r="B11264" t="n">
        <f>SUM(A1:A11264)</f>
        <v>0.0</v>
      </c>
    </row>
    <row r="11265">
      <c r="A11265" t="n">
        <v>0.4599231162602241</v>
      </c>
      <c r="B11265" t="n">
        <f>SUM(A1:A11265)</f>
        <v>0.0</v>
      </c>
    </row>
    <row r="11266">
      <c r="A11266" t="n">
        <v>0.4359841283013677</v>
      </c>
      <c r="B11266" t="n">
        <f>SUM(A1:A11266)</f>
        <v>0.0</v>
      </c>
    </row>
    <row r="11267">
      <c r="A11267" t="n">
        <v>0.9860407561500246</v>
      </c>
      <c r="B11267" t="n">
        <f>SUM(A1:A11267)</f>
        <v>0.0</v>
      </c>
    </row>
    <row r="11268">
      <c r="A11268" t="n">
        <v>0.26280738139415605</v>
      </c>
      <c r="B11268" t="n">
        <f>SUM(A1:A11268)</f>
        <v>0.0</v>
      </c>
    </row>
    <row r="11269">
      <c r="A11269" t="n">
        <v>0.717775185639542</v>
      </c>
      <c r="B11269" t="n">
        <f>SUM(A1:A11269)</f>
        <v>0.0</v>
      </c>
    </row>
    <row r="11270">
      <c r="A11270" t="n">
        <v>0.8518036563876997</v>
      </c>
      <c r="B11270" t="n">
        <f>SUM(A1:A11270)</f>
        <v>0.0</v>
      </c>
    </row>
    <row r="11271">
      <c r="A11271" t="n">
        <v>0.6567585772372129</v>
      </c>
      <c r="B11271" t="n">
        <f>SUM(A1:A11271)</f>
        <v>0.0</v>
      </c>
    </row>
    <row r="11272">
      <c r="A11272" t="n">
        <v>0.8393102828048379</v>
      </c>
      <c r="B11272" t="n">
        <f>SUM(A1:A11272)</f>
        <v>0.0</v>
      </c>
    </row>
    <row r="11273">
      <c r="A11273" t="n">
        <v>0.5308329733314345</v>
      </c>
      <c r="B11273" t="n">
        <f>SUM(A1:A11273)</f>
        <v>0.0</v>
      </c>
    </row>
    <row r="11274">
      <c r="A11274" t="n">
        <v>0.4445094158693741</v>
      </c>
      <c r="B11274" t="n">
        <f>SUM(A1:A11274)</f>
        <v>0.0</v>
      </c>
    </row>
    <row r="11275">
      <c r="A11275" t="n">
        <v>0.0505051901482475</v>
      </c>
      <c r="B11275" t="n">
        <f>SUM(A1:A11275)</f>
        <v>0.0</v>
      </c>
    </row>
    <row r="11276">
      <c r="A11276" t="n">
        <v>0.2290262753318335</v>
      </c>
      <c r="B11276" t="n">
        <f>SUM(A1:A11276)</f>
        <v>0.0</v>
      </c>
    </row>
    <row r="11277">
      <c r="A11277" t="n">
        <v>0.5934445367674455</v>
      </c>
      <c r="B11277" t="n">
        <f>SUM(A1:A11277)</f>
        <v>0.0</v>
      </c>
    </row>
    <row r="11278">
      <c r="A11278" t="n">
        <v>0.4966173788678563</v>
      </c>
      <c r="B11278" t="n">
        <f>SUM(A1:A11278)</f>
        <v>0.0</v>
      </c>
    </row>
    <row r="11279">
      <c r="A11279" t="n">
        <v>0.3190873756922492</v>
      </c>
      <c r="B11279" t="n">
        <f>SUM(A1:A11279)</f>
        <v>0.0</v>
      </c>
    </row>
    <row r="11280">
      <c r="A11280" t="n">
        <v>0.18225207624786466</v>
      </c>
      <c r="B11280" t="n">
        <f>SUM(A1:A11280)</f>
        <v>0.0</v>
      </c>
    </row>
    <row r="11281">
      <c r="A11281" t="n">
        <v>0.6761956721576432</v>
      </c>
      <c r="B11281" t="n">
        <f>SUM(A1:A11281)</f>
        <v>0.0</v>
      </c>
    </row>
    <row r="11282">
      <c r="A11282" t="n">
        <v>0.7400959223854667</v>
      </c>
      <c r="B11282" t="n">
        <f>SUM(A1:A11282)</f>
        <v>0.0</v>
      </c>
    </row>
    <row r="11283">
      <c r="A11283" t="n">
        <v>0.3634439347969075</v>
      </c>
      <c r="B11283" t="n">
        <f>SUM(A1:A11283)</f>
        <v>0.0</v>
      </c>
    </row>
    <row r="11284">
      <c r="A11284" t="n">
        <v>0.7411782435973022</v>
      </c>
      <c r="B11284" t="n">
        <f>SUM(A1:A11284)</f>
        <v>0.0</v>
      </c>
    </row>
    <row r="11285">
      <c r="A11285" t="n">
        <v>0.8103025234097789</v>
      </c>
      <c r="B11285" t="n">
        <f>SUM(A1:A11285)</f>
        <v>0.0</v>
      </c>
    </row>
    <row r="11286">
      <c r="A11286" t="n">
        <v>0.9019103771217418</v>
      </c>
      <c r="B11286" t="n">
        <f>SUM(A1:A11286)</f>
        <v>0.0</v>
      </c>
    </row>
    <row r="11287">
      <c r="A11287" t="n">
        <v>0.8001643220146071</v>
      </c>
      <c r="B11287" t="n">
        <f>SUM(A1:A11287)</f>
        <v>0.0</v>
      </c>
    </row>
    <row r="11288">
      <c r="A11288" t="n">
        <v>0.04747360848860516</v>
      </c>
      <c r="B11288" t="n">
        <f>SUM(A1:A11288)</f>
        <v>0.0</v>
      </c>
    </row>
    <row r="11289">
      <c r="A11289" t="n">
        <v>0.6952176943535044</v>
      </c>
      <c r="B11289" t="n">
        <f>SUM(A1:A11289)</f>
        <v>0.0</v>
      </c>
    </row>
    <row r="11290">
      <c r="A11290" t="n">
        <v>0.7667688273018006</v>
      </c>
      <c r="B11290" t="n">
        <f>SUM(A1:A11290)</f>
        <v>0.0</v>
      </c>
    </row>
    <row r="11291">
      <c r="A11291" t="n">
        <v>0.8937819085437104</v>
      </c>
      <c r="B11291" t="n">
        <f>SUM(A1:A11291)</f>
        <v>0.0</v>
      </c>
    </row>
    <row r="11292">
      <c r="A11292" t="n">
        <v>0.8691389486800679</v>
      </c>
      <c r="B11292" t="n">
        <f>SUM(A1:A11292)</f>
        <v>0.0</v>
      </c>
    </row>
    <row r="11293">
      <c r="A11293" t="n">
        <v>0.6385440691342115</v>
      </c>
      <c r="B11293" t="n">
        <f>SUM(A1:A11293)</f>
        <v>0.0</v>
      </c>
    </row>
    <row r="11294">
      <c r="A11294" t="n">
        <v>1.5564443382420912E-4</v>
      </c>
      <c r="B11294" t="n">
        <f>SUM(A1:A11294)</f>
        <v>0.0</v>
      </c>
    </row>
    <row r="11295">
      <c r="A11295" t="n">
        <v>0.11935988581078594</v>
      </c>
      <c r="B11295" t="n">
        <f>SUM(A1:A11295)</f>
        <v>0.0</v>
      </c>
    </row>
    <row r="11296">
      <c r="A11296" t="n">
        <v>0.28950866584280655</v>
      </c>
      <c r="B11296" t="n">
        <f>SUM(A1:A11296)</f>
        <v>0.0</v>
      </c>
    </row>
    <row r="11297">
      <c r="A11297" t="n">
        <v>0.6518530411061703</v>
      </c>
      <c r="B11297" t="n">
        <f>SUM(A1:A11297)</f>
        <v>0.0</v>
      </c>
    </row>
    <row r="11298">
      <c r="A11298" t="n">
        <v>0.1908102776076861</v>
      </c>
      <c r="B11298" t="n">
        <f>SUM(A1:A11298)</f>
        <v>0.0</v>
      </c>
    </row>
    <row r="11299">
      <c r="A11299" t="n">
        <v>0.09377453629700916</v>
      </c>
      <c r="B11299" t="n">
        <f>SUM(A1:A11299)</f>
        <v>0.0</v>
      </c>
    </row>
    <row r="11300">
      <c r="A11300" t="n">
        <v>0.329698800941039</v>
      </c>
      <c r="B11300" t="n">
        <f>SUM(A1:A11300)</f>
        <v>0.0</v>
      </c>
    </row>
    <row r="11301">
      <c r="A11301" t="n">
        <v>0.7742389284751692</v>
      </c>
      <c r="B11301" t="n">
        <f>SUM(A1:A11301)</f>
        <v>0.0</v>
      </c>
    </row>
    <row r="11302">
      <c r="A11302" t="n">
        <v>0.15033342838421515</v>
      </c>
      <c r="B11302" t="n">
        <f>SUM(A1:A11302)</f>
        <v>0.0</v>
      </c>
    </row>
    <row r="11303">
      <c r="A11303" t="n">
        <v>0.9622947068133434</v>
      </c>
      <c r="B11303" t="n">
        <f>SUM(A1:A11303)</f>
        <v>0.0</v>
      </c>
    </row>
    <row r="11304">
      <c r="A11304" t="n">
        <v>0.2594322117230634</v>
      </c>
      <c r="B11304" t="n">
        <f>SUM(A1:A11304)</f>
        <v>0.0</v>
      </c>
    </row>
    <row r="11305">
      <c r="A11305" t="n">
        <v>0.8024049465692437</v>
      </c>
      <c r="B11305" t="n">
        <f>SUM(A1:A11305)</f>
        <v>0.0</v>
      </c>
    </row>
    <row r="11306">
      <c r="A11306" t="n">
        <v>0.12578690527328684</v>
      </c>
      <c r="B11306" t="n">
        <f>SUM(A1:A11306)</f>
        <v>0.0</v>
      </c>
    </row>
    <row r="11307">
      <c r="A11307" t="n">
        <v>0.9543261540508875</v>
      </c>
      <c r="B11307" t="n">
        <f>SUM(A1:A11307)</f>
        <v>0.0</v>
      </c>
    </row>
    <row r="11308">
      <c r="A11308" t="n">
        <v>0.5502515010968161</v>
      </c>
      <c r="B11308" t="n">
        <f>SUM(A1:A11308)</f>
        <v>0.0</v>
      </c>
    </row>
    <row r="11309">
      <c r="A11309" t="n">
        <v>0.2570576390930729</v>
      </c>
      <c r="B11309" t="n">
        <f>SUM(A1:A11309)</f>
        <v>0.0</v>
      </c>
    </row>
    <row r="11310">
      <c r="A11310" t="n">
        <v>0.4101763301684225</v>
      </c>
      <c r="B11310" t="n">
        <f>SUM(A1:A11310)</f>
        <v>0.0</v>
      </c>
    </row>
    <row r="11311">
      <c r="A11311" t="n">
        <v>0.390872172397993</v>
      </c>
      <c r="B11311" t="n">
        <f>SUM(A1:A11311)</f>
        <v>0.0</v>
      </c>
    </row>
    <row r="11312">
      <c r="A11312" t="n">
        <v>0.07530987703062308</v>
      </c>
      <c r="B11312" t="n">
        <f>SUM(A1:A11312)</f>
        <v>0.0</v>
      </c>
    </row>
    <row r="11313">
      <c r="A11313" t="n">
        <v>0.4990042198692187</v>
      </c>
      <c r="B11313" t="n">
        <f>SUM(A1:A11313)</f>
        <v>0.0</v>
      </c>
    </row>
    <row r="11314">
      <c r="A11314" t="n">
        <v>0.42812983979907027</v>
      </c>
      <c r="B11314" t="n">
        <f>SUM(A1:A11314)</f>
        <v>0.0</v>
      </c>
    </row>
    <row r="11315">
      <c r="A11315" t="n">
        <v>0.3314099031066746</v>
      </c>
      <c r="B11315" t="n">
        <f>SUM(A1:A11315)</f>
        <v>0.0</v>
      </c>
    </row>
    <row r="11316">
      <c r="A11316" t="n">
        <v>0.4651783881355368</v>
      </c>
      <c r="B11316" t="n">
        <f>SUM(A1:A11316)</f>
        <v>0.0</v>
      </c>
    </row>
    <row r="11317">
      <c r="A11317" t="n">
        <v>0.03399718778456251</v>
      </c>
      <c r="B11317" t="n">
        <f>SUM(A1:A11317)</f>
        <v>0.0</v>
      </c>
    </row>
    <row r="11318">
      <c r="A11318" t="n">
        <v>0.2684008688768311</v>
      </c>
      <c r="B11318" t="n">
        <f>SUM(A1:A11318)</f>
        <v>0.0</v>
      </c>
    </row>
    <row r="11319">
      <c r="A11319" t="n">
        <v>0.18214876166416005</v>
      </c>
      <c r="B11319" t="n">
        <f>SUM(A1:A11319)</f>
        <v>0.0</v>
      </c>
    </row>
    <row r="11320">
      <c r="A11320" t="n">
        <v>0.8144825205781063</v>
      </c>
      <c r="B11320" t="n">
        <f>SUM(A1:A11320)</f>
        <v>0.0</v>
      </c>
    </row>
    <row r="11321">
      <c r="A11321" t="n">
        <v>0.14872668208426165</v>
      </c>
      <c r="B11321" t="n">
        <f>SUM(A1:A11321)</f>
        <v>0.0</v>
      </c>
    </row>
    <row r="11322">
      <c r="A11322" t="n">
        <v>0.5020225364996823</v>
      </c>
      <c r="B11322" t="n">
        <f>SUM(A1:A11322)</f>
        <v>0.0</v>
      </c>
    </row>
    <row r="11323">
      <c r="A11323" t="n">
        <v>0.47717586212944985</v>
      </c>
      <c r="B11323" t="n">
        <f>SUM(A1:A11323)</f>
        <v>0.0</v>
      </c>
    </row>
    <row r="11324">
      <c r="A11324" t="n">
        <v>0.4456205785967302</v>
      </c>
      <c r="B11324" t="n">
        <f>SUM(A1:A11324)</f>
        <v>0.0</v>
      </c>
    </row>
    <row r="11325">
      <c r="A11325" t="n">
        <v>0.12230079812931272</v>
      </c>
      <c r="B11325" t="n">
        <f>SUM(A1:A11325)</f>
        <v>0.0</v>
      </c>
    </row>
    <row r="11326">
      <c r="A11326" t="n">
        <v>0.2096056030724337</v>
      </c>
      <c r="B11326" t="n">
        <f>SUM(A1:A11326)</f>
        <v>0.0</v>
      </c>
    </row>
    <row r="11327">
      <c r="A11327" t="n">
        <v>0.8244027005986805</v>
      </c>
      <c r="B11327" t="n">
        <f>SUM(A1:A11327)</f>
        <v>0.0</v>
      </c>
    </row>
    <row r="11328">
      <c r="A11328" t="n">
        <v>0.056342827798687045</v>
      </c>
      <c r="B11328" t="n">
        <f>SUM(A1:A11328)</f>
        <v>0.0</v>
      </c>
    </row>
    <row r="11329">
      <c r="A11329" t="n">
        <v>0.46576012604009176</v>
      </c>
      <c r="B11329" t="n">
        <f>SUM(A1:A11329)</f>
        <v>0.0</v>
      </c>
    </row>
    <row r="11330">
      <c r="A11330" t="n">
        <v>0.6825028499449389</v>
      </c>
      <c r="B11330" t="n">
        <f>SUM(A1:A11330)</f>
        <v>0.0</v>
      </c>
    </row>
    <row r="11331">
      <c r="A11331" t="n">
        <v>0.7771538752534247</v>
      </c>
      <c r="B11331" t="n">
        <f>SUM(A1:A11331)</f>
        <v>0.0</v>
      </c>
    </row>
    <row r="11332">
      <c r="A11332" t="n">
        <v>0.7342747585293328</v>
      </c>
      <c r="B11332" t="n">
        <f>SUM(A1:A11332)</f>
        <v>0.0</v>
      </c>
    </row>
    <row r="11333">
      <c r="A11333" t="n">
        <v>0.257141737519227</v>
      </c>
      <c r="B11333" t="n">
        <f>SUM(A1:A11333)</f>
        <v>0.0</v>
      </c>
    </row>
    <row r="11334">
      <c r="A11334" t="n">
        <v>0.7786504611960763</v>
      </c>
      <c r="B11334" t="n">
        <f>SUM(A1:A11334)</f>
        <v>0.0</v>
      </c>
    </row>
    <row r="11335">
      <c r="A11335" t="n">
        <v>0.12077257396353336</v>
      </c>
      <c r="B11335" t="n">
        <f>SUM(A1:A11335)</f>
        <v>0.0</v>
      </c>
    </row>
    <row r="11336">
      <c r="A11336" t="n">
        <v>0.8130625274122809</v>
      </c>
      <c r="B11336" t="n">
        <f>SUM(A1:A11336)</f>
        <v>0.0</v>
      </c>
    </row>
    <row r="11337">
      <c r="A11337" t="n">
        <v>0.7268119607838196</v>
      </c>
      <c r="B11337" t="n">
        <f>SUM(A1:A11337)</f>
        <v>0.0</v>
      </c>
    </row>
    <row r="11338">
      <c r="A11338" t="n">
        <v>0.7988083732900095</v>
      </c>
      <c r="B11338" t="n">
        <f>SUM(A1:A11338)</f>
        <v>0.0</v>
      </c>
    </row>
    <row r="11339">
      <c r="A11339" t="n">
        <v>0.5303888441463542</v>
      </c>
      <c r="B11339" t="n">
        <f>SUM(A1:A11339)</f>
        <v>0.0</v>
      </c>
    </row>
    <row r="11340">
      <c r="A11340" t="n">
        <v>0.9057607412973134</v>
      </c>
      <c r="B11340" t="n">
        <f>SUM(A1:A11340)</f>
        <v>0.0</v>
      </c>
    </row>
    <row r="11341">
      <c r="A11341" t="n">
        <v>0.8804682313242032</v>
      </c>
      <c r="B11341" t="n">
        <f>SUM(A1:A11341)</f>
        <v>0.0</v>
      </c>
    </row>
    <row r="11342">
      <c r="A11342" t="n">
        <v>0.4133754880131384</v>
      </c>
      <c r="B11342" t="n">
        <f>SUM(A1:A11342)</f>
        <v>0.0</v>
      </c>
    </row>
    <row r="11343">
      <c r="A11343" t="n">
        <v>0.07182216896969196</v>
      </c>
      <c r="B11343" t="n">
        <f>SUM(A1:A11343)</f>
        <v>0.0</v>
      </c>
    </row>
    <row r="11344">
      <c r="A11344" t="n">
        <v>0.34376875748797264</v>
      </c>
      <c r="B11344" t="n">
        <f>SUM(A1:A11344)</f>
        <v>0.0</v>
      </c>
    </row>
    <row r="11345">
      <c r="A11345" t="n">
        <v>0.699468482480545</v>
      </c>
      <c r="B11345" t="n">
        <f>SUM(A1:A11345)</f>
        <v>0.0</v>
      </c>
    </row>
    <row r="11346">
      <c r="A11346" t="n">
        <v>0.9206238806758675</v>
      </c>
      <c r="B11346" t="n">
        <f>SUM(A1:A11346)</f>
        <v>0.0</v>
      </c>
    </row>
    <row r="11347">
      <c r="A11347" t="n">
        <v>0.7383037676544492</v>
      </c>
      <c r="B11347" t="n">
        <f>SUM(A1:A11347)</f>
        <v>0.0</v>
      </c>
    </row>
    <row r="11348">
      <c r="A11348" t="n">
        <v>0.838653692638264</v>
      </c>
      <c r="B11348" t="n">
        <f>SUM(A1:A11348)</f>
        <v>0.0</v>
      </c>
    </row>
    <row r="11349">
      <c r="A11349" t="n">
        <v>0.3261031091393396</v>
      </c>
      <c r="B11349" t="n">
        <f>SUM(A1:A11349)</f>
        <v>0.0</v>
      </c>
    </row>
    <row r="11350">
      <c r="A11350" t="n">
        <v>0.639461106692694</v>
      </c>
      <c r="B11350" t="n">
        <f>SUM(A1:A11350)</f>
        <v>0.0</v>
      </c>
    </row>
    <row r="11351">
      <c r="A11351" t="n">
        <v>0.9637281881990026</v>
      </c>
      <c r="B11351" t="n">
        <f>SUM(A1:A11351)</f>
        <v>0.0</v>
      </c>
    </row>
    <row r="11352">
      <c r="A11352" t="n">
        <v>0.10322327904566742</v>
      </c>
      <c r="B11352" t="n">
        <f>SUM(A1:A11352)</f>
        <v>0.0</v>
      </c>
    </row>
    <row r="11353">
      <c r="A11353" t="n">
        <v>0.3324799581008675</v>
      </c>
      <c r="B11353" t="n">
        <f>SUM(A1:A11353)</f>
        <v>0.0</v>
      </c>
    </row>
    <row r="11354">
      <c r="A11354" t="n">
        <v>0.8302538724708275</v>
      </c>
      <c r="B11354" t="n">
        <f>SUM(A1:A11354)</f>
        <v>0.0</v>
      </c>
    </row>
    <row r="11355">
      <c r="A11355" t="n">
        <v>0.6300668122261963</v>
      </c>
      <c r="B11355" t="n">
        <f>SUM(A1:A11355)</f>
        <v>0.0</v>
      </c>
    </row>
    <row r="11356">
      <c r="A11356" t="n">
        <v>0.8973387890232851</v>
      </c>
      <c r="B11356" t="n">
        <f>SUM(A1:A11356)</f>
        <v>0.0</v>
      </c>
    </row>
    <row r="11357">
      <c r="A11357" t="n">
        <v>0.26160936547736247</v>
      </c>
      <c r="B11357" t="n">
        <f>SUM(A1:A11357)</f>
        <v>0.0</v>
      </c>
    </row>
    <row r="11358">
      <c r="A11358" t="n">
        <v>0.4658367859607436</v>
      </c>
      <c r="B11358" t="n">
        <f>SUM(A1:A11358)</f>
        <v>0.0</v>
      </c>
    </row>
    <row r="11359">
      <c r="A11359" t="n">
        <v>0.18868296522987238</v>
      </c>
      <c r="B11359" t="n">
        <f>SUM(A1:A11359)</f>
        <v>0.0</v>
      </c>
    </row>
    <row r="11360">
      <c r="A11360" t="n">
        <v>0.461800672066208</v>
      </c>
      <c r="B11360" t="n">
        <f>SUM(A1:A11360)</f>
        <v>0.0</v>
      </c>
    </row>
    <row r="11361">
      <c r="A11361" t="n">
        <v>0.6691405192557649</v>
      </c>
      <c r="B11361" t="n">
        <f>SUM(A1:A11361)</f>
        <v>0.0</v>
      </c>
    </row>
    <row r="11362">
      <c r="A11362" t="n">
        <v>0.9475533138408719</v>
      </c>
      <c r="B11362" t="n">
        <f>SUM(A1:A11362)</f>
        <v>0.0</v>
      </c>
    </row>
    <row r="11363">
      <c r="A11363" t="n">
        <v>0.1127883563992873</v>
      </c>
      <c r="B11363" t="n">
        <f>SUM(A1:A11363)</f>
        <v>0.0</v>
      </c>
    </row>
    <row r="11364">
      <c r="A11364" t="n">
        <v>0.09300386312378739</v>
      </c>
      <c r="B11364" t="n">
        <f>SUM(A1:A11364)</f>
        <v>0.0</v>
      </c>
    </row>
    <row r="11365">
      <c r="A11365" t="n">
        <v>0.10876013614673707</v>
      </c>
      <c r="B11365" t="n">
        <f>SUM(A1:A11365)</f>
        <v>0.0</v>
      </c>
    </row>
    <row r="11366">
      <c r="A11366" t="n">
        <v>0.09650822153444472</v>
      </c>
      <c r="B11366" t="n">
        <f>SUM(A1:A11366)</f>
        <v>0.0</v>
      </c>
    </row>
    <row r="11367">
      <c r="A11367" t="n">
        <v>0.7877080330611927</v>
      </c>
      <c r="B11367" t="n">
        <f>SUM(A1:A11367)</f>
        <v>0.0</v>
      </c>
    </row>
    <row r="11368">
      <c r="A11368" t="n">
        <v>0.6688408660506315</v>
      </c>
      <c r="B11368" t="n">
        <f>SUM(A1:A11368)</f>
        <v>0.0</v>
      </c>
    </row>
    <row r="11369">
      <c r="A11369" t="n">
        <v>0.7000319993540107</v>
      </c>
      <c r="B11369" t="n">
        <f>SUM(A1:A11369)</f>
        <v>0.0</v>
      </c>
    </row>
    <row r="11370">
      <c r="A11370" t="n">
        <v>0.7611955520310306</v>
      </c>
      <c r="B11370" t="n">
        <f>SUM(A1:A11370)</f>
        <v>0.0</v>
      </c>
    </row>
    <row r="11371">
      <c r="A11371" t="n">
        <v>0.19166210591117772</v>
      </c>
      <c r="B11371" t="n">
        <f>SUM(A1:A11371)</f>
        <v>0.0</v>
      </c>
    </row>
    <row r="11372">
      <c r="A11372" t="n">
        <v>0.10430176492804588</v>
      </c>
      <c r="B11372" t="n">
        <f>SUM(A1:A11372)</f>
        <v>0.0</v>
      </c>
    </row>
    <row r="11373">
      <c r="A11373" t="n">
        <v>0.792558905757893</v>
      </c>
      <c r="B11373" t="n">
        <f>SUM(A1:A11373)</f>
        <v>0.0</v>
      </c>
    </row>
    <row r="11374">
      <c r="A11374" t="n">
        <v>0.6117432645520493</v>
      </c>
      <c r="B11374" t="n">
        <f>SUM(A1:A11374)</f>
        <v>0.0</v>
      </c>
    </row>
    <row r="11375">
      <c r="A11375" t="n">
        <v>0.5899767257797225</v>
      </c>
      <c r="B11375" t="n">
        <f>SUM(A1:A11375)</f>
        <v>0.0</v>
      </c>
    </row>
    <row r="11376">
      <c r="A11376" t="n">
        <v>0.6948259064255292</v>
      </c>
      <c r="B11376" t="n">
        <f>SUM(A1:A11376)</f>
        <v>0.0</v>
      </c>
    </row>
    <row r="11377">
      <c r="A11377" t="n">
        <v>0.11430736157358734</v>
      </c>
      <c r="B11377" t="n">
        <f>SUM(A1:A11377)</f>
        <v>0.0</v>
      </c>
    </row>
    <row r="11378">
      <c r="A11378" t="n">
        <v>0.11549205726282386</v>
      </c>
      <c r="B11378" t="n">
        <f>SUM(A1:A11378)</f>
        <v>0.0</v>
      </c>
    </row>
    <row r="11379">
      <c r="A11379" t="n">
        <v>0.48547237461905635</v>
      </c>
      <c r="B11379" t="n">
        <f>SUM(A1:A11379)</f>
        <v>0.0</v>
      </c>
    </row>
    <row r="11380">
      <c r="A11380" t="n">
        <v>0.6681201655493976</v>
      </c>
      <c r="B11380" t="n">
        <f>SUM(A1:A11380)</f>
        <v>0.0</v>
      </c>
    </row>
    <row r="11381">
      <c r="A11381" t="n">
        <v>0.06078930682928896</v>
      </c>
      <c r="B11381" t="n">
        <f>SUM(A1:A11381)</f>
        <v>0.0</v>
      </c>
    </row>
    <row r="11382">
      <c r="A11382" t="n">
        <v>0.12760931471906078</v>
      </c>
      <c r="B11382" t="n">
        <f>SUM(A1:A11382)</f>
        <v>0.0</v>
      </c>
    </row>
    <row r="11383">
      <c r="A11383" t="n">
        <v>0.6458896068637208</v>
      </c>
      <c r="B11383" t="n">
        <f>SUM(A1:A11383)</f>
        <v>0.0</v>
      </c>
    </row>
    <row r="11384">
      <c r="A11384" t="n">
        <v>0.26099718607158207</v>
      </c>
      <c r="B11384" t="n">
        <f>SUM(A1:A11384)</f>
        <v>0.0</v>
      </c>
    </row>
    <row r="11385">
      <c r="A11385" t="n">
        <v>0.6969272188877794</v>
      </c>
      <c r="B11385" t="n">
        <f>SUM(A1:A11385)</f>
        <v>0.0</v>
      </c>
    </row>
    <row r="11386">
      <c r="A11386" t="n">
        <v>0.7438663214469067</v>
      </c>
      <c r="B11386" t="n">
        <f>SUM(A1:A11386)</f>
        <v>0.0</v>
      </c>
    </row>
    <row r="11387">
      <c r="A11387" t="n">
        <v>0.6783598559710698</v>
      </c>
      <c r="B11387" t="n">
        <f>SUM(A1:A11387)</f>
        <v>0.0</v>
      </c>
    </row>
    <row r="11388">
      <c r="A11388" t="n">
        <v>0.553562064809827</v>
      </c>
      <c r="B11388" t="n">
        <f>SUM(A1:A11388)</f>
        <v>0.0</v>
      </c>
    </row>
    <row r="11389">
      <c r="A11389" t="n">
        <v>0.43337285366131784</v>
      </c>
      <c r="B11389" t="n">
        <f>SUM(A1:A11389)</f>
        <v>0.0</v>
      </c>
    </row>
    <row r="11390">
      <c r="A11390" t="n">
        <v>0.0685249694848763</v>
      </c>
      <c r="B11390" t="n">
        <f>SUM(A1:A11390)</f>
        <v>0.0</v>
      </c>
    </row>
    <row r="11391">
      <c r="A11391" t="n">
        <v>0.30143758090159967</v>
      </c>
      <c r="B11391" t="n">
        <f>SUM(A1:A11391)</f>
        <v>0.0</v>
      </c>
    </row>
    <row r="11392">
      <c r="A11392" t="n">
        <v>0.8978493778046068</v>
      </c>
      <c r="B11392" t="n">
        <f>SUM(A1:A11392)</f>
        <v>0.0</v>
      </c>
    </row>
    <row r="11393">
      <c r="A11393" t="n">
        <v>0.41110893585067054</v>
      </c>
      <c r="B11393" t="n">
        <f>SUM(A1:A11393)</f>
        <v>0.0</v>
      </c>
    </row>
    <row r="11394">
      <c r="A11394" t="n">
        <v>0.05465824783935169</v>
      </c>
      <c r="B11394" t="n">
        <f>SUM(A1:A11394)</f>
        <v>0.0</v>
      </c>
    </row>
    <row r="11395">
      <c r="A11395" t="n">
        <v>0.5145746669886035</v>
      </c>
      <c r="B11395" t="n">
        <f>SUM(A1:A11395)</f>
        <v>0.0</v>
      </c>
    </row>
    <row r="11396">
      <c r="A11396" t="n">
        <v>0.940603077336535</v>
      </c>
      <c r="B11396" t="n">
        <f>SUM(A1:A11396)</f>
        <v>0.0</v>
      </c>
    </row>
    <row r="11397">
      <c r="A11397" t="n">
        <v>0.40846220723653137</v>
      </c>
      <c r="B11397" t="n">
        <f>SUM(A1:A11397)</f>
        <v>0.0</v>
      </c>
    </row>
    <row r="11398">
      <c r="A11398" t="n">
        <v>0.8344036263254807</v>
      </c>
      <c r="B11398" t="n">
        <f>SUM(A1:A11398)</f>
        <v>0.0</v>
      </c>
    </row>
    <row r="11399">
      <c r="A11399" t="n">
        <v>0.051634750553142594</v>
      </c>
      <c r="B11399" t="n">
        <f>SUM(A1:A11399)</f>
        <v>0.0</v>
      </c>
    </row>
    <row r="11400">
      <c r="A11400" t="n">
        <v>0.016446748581762205</v>
      </c>
      <c r="B11400" t="n">
        <f>SUM(A1:A11400)</f>
        <v>0.0</v>
      </c>
    </row>
    <row r="11401">
      <c r="A11401" t="n">
        <v>0.9695081596683549</v>
      </c>
      <c r="B11401" t="n">
        <f>SUM(A1:A11401)</f>
        <v>0.0</v>
      </c>
    </row>
    <row r="11402">
      <c r="A11402" t="n">
        <v>0.2534731392212922</v>
      </c>
      <c r="B11402" t="n">
        <f>SUM(A1:A11402)</f>
        <v>0.0</v>
      </c>
    </row>
    <row r="11403">
      <c r="A11403" t="n">
        <v>0.9070052173712712</v>
      </c>
      <c r="B11403" t="n">
        <f>SUM(A1:A11403)</f>
        <v>0.0</v>
      </c>
    </row>
    <row r="11404">
      <c r="A11404" t="n">
        <v>0.09405731298208231</v>
      </c>
      <c r="B11404" t="n">
        <f>SUM(A1:A11404)</f>
        <v>0.0</v>
      </c>
    </row>
    <row r="11405">
      <c r="A11405" t="n">
        <v>0.584405711635691</v>
      </c>
      <c r="B11405" t="n">
        <f>SUM(A1:A11405)</f>
        <v>0.0</v>
      </c>
    </row>
    <row r="11406">
      <c r="A11406" t="n">
        <v>0.7700984280904731</v>
      </c>
      <c r="B11406" t="n">
        <f>SUM(A1:A11406)</f>
        <v>0.0</v>
      </c>
    </row>
    <row r="11407">
      <c r="A11407" t="n">
        <v>0.4818737571311279</v>
      </c>
      <c r="B11407" t="n">
        <f>SUM(A1:A11407)</f>
        <v>0.0</v>
      </c>
    </row>
    <row r="11408">
      <c r="A11408" t="n">
        <v>0.8183475875197551</v>
      </c>
      <c r="B11408" t="n">
        <f>SUM(A1:A11408)</f>
        <v>0.0</v>
      </c>
    </row>
    <row r="11409">
      <c r="A11409" t="n">
        <v>0.5440985379553407</v>
      </c>
      <c r="B11409" t="n">
        <f>SUM(A1:A11409)</f>
        <v>0.0</v>
      </c>
    </row>
    <row r="11410">
      <c r="A11410" t="n">
        <v>0.2645633495001123</v>
      </c>
      <c r="B11410" t="n">
        <f>SUM(A1:A11410)</f>
        <v>0.0</v>
      </c>
    </row>
    <row r="11411">
      <c r="A11411" t="n">
        <v>0.6832361576713386</v>
      </c>
      <c r="B11411" t="n">
        <f>SUM(A1:A11411)</f>
        <v>0.0</v>
      </c>
    </row>
    <row r="11412">
      <c r="A11412" t="n">
        <v>0.24429869460504083</v>
      </c>
      <c r="B11412" t="n">
        <f>SUM(A1:A11412)</f>
        <v>0.0</v>
      </c>
    </row>
    <row r="11413">
      <c r="A11413" t="n">
        <v>0.11901872888705023</v>
      </c>
      <c r="B11413" t="n">
        <f>SUM(A1:A11413)</f>
        <v>0.0</v>
      </c>
    </row>
    <row r="11414">
      <c r="A11414" t="n">
        <v>0.048903770410944736</v>
      </c>
      <c r="B11414" t="n">
        <f>SUM(A1:A11414)</f>
        <v>0.0</v>
      </c>
    </row>
    <row r="11415">
      <c r="A11415" t="n">
        <v>0.380314888068931</v>
      </c>
      <c r="B11415" t="n">
        <f>SUM(A1:A11415)</f>
        <v>0.0</v>
      </c>
    </row>
    <row r="11416">
      <c r="A11416" t="n">
        <v>0.4979020123766268</v>
      </c>
      <c r="B11416" t="n">
        <f>SUM(A1:A11416)</f>
        <v>0.0</v>
      </c>
    </row>
    <row r="11417">
      <c r="A11417" t="n">
        <v>0.9908436456035022</v>
      </c>
      <c r="B11417" t="n">
        <f>SUM(A1:A11417)</f>
        <v>0.0</v>
      </c>
    </row>
    <row r="11418">
      <c r="A11418" t="n">
        <v>0.003943645489230985</v>
      </c>
      <c r="B11418" t="n">
        <f>SUM(A1:A11418)</f>
        <v>0.0</v>
      </c>
    </row>
    <row r="11419">
      <c r="A11419" t="n">
        <v>0.2431282859061209</v>
      </c>
      <c r="B11419" t="n">
        <f>SUM(A1:A11419)</f>
        <v>0.0</v>
      </c>
    </row>
    <row r="11420">
      <c r="A11420" t="n">
        <v>0.8993851725907293</v>
      </c>
      <c r="B11420" t="n">
        <f>SUM(A1:A11420)</f>
        <v>0.0</v>
      </c>
    </row>
    <row r="11421">
      <c r="A11421" t="n">
        <v>0.9749322380554446</v>
      </c>
      <c r="B11421" t="n">
        <f>SUM(A1:A11421)</f>
        <v>0.0</v>
      </c>
    </row>
    <row r="11422">
      <c r="A11422" t="n">
        <v>0.6942608256242256</v>
      </c>
      <c r="B11422" t="n">
        <f>SUM(A1:A11422)</f>
        <v>0.0</v>
      </c>
    </row>
    <row r="11423">
      <c r="A11423" t="n">
        <v>0.44573800259919016</v>
      </c>
      <c r="B11423" t="n">
        <f>SUM(A1:A11423)</f>
        <v>0.0</v>
      </c>
    </row>
    <row r="11424">
      <c r="A11424" t="n">
        <v>0.9861803256356629</v>
      </c>
      <c r="B11424" t="n">
        <f>SUM(A1:A11424)</f>
        <v>0.0</v>
      </c>
    </row>
    <row r="11425">
      <c r="A11425" t="n">
        <v>0.75223730579135</v>
      </c>
      <c r="B11425" t="n">
        <f>SUM(A1:A11425)</f>
        <v>0.0</v>
      </c>
    </row>
    <row r="11426">
      <c r="A11426" t="n">
        <v>0.6293784986931302</v>
      </c>
      <c r="B11426" t="n">
        <f>SUM(A1:A11426)</f>
        <v>0.0</v>
      </c>
    </row>
    <row r="11427">
      <c r="A11427" t="n">
        <v>0.7491237796852923</v>
      </c>
      <c r="B11427" t="n">
        <f>SUM(A1:A11427)</f>
        <v>0.0</v>
      </c>
    </row>
    <row r="11428">
      <c r="A11428" t="n">
        <v>0.5742581403846931</v>
      </c>
      <c r="B11428" t="n">
        <f>SUM(A1:A11428)</f>
        <v>0.0</v>
      </c>
    </row>
    <row r="11429">
      <c r="A11429" t="n">
        <v>0.3076175003388565</v>
      </c>
      <c r="B11429" t="n">
        <f>SUM(A1:A11429)</f>
        <v>0.0</v>
      </c>
    </row>
    <row r="11430">
      <c r="A11430" t="n">
        <v>0.19727292079904146</v>
      </c>
      <c r="B11430" t="n">
        <f>SUM(A1:A11430)</f>
        <v>0.0</v>
      </c>
    </row>
    <row r="11431">
      <c r="A11431" t="n">
        <v>0.29411894261773086</v>
      </c>
      <c r="B11431" t="n">
        <f>SUM(A1:A11431)</f>
        <v>0.0</v>
      </c>
    </row>
    <row r="11432">
      <c r="A11432" t="n">
        <v>0.9404897953896953</v>
      </c>
      <c r="B11432" t="n">
        <f>SUM(A1:A11432)</f>
        <v>0.0</v>
      </c>
    </row>
    <row r="11433">
      <c r="A11433" t="n">
        <v>0.1660988463113191</v>
      </c>
      <c r="B11433" t="n">
        <f>SUM(A1:A11433)</f>
        <v>0.0</v>
      </c>
    </row>
    <row r="11434">
      <c r="A11434" t="n">
        <v>0.22445420052697906</v>
      </c>
      <c r="B11434" t="n">
        <f>SUM(A1:A11434)</f>
        <v>0.0</v>
      </c>
    </row>
    <row r="11435">
      <c r="A11435" t="n">
        <v>0.2717112336232056</v>
      </c>
      <c r="B11435" t="n">
        <f>SUM(A1:A11435)</f>
        <v>0.0</v>
      </c>
    </row>
    <row r="11436">
      <c r="A11436" t="n">
        <v>0.9952167317869615</v>
      </c>
      <c r="B11436" t="n">
        <f>SUM(A1:A11436)</f>
        <v>0.0</v>
      </c>
    </row>
    <row r="11437">
      <c r="A11437" t="n">
        <v>0.6055189134084225</v>
      </c>
      <c r="B11437" t="n">
        <f>SUM(A1:A11437)</f>
        <v>0.0</v>
      </c>
    </row>
    <row r="11438">
      <c r="A11438" t="n">
        <v>0.35580257495841794</v>
      </c>
      <c r="B11438" t="n">
        <f>SUM(A1:A11438)</f>
        <v>0.0</v>
      </c>
    </row>
    <row r="11439">
      <c r="A11439" t="n">
        <v>0.8011752070674824</v>
      </c>
      <c r="B11439" t="n">
        <f>SUM(A1:A11439)</f>
        <v>0.0</v>
      </c>
    </row>
    <row r="11440">
      <c r="A11440" t="n">
        <v>0.4923657005310156</v>
      </c>
      <c r="B11440" t="n">
        <f>SUM(A1:A11440)</f>
        <v>0.0</v>
      </c>
    </row>
    <row r="11441">
      <c r="A11441" t="n">
        <v>0.1907058615369559</v>
      </c>
      <c r="B11441" t="n">
        <f>SUM(A1:A11441)</f>
        <v>0.0</v>
      </c>
    </row>
    <row r="11442">
      <c r="A11442" t="n">
        <v>0.039520043624920786</v>
      </c>
      <c r="B11442" t="n">
        <f>SUM(A1:A11442)</f>
        <v>0.0</v>
      </c>
    </row>
    <row r="11443">
      <c r="A11443" t="n">
        <v>0.33257527275810217</v>
      </c>
      <c r="B11443" t="n">
        <f>SUM(A1:A11443)</f>
        <v>0.0</v>
      </c>
    </row>
    <row r="11444">
      <c r="A11444" t="n">
        <v>0.1081651523015914</v>
      </c>
      <c r="B11444" t="n">
        <f>SUM(A1:A11444)</f>
        <v>0.0</v>
      </c>
    </row>
    <row r="11445">
      <c r="A11445" t="n">
        <v>0.6424742102219883</v>
      </c>
      <c r="B11445" t="n">
        <f>SUM(A1:A11445)</f>
        <v>0.0</v>
      </c>
    </row>
    <row r="11446">
      <c r="A11446" t="n">
        <v>0.3576749723631153</v>
      </c>
      <c r="B11446" t="n">
        <f>SUM(A1:A11446)</f>
        <v>0.0</v>
      </c>
    </row>
    <row r="11447">
      <c r="A11447" t="n">
        <v>0.07345316974468752</v>
      </c>
      <c r="B11447" t="n">
        <f>SUM(A1:A11447)</f>
        <v>0.0</v>
      </c>
    </row>
    <row r="11448">
      <c r="A11448" t="n">
        <v>0.9102717893960587</v>
      </c>
      <c r="B11448" t="n">
        <f>SUM(A1:A11448)</f>
        <v>0.0</v>
      </c>
    </row>
    <row r="11449">
      <c r="A11449" t="n">
        <v>0.4800860188592603</v>
      </c>
      <c r="B11449" t="n">
        <f>SUM(A1:A11449)</f>
        <v>0.0</v>
      </c>
    </row>
    <row r="11450">
      <c r="A11450" t="n">
        <v>0.06242306203726755</v>
      </c>
      <c r="B11450" t="n">
        <f>SUM(A1:A11450)</f>
        <v>0.0</v>
      </c>
    </row>
    <row r="11451">
      <c r="A11451" t="n">
        <v>0.42211665416540844</v>
      </c>
      <c r="B11451" t="n">
        <f>SUM(A1:A11451)</f>
        <v>0.0</v>
      </c>
    </row>
    <row r="11452">
      <c r="A11452" t="n">
        <v>0.8809645250946958</v>
      </c>
      <c r="B11452" t="n">
        <f>SUM(A1:A11452)</f>
        <v>0.0</v>
      </c>
    </row>
    <row r="11453">
      <c r="A11453" t="n">
        <v>0.012044857315107071</v>
      </c>
      <c r="B11453" t="n">
        <f>SUM(A1:A11453)</f>
        <v>0.0</v>
      </c>
    </row>
    <row r="11454">
      <c r="A11454" t="n">
        <v>0.07082035956688948</v>
      </c>
      <c r="B11454" t="n">
        <f>SUM(A1:A11454)</f>
        <v>0.0</v>
      </c>
    </row>
    <row r="11455">
      <c r="A11455" t="n">
        <v>0.0017042754692907502</v>
      </c>
      <c r="B11455" t="n">
        <f>SUM(A1:A11455)</f>
        <v>0.0</v>
      </c>
    </row>
    <row r="11456">
      <c r="A11456" t="n">
        <v>0.05925289628735353</v>
      </c>
      <c r="B11456" t="n">
        <f>SUM(A1:A11456)</f>
        <v>0.0</v>
      </c>
    </row>
    <row r="11457">
      <c r="A11457" t="n">
        <v>0.4078228614755498</v>
      </c>
      <c r="B11457" t="n">
        <f>SUM(A1:A11457)</f>
        <v>0.0</v>
      </c>
    </row>
    <row r="11458">
      <c r="A11458" t="n">
        <v>0.4375969127619458</v>
      </c>
      <c r="B11458" t="n">
        <f>SUM(A1:A11458)</f>
        <v>0.0</v>
      </c>
    </row>
    <row r="11459">
      <c r="A11459" t="n">
        <v>0.7866361007785464</v>
      </c>
      <c r="B11459" t="n">
        <f>SUM(A1:A11459)</f>
        <v>0.0</v>
      </c>
    </row>
    <row r="11460">
      <c r="A11460" t="n">
        <v>0.7624784206901641</v>
      </c>
      <c r="B11460" t="n">
        <f>SUM(A1:A11460)</f>
        <v>0.0</v>
      </c>
    </row>
    <row r="11461">
      <c r="A11461" t="n">
        <v>0.9235287410052757</v>
      </c>
      <c r="B11461" t="n">
        <f>SUM(A1:A11461)</f>
        <v>0.0</v>
      </c>
    </row>
    <row r="11462">
      <c r="A11462" t="n">
        <v>0.6491765712046632</v>
      </c>
      <c r="B11462" t="n">
        <f>SUM(A1:A11462)</f>
        <v>0.0</v>
      </c>
    </row>
    <row r="11463">
      <c r="A11463" t="n">
        <v>0.4899228237828338</v>
      </c>
      <c r="B11463" t="n">
        <f>SUM(A1:A11463)</f>
        <v>0.0</v>
      </c>
    </row>
    <row r="11464">
      <c r="A11464" t="n">
        <v>0.9809376417940253</v>
      </c>
      <c r="B11464" t="n">
        <f>SUM(A1:A11464)</f>
        <v>0.0</v>
      </c>
    </row>
    <row r="11465">
      <c r="A11465" t="n">
        <v>0.50950693547558</v>
      </c>
      <c r="B11465" t="n">
        <f>SUM(A1:A11465)</f>
        <v>0.0</v>
      </c>
    </row>
    <row r="11466">
      <c r="A11466" t="n">
        <v>0.2360942066533268</v>
      </c>
      <c r="B11466" t="n">
        <f>SUM(A1:A11466)</f>
        <v>0.0</v>
      </c>
    </row>
    <row r="11467">
      <c r="A11467" t="n">
        <v>0.2580363660726438</v>
      </c>
      <c r="B11467" t="n">
        <f>SUM(A1:A11467)</f>
        <v>0.0</v>
      </c>
    </row>
    <row r="11468">
      <c r="A11468" t="n">
        <v>0.41778594195389585</v>
      </c>
      <c r="B11468" t="n">
        <f>SUM(A1:A11468)</f>
        <v>0.0</v>
      </c>
    </row>
    <row r="11469">
      <c r="A11469" t="n">
        <v>0.9034357410723828</v>
      </c>
      <c r="B11469" t="n">
        <f>SUM(A1:A11469)</f>
        <v>0.0</v>
      </c>
    </row>
    <row r="11470">
      <c r="A11470" t="n">
        <v>0.4957450795341387</v>
      </c>
      <c r="B11470" t="n">
        <f>SUM(A1:A11470)</f>
        <v>0.0</v>
      </c>
    </row>
    <row r="11471">
      <c r="A11471" t="n">
        <v>0.0881220787920256</v>
      </c>
      <c r="B11471" t="n">
        <f>SUM(A1:A11471)</f>
        <v>0.0</v>
      </c>
    </row>
    <row r="11472">
      <c r="A11472" t="n">
        <v>0.6220766247844698</v>
      </c>
      <c r="B11472" t="n">
        <f>SUM(A1:A11472)</f>
        <v>0.0</v>
      </c>
    </row>
    <row r="11473">
      <c r="A11473" t="n">
        <v>0.6553897596882117</v>
      </c>
      <c r="B11473" t="n">
        <f>SUM(A1:A11473)</f>
        <v>0.0</v>
      </c>
    </row>
    <row r="11474">
      <c r="A11474" t="n">
        <v>0.9375879975766559</v>
      </c>
      <c r="B11474" t="n">
        <f>SUM(A1:A11474)</f>
        <v>0.0</v>
      </c>
    </row>
    <row r="11475">
      <c r="A11475" t="n">
        <v>0.6901245729444565</v>
      </c>
      <c r="B11475" t="n">
        <f>SUM(A1:A11475)</f>
        <v>0.0</v>
      </c>
    </row>
    <row r="11476">
      <c r="A11476" t="n">
        <v>0.4695354553486286</v>
      </c>
      <c r="B11476" t="n">
        <f>SUM(A1:A11476)</f>
        <v>0.0</v>
      </c>
    </row>
    <row r="11477">
      <c r="A11477" t="n">
        <v>0.22742203360430668</v>
      </c>
      <c r="B11477" t="n">
        <f>SUM(A1:A11477)</f>
        <v>0.0</v>
      </c>
    </row>
    <row r="11478">
      <c r="A11478" t="n">
        <v>0.4988495061697833</v>
      </c>
      <c r="B11478" t="n">
        <f>SUM(A1:A11478)</f>
        <v>0.0</v>
      </c>
    </row>
    <row r="11479">
      <c r="A11479" t="n">
        <v>0.8741123999663206</v>
      </c>
      <c r="B11479" t="n">
        <f>SUM(A1:A11479)</f>
        <v>0.0</v>
      </c>
    </row>
    <row r="11480">
      <c r="A11480" t="n">
        <v>0.5322233394072704</v>
      </c>
      <c r="B11480" t="n">
        <f>SUM(A1:A11480)</f>
        <v>0.0</v>
      </c>
    </row>
    <row r="11481">
      <c r="A11481" t="n">
        <v>0.7570522588383299</v>
      </c>
      <c r="B11481" t="n">
        <f>SUM(A1:A11481)</f>
        <v>0.0</v>
      </c>
    </row>
    <row r="11482">
      <c r="A11482" t="n">
        <v>0.639595933147769</v>
      </c>
      <c r="B11482" t="n">
        <f>SUM(A1:A11482)</f>
        <v>0.0</v>
      </c>
    </row>
    <row r="11483">
      <c r="A11483" t="n">
        <v>0.700343782091853</v>
      </c>
      <c r="B11483" t="n">
        <f>SUM(A1:A11483)</f>
        <v>0.0</v>
      </c>
    </row>
    <row r="11484">
      <c r="A11484" t="n">
        <v>0.6780827679697427</v>
      </c>
      <c r="B11484" t="n">
        <f>SUM(A1:A11484)</f>
        <v>0.0</v>
      </c>
    </row>
    <row r="11485">
      <c r="A11485" t="n">
        <v>0.886807620807096</v>
      </c>
      <c r="B11485" t="n">
        <f>SUM(A1:A11485)</f>
        <v>0.0</v>
      </c>
    </row>
    <row r="11486">
      <c r="A11486" t="n">
        <v>0.4194306236982779</v>
      </c>
      <c r="B11486" t="n">
        <f>SUM(A1:A11486)</f>
        <v>0.0</v>
      </c>
    </row>
    <row r="11487">
      <c r="A11487" t="n">
        <v>0.7937099054928083</v>
      </c>
      <c r="B11487" t="n">
        <f>SUM(A1:A11487)</f>
        <v>0.0</v>
      </c>
    </row>
    <row r="11488">
      <c r="A11488" t="n">
        <v>0.5968157531827903</v>
      </c>
      <c r="B11488" t="n">
        <f>SUM(A1:A11488)</f>
        <v>0.0</v>
      </c>
    </row>
    <row r="11489">
      <c r="A11489" t="n">
        <v>0.2833145604028826</v>
      </c>
      <c r="B11489" t="n">
        <f>SUM(A1:A11489)</f>
        <v>0.0</v>
      </c>
    </row>
    <row r="11490">
      <c r="A11490" t="n">
        <v>0.36815114874317445</v>
      </c>
      <c r="B11490" t="n">
        <f>SUM(A1:A11490)</f>
        <v>0.0</v>
      </c>
    </row>
    <row r="11491">
      <c r="A11491" t="n">
        <v>0.5439550656200007</v>
      </c>
      <c r="B11491" t="n">
        <f>SUM(A1:A11491)</f>
        <v>0.0</v>
      </c>
    </row>
    <row r="11492">
      <c r="A11492" t="n">
        <v>0.02165875794602956</v>
      </c>
      <c r="B11492" t="n">
        <f>SUM(A1:A11492)</f>
        <v>0.0</v>
      </c>
    </row>
    <row r="11493">
      <c r="A11493" t="n">
        <v>0.052465863274338</v>
      </c>
      <c r="B11493" t="n">
        <f>SUM(A1:A11493)</f>
        <v>0.0</v>
      </c>
    </row>
    <row r="11494">
      <c r="A11494" t="n">
        <v>0.5257085615996913</v>
      </c>
      <c r="B11494" t="n">
        <f>SUM(A1:A11494)</f>
        <v>0.0</v>
      </c>
    </row>
    <row r="11495">
      <c r="A11495" t="n">
        <v>0.45286442846750863</v>
      </c>
      <c r="B11495" t="n">
        <f>SUM(A1:A11495)</f>
        <v>0.0</v>
      </c>
    </row>
    <row r="11496">
      <c r="A11496" t="n">
        <v>0.4343690614395658</v>
      </c>
      <c r="B11496" t="n">
        <f>SUM(A1:A11496)</f>
        <v>0.0</v>
      </c>
    </row>
    <row r="11497">
      <c r="A11497" t="n">
        <v>0.8519514883896496</v>
      </c>
      <c r="B11497" t="n">
        <f>SUM(A1:A11497)</f>
        <v>0.0</v>
      </c>
    </row>
    <row r="11498">
      <c r="A11498" t="n">
        <v>0.5839922964193661</v>
      </c>
      <c r="B11498" t="n">
        <f>SUM(A1:A11498)</f>
        <v>0.0</v>
      </c>
    </row>
    <row r="11499">
      <c r="A11499" t="n">
        <v>0.990711627735426</v>
      </c>
      <c r="B11499" t="n">
        <f>SUM(A1:A11499)</f>
        <v>0.0</v>
      </c>
    </row>
    <row r="11500">
      <c r="A11500" t="n">
        <v>0.26173221638582467</v>
      </c>
      <c r="B11500" t="n">
        <f>SUM(A1:A11500)</f>
        <v>0.0</v>
      </c>
    </row>
    <row r="11501">
      <c r="A11501" t="n">
        <v>0.14962530833967058</v>
      </c>
      <c r="B11501" t="n">
        <f>SUM(A1:A11501)</f>
        <v>0.0</v>
      </c>
    </row>
    <row r="11502">
      <c r="A11502" t="n">
        <v>0.32260873255492417</v>
      </c>
      <c r="B11502" t="n">
        <f>SUM(A1:A11502)</f>
        <v>0.0</v>
      </c>
    </row>
    <row r="11503">
      <c r="A11503" t="n">
        <v>0.8034264469884311</v>
      </c>
      <c r="B11503" t="n">
        <f>SUM(A1:A11503)</f>
        <v>0.0</v>
      </c>
    </row>
    <row r="11504">
      <c r="A11504" t="n">
        <v>0.10410955433023539</v>
      </c>
      <c r="B11504" t="n">
        <f>SUM(A1:A11504)</f>
        <v>0.0</v>
      </c>
    </row>
    <row r="11505">
      <c r="A11505" t="n">
        <v>0.999989357490494</v>
      </c>
      <c r="B11505" t="n">
        <f>SUM(A1:A11505)</f>
        <v>0.0</v>
      </c>
    </row>
    <row r="11506">
      <c r="A11506" t="n">
        <v>0.31209822421065836</v>
      </c>
      <c r="B11506" t="n">
        <f>SUM(A1:A11506)</f>
        <v>0.0</v>
      </c>
    </row>
    <row r="11507">
      <c r="A11507" t="n">
        <v>0.5862118171435983</v>
      </c>
      <c r="B11507" t="n">
        <f>SUM(A1:A11507)</f>
        <v>0.0</v>
      </c>
    </row>
    <row r="11508">
      <c r="A11508" t="n">
        <v>0.6297583128509582</v>
      </c>
      <c r="B11508" t="n">
        <f>SUM(A1:A11508)</f>
        <v>0.0</v>
      </c>
    </row>
    <row r="11509">
      <c r="A11509" t="n">
        <v>0.6936337915903695</v>
      </c>
      <c r="B11509" t="n">
        <f>SUM(A1:A11509)</f>
        <v>0.0</v>
      </c>
    </row>
    <row r="11510">
      <c r="A11510" t="n">
        <v>0.5446143481742572</v>
      </c>
      <c r="B11510" t="n">
        <f>SUM(A1:A11510)</f>
        <v>0.0</v>
      </c>
    </row>
    <row r="11511">
      <c r="A11511" t="n">
        <v>0.4165011173845845</v>
      </c>
      <c r="B11511" t="n">
        <f>SUM(A1:A11511)</f>
        <v>0.0</v>
      </c>
    </row>
    <row r="11512">
      <c r="A11512" t="n">
        <v>0.6612478848936476</v>
      </c>
      <c r="B11512" t="n">
        <f>SUM(A1:A11512)</f>
        <v>0.0</v>
      </c>
    </row>
    <row r="11513">
      <c r="A11513" t="n">
        <v>0.6584679559603874</v>
      </c>
      <c r="B11513" t="n">
        <f>SUM(A1:A11513)</f>
        <v>0.0</v>
      </c>
    </row>
    <row r="11514">
      <c r="A11514" t="n">
        <v>0.9599831028634744</v>
      </c>
      <c r="B11514" t="n">
        <f>SUM(A1:A11514)</f>
        <v>0.0</v>
      </c>
    </row>
    <row r="11515">
      <c r="A11515" t="n">
        <v>0.23687571760881132</v>
      </c>
      <c r="B11515" t="n">
        <f>SUM(A1:A11515)</f>
        <v>0.0</v>
      </c>
    </row>
    <row r="11516">
      <c r="A11516" t="n">
        <v>0.9339479004416743</v>
      </c>
      <c r="B11516" t="n">
        <f>SUM(A1:A11516)</f>
        <v>0.0</v>
      </c>
    </row>
    <row r="11517">
      <c r="A11517" t="n">
        <v>0.5549803113790364</v>
      </c>
      <c r="B11517" t="n">
        <f>SUM(A1:A11517)</f>
        <v>0.0</v>
      </c>
    </row>
    <row r="11518">
      <c r="A11518" t="n">
        <v>0.184614982106442</v>
      </c>
      <c r="B11518" t="n">
        <f>SUM(A1:A11518)</f>
        <v>0.0</v>
      </c>
    </row>
    <row r="11519">
      <c r="A11519" t="n">
        <v>0.5140516615908819</v>
      </c>
      <c r="B11519" t="n">
        <f>SUM(A1:A11519)</f>
        <v>0.0</v>
      </c>
    </row>
    <row r="11520">
      <c r="A11520" t="n">
        <v>0.24438818380769756</v>
      </c>
      <c r="B11520" t="n">
        <f>SUM(A1:A11520)</f>
        <v>0.0</v>
      </c>
    </row>
    <row r="11521">
      <c r="A11521" t="n">
        <v>0.5924553249994086</v>
      </c>
      <c r="B11521" t="n">
        <f>SUM(A1:A11521)</f>
        <v>0.0</v>
      </c>
    </row>
    <row r="11522">
      <c r="A11522" t="n">
        <v>0.4099573289393782</v>
      </c>
      <c r="B11522" t="n">
        <f>SUM(A1:A11522)</f>
        <v>0.0</v>
      </c>
    </row>
    <row r="11523">
      <c r="A11523" t="n">
        <v>0.6045716856218021</v>
      </c>
      <c r="B11523" t="n">
        <f>SUM(A1:A11523)</f>
        <v>0.0</v>
      </c>
    </row>
    <row r="11524">
      <c r="A11524" t="n">
        <v>0.11840238763643718</v>
      </c>
      <c r="B11524" t="n">
        <f>SUM(A1:A11524)</f>
        <v>0.0</v>
      </c>
    </row>
    <row r="11525">
      <c r="A11525" t="n">
        <v>0.5430877189272576</v>
      </c>
      <c r="B11525" t="n">
        <f>SUM(A1:A11525)</f>
        <v>0.0</v>
      </c>
    </row>
    <row r="11526">
      <c r="A11526" t="n">
        <v>0.5381247175009937</v>
      </c>
      <c r="B11526" t="n">
        <f>SUM(A1:A11526)</f>
        <v>0.0</v>
      </c>
    </row>
    <row r="11527">
      <c r="A11527" t="n">
        <v>0.8297887811726448</v>
      </c>
      <c r="B11527" t="n">
        <f>SUM(A1:A11527)</f>
        <v>0.0</v>
      </c>
    </row>
    <row r="11528">
      <c r="A11528" t="n">
        <v>0.4839317687966317</v>
      </c>
      <c r="B11528" t="n">
        <f>SUM(A1:A11528)</f>
        <v>0.0</v>
      </c>
    </row>
    <row r="11529">
      <c r="A11529" t="n">
        <v>0.04211146103787278</v>
      </c>
      <c r="B11529" t="n">
        <f>SUM(A1:A11529)</f>
        <v>0.0</v>
      </c>
    </row>
    <row r="11530">
      <c r="A11530" t="n">
        <v>0.8978486739633792</v>
      </c>
      <c r="B11530" t="n">
        <f>SUM(A1:A11530)</f>
        <v>0.0</v>
      </c>
    </row>
    <row r="11531">
      <c r="A11531" t="n">
        <v>0.6034244598616211</v>
      </c>
      <c r="B11531" t="n">
        <f>SUM(A1:A11531)</f>
        <v>0.0</v>
      </c>
    </row>
    <row r="11532">
      <c r="A11532" t="n">
        <v>0.4421278892419601</v>
      </c>
      <c r="B11532" t="n">
        <f>SUM(A1:A11532)</f>
        <v>0.0</v>
      </c>
    </row>
    <row r="11533">
      <c r="A11533" t="n">
        <v>0.4761673426692643</v>
      </c>
      <c r="B11533" t="n">
        <f>SUM(A1:A11533)</f>
        <v>0.0</v>
      </c>
    </row>
    <row r="11534">
      <c r="A11534" t="n">
        <v>0.07999239799062607</v>
      </c>
      <c r="B11534" t="n">
        <f>SUM(A1:A11534)</f>
        <v>0.0</v>
      </c>
    </row>
    <row r="11535">
      <c r="A11535" t="n">
        <v>0.6423500012277495</v>
      </c>
      <c r="B11535" t="n">
        <f>SUM(A1:A11535)</f>
        <v>0.0</v>
      </c>
    </row>
    <row r="11536">
      <c r="A11536" t="n">
        <v>0.33198646703179024</v>
      </c>
      <c r="B11536" t="n">
        <f>SUM(A1:A11536)</f>
        <v>0.0</v>
      </c>
    </row>
    <row r="11537">
      <c r="A11537" t="n">
        <v>0.3406090938108034</v>
      </c>
      <c r="B11537" t="n">
        <f>SUM(A1:A11537)</f>
        <v>0.0</v>
      </c>
    </row>
    <row r="11538">
      <c r="A11538" t="n">
        <v>0.4625765764833314</v>
      </c>
      <c r="B11538" t="n">
        <f>SUM(A1:A11538)</f>
        <v>0.0</v>
      </c>
    </row>
    <row r="11539">
      <c r="A11539" t="n">
        <v>0.9774730487383347</v>
      </c>
      <c r="B11539" t="n">
        <f>SUM(A1:A11539)</f>
        <v>0.0</v>
      </c>
    </row>
    <row r="11540">
      <c r="A11540" t="n">
        <v>0.1395850475655045</v>
      </c>
      <c r="B11540" t="n">
        <f>SUM(A1:A11540)</f>
        <v>0.0</v>
      </c>
    </row>
    <row r="11541">
      <c r="A11541" t="n">
        <v>0.6049481523892102</v>
      </c>
      <c r="B11541" t="n">
        <f>SUM(A1:A11541)</f>
        <v>0.0</v>
      </c>
    </row>
    <row r="11542">
      <c r="A11542" t="n">
        <v>0.3394613033947391</v>
      </c>
      <c r="B11542" t="n">
        <f>SUM(A1:A11542)</f>
        <v>0.0</v>
      </c>
    </row>
    <row r="11543">
      <c r="A11543" t="n">
        <v>0.4792695401890751</v>
      </c>
      <c r="B11543" t="n">
        <f>SUM(A1:A11543)</f>
        <v>0.0</v>
      </c>
    </row>
    <row r="11544">
      <c r="A11544" t="n">
        <v>0.16502970880480694</v>
      </c>
      <c r="B11544" t="n">
        <f>SUM(A1:A11544)</f>
        <v>0.0</v>
      </c>
    </row>
    <row r="11545">
      <c r="A11545" t="n">
        <v>0.5017917507439884</v>
      </c>
      <c r="B11545" t="n">
        <f>SUM(A1:A11545)</f>
        <v>0.0</v>
      </c>
    </row>
    <row r="11546">
      <c r="A11546" t="n">
        <v>0.7385506793233818</v>
      </c>
      <c r="B11546" t="n">
        <f>SUM(A1:A11546)</f>
        <v>0.0</v>
      </c>
    </row>
    <row r="11547">
      <c r="A11547" t="n">
        <v>0.27183232827789905</v>
      </c>
      <c r="B11547" t="n">
        <f>SUM(A1:A11547)</f>
        <v>0.0</v>
      </c>
    </row>
    <row r="11548">
      <c r="A11548" t="n">
        <v>0.1527032310214852</v>
      </c>
      <c r="B11548" t="n">
        <f>SUM(A1:A11548)</f>
        <v>0.0</v>
      </c>
    </row>
    <row r="11549">
      <c r="A11549" t="n">
        <v>0.21186110358428467</v>
      </c>
      <c r="B11549" t="n">
        <f>SUM(A1:A11549)</f>
        <v>0.0</v>
      </c>
    </row>
    <row r="11550">
      <c r="A11550" t="n">
        <v>0.8511753947798729</v>
      </c>
      <c r="B11550" t="n">
        <f>SUM(A1:A11550)</f>
        <v>0.0</v>
      </c>
    </row>
    <row r="11551">
      <c r="A11551" t="n">
        <v>0.02825724056931178</v>
      </c>
      <c r="B11551" t="n">
        <f>SUM(A1:A11551)</f>
        <v>0.0</v>
      </c>
    </row>
    <row r="11552">
      <c r="A11552" t="n">
        <v>0.045942606464478564</v>
      </c>
      <c r="B11552" t="n">
        <f>SUM(A1:A11552)</f>
        <v>0.0</v>
      </c>
    </row>
    <row r="11553">
      <c r="A11553" t="n">
        <v>0.6628713199181948</v>
      </c>
      <c r="B11553" t="n">
        <f>SUM(A1:A11553)</f>
        <v>0.0</v>
      </c>
    </row>
    <row r="11554">
      <c r="A11554" t="n">
        <v>0.19337305478629774</v>
      </c>
      <c r="B11554" t="n">
        <f>SUM(A1:A11554)</f>
        <v>0.0</v>
      </c>
    </row>
    <row r="11555">
      <c r="A11555" t="n">
        <v>0.40272755902757074</v>
      </c>
      <c r="B11555" t="n">
        <f>SUM(A1:A11555)</f>
        <v>0.0</v>
      </c>
    </row>
    <row r="11556">
      <c r="A11556" t="n">
        <v>0.23972322770004306</v>
      </c>
      <c r="B11556" t="n">
        <f>SUM(A1:A11556)</f>
        <v>0.0</v>
      </c>
    </row>
    <row r="11557">
      <c r="A11557" t="n">
        <v>0.23660368129183684</v>
      </c>
      <c r="B11557" t="n">
        <f>SUM(A1:A11557)</f>
        <v>0.0</v>
      </c>
    </row>
    <row r="11558">
      <c r="A11558" t="n">
        <v>0.5086465581912895</v>
      </c>
      <c r="B11558" t="n">
        <f>SUM(A1:A11558)</f>
        <v>0.0</v>
      </c>
    </row>
    <row r="11559">
      <c r="A11559" t="n">
        <v>0.9557821046993471</v>
      </c>
      <c r="B11559" t="n">
        <f>SUM(A1:A11559)</f>
        <v>0.0</v>
      </c>
    </row>
    <row r="11560">
      <c r="A11560" t="n">
        <v>0.7845175271057121</v>
      </c>
      <c r="B11560" t="n">
        <f>SUM(A1:A11560)</f>
        <v>0.0</v>
      </c>
    </row>
    <row r="11561">
      <c r="A11561" t="n">
        <v>0.5257264083208274</v>
      </c>
      <c r="B11561" t="n">
        <f>SUM(A1:A11561)</f>
        <v>0.0</v>
      </c>
    </row>
    <row r="11562">
      <c r="A11562" t="n">
        <v>0.07665957369052712</v>
      </c>
      <c r="B11562" t="n">
        <f>SUM(A1:A11562)</f>
        <v>0.0</v>
      </c>
    </row>
    <row r="11563">
      <c r="A11563" t="n">
        <v>0.3717249785266201</v>
      </c>
      <c r="B11563" t="n">
        <f>SUM(A1:A11563)</f>
        <v>0.0</v>
      </c>
    </row>
    <row r="11564">
      <c r="A11564" t="n">
        <v>0.9143792960074221</v>
      </c>
      <c r="B11564" t="n">
        <f>SUM(A1:A11564)</f>
        <v>0.0</v>
      </c>
    </row>
    <row r="11565">
      <c r="A11565" t="n">
        <v>0.5664691025249975</v>
      </c>
      <c r="B11565" t="n">
        <f>SUM(A1:A11565)</f>
        <v>0.0</v>
      </c>
    </row>
    <row r="11566">
      <c r="A11566" t="n">
        <v>0.9217986809248159</v>
      </c>
      <c r="B11566" t="n">
        <f>SUM(A1:A11566)</f>
        <v>0.0</v>
      </c>
    </row>
    <row r="11567">
      <c r="A11567" t="n">
        <v>0.46180774883112996</v>
      </c>
      <c r="B11567" t="n">
        <f>SUM(A1:A11567)</f>
        <v>0.0</v>
      </c>
    </row>
    <row r="11568">
      <c r="A11568" t="n">
        <v>0.8801602994556965</v>
      </c>
      <c r="B11568" t="n">
        <f>SUM(A1:A11568)</f>
        <v>0.0</v>
      </c>
    </row>
    <row r="11569">
      <c r="A11569" t="n">
        <v>0.2797039648258245</v>
      </c>
      <c r="B11569" t="n">
        <f>SUM(A1:A11569)</f>
        <v>0.0</v>
      </c>
    </row>
    <row r="11570">
      <c r="A11570" t="n">
        <v>0.4056789610840149</v>
      </c>
      <c r="B11570" t="n">
        <f>SUM(A1:A11570)</f>
        <v>0.0</v>
      </c>
    </row>
    <row r="11571">
      <c r="A11571" t="n">
        <v>0.7113834006300656</v>
      </c>
      <c r="B11571" t="n">
        <f>SUM(A1:A11571)</f>
        <v>0.0</v>
      </c>
    </row>
    <row r="11572">
      <c r="A11572" t="n">
        <v>0.13299519812163885</v>
      </c>
      <c r="B11572" t="n">
        <f>SUM(A1:A11572)</f>
        <v>0.0</v>
      </c>
    </row>
    <row r="11573">
      <c r="A11573" t="n">
        <v>0.8266073982736706</v>
      </c>
      <c r="B11573" t="n">
        <f>SUM(A1:A11573)</f>
        <v>0.0</v>
      </c>
    </row>
    <row r="11574">
      <c r="A11574" t="n">
        <v>0.5306266465840874</v>
      </c>
      <c r="B11574" t="n">
        <f>SUM(A1:A11574)</f>
        <v>0.0</v>
      </c>
    </row>
    <row r="11575">
      <c r="A11575" t="n">
        <v>0.4242178503137132</v>
      </c>
      <c r="B11575" t="n">
        <f>SUM(A1:A11575)</f>
        <v>0.0</v>
      </c>
    </row>
    <row r="11576">
      <c r="A11576" t="n">
        <v>0.4261060039923539</v>
      </c>
      <c r="B11576" t="n">
        <f>SUM(A1:A11576)</f>
        <v>0.0</v>
      </c>
    </row>
    <row r="11577">
      <c r="A11577" t="n">
        <v>0.09510326340271946</v>
      </c>
      <c r="B11577" t="n">
        <f>SUM(A1:A11577)</f>
        <v>0.0</v>
      </c>
    </row>
    <row r="11578">
      <c r="A11578" t="n">
        <v>0.24449115778744168</v>
      </c>
      <c r="B11578" t="n">
        <f>SUM(A1:A11578)</f>
        <v>0.0</v>
      </c>
    </row>
    <row r="11579">
      <c r="A11579" t="n">
        <v>0.48634268785209145</v>
      </c>
      <c r="B11579" t="n">
        <f>SUM(A1:A11579)</f>
        <v>0.0</v>
      </c>
    </row>
    <row r="11580">
      <c r="A11580" t="n">
        <v>0.12278031090831909</v>
      </c>
      <c r="B11580" t="n">
        <f>SUM(A1:A11580)</f>
        <v>0.0</v>
      </c>
    </row>
    <row r="11581">
      <c r="A11581" t="n">
        <v>0.7728204120423771</v>
      </c>
      <c r="B11581" t="n">
        <f>SUM(A1:A11581)</f>
        <v>0.0</v>
      </c>
    </row>
    <row r="11582">
      <c r="A11582" t="n">
        <v>0.9517844444296246</v>
      </c>
      <c r="B11582" t="n">
        <f>SUM(A1:A11582)</f>
        <v>0.0</v>
      </c>
    </row>
    <row r="11583">
      <c r="A11583" t="n">
        <v>0.41869763708548624</v>
      </c>
      <c r="B11583" t="n">
        <f>SUM(A1:A11583)</f>
        <v>0.0</v>
      </c>
    </row>
    <row r="11584">
      <c r="A11584" t="n">
        <v>0.12575081462891424</v>
      </c>
      <c r="B11584" t="n">
        <f>SUM(A1:A11584)</f>
        <v>0.0</v>
      </c>
    </row>
    <row r="11585">
      <c r="A11585" t="n">
        <v>0.5461947426403991</v>
      </c>
      <c r="B11585" t="n">
        <f>SUM(A1:A11585)</f>
        <v>0.0</v>
      </c>
    </row>
    <row r="11586">
      <c r="A11586" t="n">
        <v>0.5469400637621501</v>
      </c>
      <c r="B11586" t="n">
        <f>SUM(A1:A11586)</f>
        <v>0.0</v>
      </c>
    </row>
    <row r="11587">
      <c r="A11587" t="n">
        <v>0.31052072468594294</v>
      </c>
      <c r="B11587" t="n">
        <f>SUM(A1:A11587)</f>
        <v>0.0</v>
      </c>
    </row>
    <row r="11588">
      <c r="A11588" t="n">
        <v>0.2834733399791135</v>
      </c>
      <c r="B11588" t="n">
        <f>SUM(A1:A11588)</f>
        <v>0.0</v>
      </c>
    </row>
    <row r="11589">
      <c r="A11589" t="n">
        <v>0.8442053139085897</v>
      </c>
      <c r="B11589" t="n">
        <f>SUM(A1:A11589)</f>
        <v>0.0</v>
      </c>
    </row>
    <row r="11590">
      <c r="A11590" t="n">
        <v>0.05460185713275545</v>
      </c>
      <c r="B11590" t="n">
        <f>SUM(A1:A11590)</f>
        <v>0.0</v>
      </c>
    </row>
    <row r="11591">
      <c r="A11591" t="n">
        <v>0.13436236460481188</v>
      </c>
      <c r="B11591" t="n">
        <f>SUM(A1:A11591)</f>
        <v>0.0</v>
      </c>
    </row>
    <row r="11592">
      <c r="A11592" t="n">
        <v>0.971751284613251</v>
      </c>
      <c r="B11592" t="n">
        <f>SUM(A1:A11592)</f>
        <v>0.0</v>
      </c>
    </row>
    <row r="11593">
      <c r="A11593" t="n">
        <v>0.8246173368074368</v>
      </c>
      <c r="B11593" t="n">
        <f>SUM(A1:A11593)</f>
        <v>0.0</v>
      </c>
    </row>
    <row r="11594">
      <c r="A11594" t="n">
        <v>0.7294051730384397</v>
      </c>
      <c r="B11594" t="n">
        <f>SUM(A1:A11594)</f>
        <v>0.0</v>
      </c>
    </row>
    <row r="11595">
      <c r="A11595" t="n">
        <v>0.07052103626632222</v>
      </c>
      <c r="B11595" t="n">
        <f>SUM(A1:A11595)</f>
        <v>0.0</v>
      </c>
    </row>
    <row r="11596">
      <c r="A11596" t="n">
        <v>0.6718991946535071</v>
      </c>
      <c r="B11596" t="n">
        <f>SUM(A1:A11596)</f>
        <v>0.0</v>
      </c>
    </row>
    <row r="11597">
      <c r="A11597" t="n">
        <v>0.7959768145663895</v>
      </c>
      <c r="B11597" t="n">
        <f>SUM(A1:A11597)</f>
        <v>0.0</v>
      </c>
    </row>
    <row r="11598">
      <c r="A11598" t="n">
        <v>0.7709503283112497</v>
      </c>
      <c r="B11598" t="n">
        <f>SUM(A1:A11598)</f>
        <v>0.0</v>
      </c>
    </row>
    <row r="11599">
      <c r="A11599" t="n">
        <v>0.9372351264789184</v>
      </c>
      <c r="B11599" t="n">
        <f>SUM(A1:A11599)</f>
        <v>0.0</v>
      </c>
    </row>
    <row r="11600">
      <c r="A11600" t="n">
        <v>0.1134392006617817</v>
      </c>
      <c r="B11600" t="n">
        <f>SUM(A1:A11600)</f>
        <v>0.0</v>
      </c>
    </row>
    <row r="11601">
      <c r="A11601" t="n">
        <v>0.008184244173279676</v>
      </c>
      <c r="B11601" t="n">
        <f>SUM(A1:A11601)</f>
        <v>0.0</v>
      </c>
    </row>
    <row r="11602">
      <c r="A11602" t="n">
        <v>0.469886651660981</v>
      </c>
      <c r="B11602" t="n">
        <f>SUM(A1:A11602)</f>
        <v>0.0</v>
      </c>
    </row>
    <row r="11603">
      <c r="A11603" t="n">
        <v>0.6350938442602297</v>
      </c>
      <c r="B11603" t="n">
        <f>SUM(A1:A11603)</f>
        <v>0.0</v>
      </c>
    </row>
    <row r="11604">
      <c r="A11604" t="n">
        <v>0.6168652676652986</v>
      </c>
      <c r="B11604" t="n">
        <f>SUM(A1:A11604)</f>
        <v>0.0</v>
      </c>
    </row>
    <row r="11605">
      <c r="A11605" t="n">
        <v>0.6809259480239485</v>
      </c>
      <c r="B11605" t="n">
        <f>SUM(A1:A11605)</f>
        <v>0.0</v>
      </c>
    </row>
    <row r="11606">
      <c r="A11606" t="n">
        <v>0.6546206659457555</v>
      </c>
      <c r="B11606" t="n">
        <f>SUM(A1:A11606)</f>
        <v>0.0</v>
      </c>
    </row>
    <row r="11607">
      <c r="A11607" t="n">
        <v>0.9900856244131622</v>
      </c>
      <c r="B11607" t="n">
        <f>SUM(A1:A11607)</f>
        <v>0.0</v>
      </c>
    </row>
    <row r="11608">
      <c r="A11608" t="n">
        <v>0.6289423031569275</v>
      </c>
      <c r="B11608" t="n">
        <f>SUM(A1:A11608)</f>
        <v>0.0</v>
      </c>
    </row>
    <row r="11609">
      <c r="A11609" t="n">
        <v>0.18676615962227305</v>
      </c>
      <c r="B11609" t="n">
        <f>SUM(A1:A11609)</f>
        <v>0.0</v>
      </c>
    </row>
    <row r="11610">
      <c r="A11610" t="n">
        <v>0.7190750309314612</v>
      </c>
      <c r="B11610" t="n">
        <f>SUM(A1:A11610)</f>
        <v>0.0</v>
      </c>
    </row>
    <row r="11611">
      <c r="A11611" t="n">
        <v>0.7743053933945389</v>
      </c>
      <c r="B11611" t="n">
        <f>SUM(A1:A11611)</f>
        <v>0.0</v>
      </c>
    </row>
    <row r="11612">
      <c r="A11612" t="n">
        <v>0.7252804245489357</v>
      </c>
      <c r="B11612" t="n">
        <f>SUM(A1:A11612)</f>
        <v>0.0</v>
      </c>
    </row>
    <row r="11613">
      <c r="A11613" t="n">
        <v>0.5315729974161468</v>
      </c>
      <c r="B11613" t="n">
        <f>SUM(A1:A11613)</f>
        <v>0.0</v>
      </c>
    </row>
    <row r="11614">
      <c r="A11614" t="n">
        <v>0.1871147366304129</v>
      </c>
      <c r="B11614" t="n">
        <f>SUM(A1:A11614)</f>
        <v>0.0</v>
      </c>
    </row>
    <row r="11615">
      <c r="A11615" t="n">
        <v>0.19261542117205133</v>
      </c>
      <c r="B11615" t="n">
        <f>SUM(A1:A11615)</f>
        <v>0.0</v>
      </c>
    </row>
    <row r="11616">
      <c r="A11616" t="n">
        <v>0.47525806747525556</v>
      </c>
      <c r="B11616" t="n">
        <f>SUM(A1:A11616)</f>
        <v>0.0</v>
      </c>
    </row>
    <row r="11617">
      <c r="A11617" t="n">
        <v>0.278572060400586</v>
      </c>
      <c r="B11617" t="n">
        <f>SUM(A1:A11617)</f>
        <v>0.0</v>
      </c>
    </row>
    <row r="11618">
      <c r="A11618" t="n">
        <v>0.4012860099410125</v>
      </c>
      <c r="B11618" t="n">
        <f>SUM(A1:A11618)</f>
        <v>0.0</v>
      </c>
    </row>
    <row r="11619">
      <c r="A11619" t="n">
        <v>0.8091106456455331</v>
      </c>
      <c r="B11619" t="n">
        <f>SUM(A1:A11619)</f>
        <v>0.0</v>
      </c>
    </row>
    <row r="11620">
      <c r="A11620" t="n">
        <v>0.17496996652626207</v>
      </c>
      <c r="B11620" t="n">
        <f>SUM(A1:A11620)</f>
        <v>0.0</v>
      </c>
    </row>
    <row r="11621">
      <c r="A11621" t="n">
        <v>0.2627461601515324</v>
      </c>
      <c r="B11621" t="n">
        <f>SUM(A1:A11621)</f>
        <v>0.0</v>
      </c>
    </row>
    <row r="11622">
      <c r="A11622" t="n">
        <v>0.0736324708822147</v>
      </c>
      <c r="B11622" t="n">
        <f>SUM(A1:A11622)</f>
        <v>0.0</v>
      </c>
    </row>
    <row r="11623">
      <c r="A11623" t="n">
        <v>0.9630218773460336</v>
      </c>
      <c r="B11623" t="n">
        <f>SUM(A1:A11623)</f>
        <v>0.0</v>
      </c>
    </row>
    <row r="11624">
      <c r="A11624" t="n">
        <v>0.38480109099820514</v>
      </c>
      <c r="B11624" t="n">
        <f>SUM(A1:A11624)</f>
        <v>0.0</v>
      </c>
    </row>
    <row r="11625">
      <c r="A11625" t="n">
        <v>0.5946814661219276</v>
      </c>
      <c r="B11625" t="n">
        <f>SUM(A1:A11625)</f>
        <v>0.0</v>
      </c>
    </row>
    <row r="11626">
      <c r="A11626" t="n">
        <v>0.37434230685953596</v>
      </c>
      <c r="B11626" t="n">
        <f>SUM(A1:A11626)</f>
        <v>0.0</v>
      </c>
    </row>
    <row r="11627">
      <c r="A11627" t="n">
        <v>0.9549089954127586</v>
      </c>
      <c r="B11627" t="n">
        <f>SUM(A1:A11627)</f>
        <v>0.0</v>
      </c>
    </row>
    <row r="11628">
      <c r="A11628" t="n">
        <v>0.31266192363020284</v>
      </c>
      <c r="B11628" t="n">
        <f>SUM(A1:A11628)</f>
        <v>0.0</v>
      </c>
    </row>
    <row r="11629">
      <c r="A11629" t="n">
        <v>0.5079681256066736</v>
      </c>
      <c r="B11629" t="n">
        <f>SUM(A1:A11629)</f>
        <v>0.0</v>
      </c>
    </row>
    <row r="11630">
      <c r="A11630" t="n">
        <v>0.012480598907209872</v>
      </c>
      <c r="B11630" t="n">
        <f>SUM(A1:A11630)</f>
        <v>0.0</v>
      </c>
    </row>
    <row r="11631">
      <c r="A11631" t="n">
        <v>0.02608757257088523</v>
      </c>
      <c r="B11631" t="n">
        <f>SUM(A1:A11631)</f>
        <v>0.0</v>
      </c>
    </row>
    <row r="11632">
      <c r="A11632" t="n">
        <v>0.63708296796922</v>
      </c>
      <c r="B11632" t="n">
        <f>SUM(A1:A11632)</f>
        <v>0.0</v>
      </c>
    </row>
    <row r="11633">
      <c r="A11633" t="n">
        <v>0.7171998207156058</v>
      </c>
      <c r="B11633" t="n">
        <f>SUM(A1:A11633)</f>
        <v>0.0</v>
      </c>
    </row>
    <row r="11634">
      <c r="A11634" t="n">
        <v>0.647351119604537</v>
      </c>
      <c r="B11634" t="n">
        <f>SUM(A1:A11634)</f>
        <v>0.0</v>
      </c>
    </row>
    <row r="11635">
      <c r="A11635" t="n">
        <v>0.9699436156459755</v>
      </c>
      <c r="B11635" t="n">
        <f>SUM(A1:A11635)</f>
        <v>0.0</v>
      </c>
    </row>
    <row r="11636">
      <c r="A11636" t="n">
        <v>0.7569602974387348</v>
      </c>
      <c r="B11636" t="n">
        <f>SUM(A1:A11636)</f>
        <v>0.0</v>
      </c>
    </row>
    <row r="11637">
      <c r="A11637" t="n">
        <v>0.6790973279455202</v>
      </c>
      <c r="B11637" t="n">
        <f>SUM(A1:A11637)</f>
        <v>0.0</v>
      </c>
    </row>
    <row r="11638">
      <c r="A11638" t="n">
        <v>0.09255355582199443</v>
      </c>
      <c r="B11638" t="n">
        <f>SUM(A1:A11638)</f>
        <v>0.0</v>
      </c>
    </row>
    <row r="11639">
      <c r="A11639" t="n">
        <v>0.008044582510623344</v>
      </c>
      <c r="B11639" t="n">
        <f>SUM(A1:A11639)</f>
        <v>0.0</v>
      </c>
    </row>
    <row r="11640">
      <c r="A11640" t="n">
        <v>0.5731327725939639</v>
      </c>
      <c r="B11640" t="n">
        <f>SUM(A1:A11640)</f>
        <v>0.0</v>
      </c>
    </row>
    <row r="11641">
      <c r="A11641" t="n">
        <v>0.43007870848534624</v>
      </c>
      <c r="B11641" t="n">
        <f>SUM(A1:A11641)</f>
        <v>0.0</v>
      </c>
    </row>
    <row r="11642">
      <c r="A11642" t="n">
        <v>0.5645684983225776</v>
      </c>
      <c r="B11642" t="n">
        <f>SUM(A1:A11642)</f>
        <v>0.0</v>
      </c>
    </row>
    <row r="11643">
      <c r="A11643" t="n">
        <v>0.9860780900270021</v>
      </c>
      <c r="B11643" t="n">
        <f>SUM(A1:A11643)</f>
        <v>0.0</v>
      </c>
    </row>
    <row r="11644">
      <c r="A11644" t="n">
        <v>0.6868240209537168</v>
      </c>
      <c r="B11644" t="n">
        <f>SUM(A1:A11644)</f>
        <v>0.0</v>
      </c>
    </row>
    <row r="11645">
      <c r="A11645" t="n">
        <v>0.7658588280742317</v>
      </c>
      <c r="B11645" t="n">
        <f>SUM(A1:A11645)</f>
        <v>0.0</v>
      </c>
    </row>
    <row r="11646">
      <c r="A11646" t="n">
        <v>0.5783261489346835</v>
      </c>
      <c r="B11646" t="n">
        <f>SUM(A1:A11646)</f>
        <v>0.0</v>
      </c>
    </row>
    <row r="11647">
      <c r="A11647" t="n">
        <v>0.022502368416868146</v>
      </c>
      <c r="B11647" t="n">
        <f>SUM(A1:A11647)</f>
        <v>0.0</v>
      </c>
    </row>
    <row r="11648">
      <c r="A11648" t="n">
        <v>0.8643048378861005</v>
      </c>
      <c r="B11648" t="n">
        <f>SUM(A1:A11648)</f>
        <v>0.0</v>
      </c>
    </row>
    <row r="11649">
      <c r="A11649" t="n">
        <v>0.31789798278199954</v>
      </c>
      <c r="B11649" t="n">
        <f>SUM(A1:A11649)</f>
        <v>0.0</v>
      </c>
    </row>
    <row r="11650">
      <c r="A11650" t="n">
        <v>0.5968138541042856</v>
      </c>
      <c r="B11650" t="n">
        <f>SUM(A1:A11650)</f>
        <v>0.0</v>
      </c>
    </row>
    <row r="11651">
      <c r="A11651" t="n">
        <v>0.38720580574672914</v>
      </c>
      <c r="B11651" t="n">
        <f>SUM(A1:A11651)</f>
        <v>0.0</v>
      </c>
    </row>
    <row r="11652">
      <c r="A11652" t="n">
        <v>0.9435213686251014</v>
      </c>
      <c r="B11652" t="n">
        <f>SUM(A1:A11652)</f>
        <v>0.0</v>
      </c>
    </row>
    <row r="11653">
      <c r="A11653" t="n">
        <v>0.26623944939087896</v>
      </c>
      <c r="B11653" t="n">
        <f>SUM(A1:A11653)</f>
        <v>0.0</v>
      </c>
    </row>
    <row r="11654">
      <c r="A11654" t="n">
        <v>0.04269432691728314</v>
      </c>
      <c r="B11654" t="n">
        <f>SUM(A1:A11654)</f>
        <v>0.0</v>
      </c>
    </row>
    <row r="11655">
      <c r="A11655" t="n">
        <v>0.455914704989801</v>
      </c>
      <c r="B11655" t="n">
        <f>SUM(A1:A11655)</f>
        <v>0.0</v>
      </c>
    </row>
    <row r="11656">
      <c r="A11656" t="n">
        <v>0.08924001016563965</v>
      </c>
      <c r="B11656" t="n">
        <f>SUM(A1:A11656)</f>
        <v>0.0</v>
      </c>
    </row>
    <row r="11657">
      <c r="A11657" t="n">
        <v>0.08517171024004155</v>
      </c>
      <c r="B11657" t="n">
        <f>SUM(A1:A11657)</f>
        <v>0.0</v>
      </c>
    </row>
    <row r="11658">
      <c r="A11658" t="n">
        <v>0.5768694165798087</v>
      </c>
      <c r="B11658" t="n">
        <f>SUM(A1:A11658)</f>
        <v>0.0</v>
      </c>
    </row>
    <row r="11659">
      <c r="A11659" t="n">
        <v>0.3446728053543944</v>
      </c>
      <c r="B11659" t="n">
        <f>SUM(A1:A11659)</f>
        <v>0.0</v>
      </c>
    </row>
    <row r="11660">
      <c r="A11660" t="n">
        <v>0.3058053450372492</v>
      </c>
      <c r="B11660" t="n">
        <f>SUM(A1:A11660)</f>
        <v>0.0</v>
      </c>
    </row>
    <row r="11661">
      <c r="A11661" t="n">
        <v>0.9794510414697495</v>
      </c>
      <c r="B11661" t="n">
        <f>SUM(A1:A11661)</f>
        <v>0.0</v>
      </c>
    </row>
    <row r="11662">
      <c r="A11662" t="n">
        <v>0.14445743370338415</v>
      </c>
      <c r="B11662" t="n">
        <f>SUM(A1:A11662)</f>
        <v>0.0</v>
      </c>
    </row>
    <row r="11663">
      <c r="A11663" t="n">
        <v>0.15790120943505026</v>
      </c>
      <c r="B11663" t="n">
        <f>SUM(A1:A11663)</f>
        <v>0.0</v>
      </c>
    </row>
    <row r="11664">
      <c r="A11664" t="n">
        <v>0.6606135375225012</v>
      </c>
      <c r="B11664" t="n">
        <f>SUM(A1:A11664)</f>
        <v>0.0</v>
      </c>
    </row>
    <row r="11665">
      <c r="A11665" t="n">
        <v>0.8339238087860258</v>
      </c>
      <c r="B11665" t="n">
        <f>SUM(A1:A11665)</f>
        <v>0.0</v>
      </c>
    </row>
    <row r="11666">
      <c r="A11666" t="n">
        <v>0.6224488795109624</v>
      </c>
      <c r="B11666" t="n">
        <f>SUM(A1:A11666)</f>
        <v>0.0</v>
      </c>
    </row>
    <row r="11667">
      <c r="A11667" t="n">
        <v>0.11496695898160103</v>
      </c>
      <c r="B11667" t="n">
        <f>SUM(A1:A11667)</f>
        <v>0.0</v>
      </c>
    </row>
    <row r="11668">
      <c r="A11668" t="n">
        <v>0.3192551287386556</v>
      </c>
      <c r="B11668" t="n">
        <f>SUM(A1:A11668)</f>
        <v>0.0</v>
      </c>
    </row>
    <row r="11669">
      <c r="A11669" t="n">
        <v>0.8201456528240044</v>
      </c>
      <c r="B11669" t="n">
        <f>SUM(A1:A11669)</f>
        <v>0.0</v>
      </c>
    </row>
    <row r="11670">
      <c r="A11670" t="n">
        <v>0.3015889681990861</v>
      </c>
      <c r="B11670" t="n">
        <f>SUM(A1:A11670)</f>
        <v>0.0</v>
      </c>
    </row>
    <row r="11671">
      <c r="A11671" t="n">
        <v>0.7941458795337136</v>
      </c>
      <c r="B11671" t="n">
        <f>SUM(A1:A11671)</f>
        <v>0.0</v>
      </c>
    </row>
    <row r="11672">
      <c r="A11672" t="n">
        <v>0.12646958800444752</v>
      </c>
      <c r="B11672" t="n">
        <f>SUM(A1:A11672)</f>
        <v>0.0</v>
      </c>
    </row>
    <row r="11673">
      <c r="A11673" t="n">
        <v>0.03463006413510816</v>
      </c>
      <c r="B11673" t="n">
        <f>SUM(A1:A11673)</f>
        <v>0.0</v>
      </c>
    </row>
    <row r="11674">
      <c r="A11674" t="n">
        <v>0.12075588739456578</v>
      </c>
      <c r="B11674" t="n">
        <f>SUM(A1:A11674)</f>
        <v>0.0</v>
      </c>
    </row>
    <row r="11675">
      <c r="A11675" t="n">
        <v>0.5536194335663607</v>
      </c>
      <c r="B11675" t="n">
        <f>SUM(A1:A11675)</f>
        <v>0.0</v>
      </c>
    </row>
    <row r="11676">
      <c r="A11676" t="n">
        <v>0.7098512601327674</v>
      </c>
      <c r="B11676" t="n">
        <f>SUM(A1:A11676)</f>
        <v>0.0</v>
      </c>
    </row>
    <row r="11677">
      <c r="A11677" t="n">
        <v>0.5918474483287708</v>
      </c>
      <c r="B11677" t="n">
        <f>SUM(A1:A11677)</f>
        <v>0.0</v>
      </c>
    </row>
    <row r="11678">
      <c r="A11678" t="n">
        <v>0.035737252501003125</v>
      </c>
      <c r="B11678" t="n">
        <f>SUM(A1:A11678)</f>
        <v>0.0</v>
      </c>
    </row>
    <row r="11679">
      <c r="A11679" t="n">
        <v>0.5940896021077964</v>
      </c>
      <c r="B11679" t="n">
        <f>SUM(A1:A11679)</f>
        <v>0.0</v>
      </c>
    </row>
    <row r="11680">
      <c r="A11680" t="n">
        <v>0.11241124193409202</v>
      </c>
      <c r="B11680" t="n">
        <f>SUM(A1:A11680)</f>
        <v>0.0</v>
      </c>
    </row>
    <row r="11681">
      <c r="A11681" t="n">
        <v>0.028303001086853796</v>
      </c>
      <c r="B11681" t="n">
        <f>SUM(A1:A11681)</f>
        <v>0.0</v>
      </c>
    </row>
    <row r="11682">
      <c r="A11682" t="n">
        <v>0.41405455286491843</v>
      </c>
      <c r="B11682" t="n">
        <f>SUM(A1:A11682)</f>
        <v>0.0</v>
      </c>
    </row>
    <row r="11683">
      <c r="A11683" t="n">
        <v>0.8027948516229156</v>
      </c>
      <c r="B11683" t="n">
        <f>SUM(A1:A11683)</f>
        <v>0.0</v>
      </c>
    </row>
    <row r="11684">
      <c r="A11684" t="n">
        <v>0.3840595654628137</v>
      </c>
      <c r="B11684" t="n">
        <f>SUM(A1:A11684)</f>
        <v>0.0</v>
      </c>
    </row>
    <row r="11685">
      <c r="A11685" t="n">
        <v>0.3860485619042183</v>
      </c>
      <c r="B11685" t="n">
        <f>SUM(A1:A11685)</f>
        <v>0.0</v>
      </c>
    </row>
    <row r="11686">
      <c r="A11686" t="n">
        <v>0.36540267575526375</v>
      </c>
      <c r="B11686" t="n">
        <f>SUM(A1:A11686)</f>
        <v>0.0</v>
      </c>
    </row>
    <row r="11687">
      <c r="A11687" t="n">
        <v>0.07049050829259529</v>
      </c>
      <c r="B11687" t="n">
        <f>SUM(A1:A11687)</f>
        <v>0.0</v>
      </c>
    </row>
    <row r="11688">
      <c r="A11688" t="n">
        <v>0.7631896315484575</v>
      </c>
      <c r="B11688" t="n">
        <f>SUM(A1:A11688)</f>
        <v>0.0</v>
      </c>
    </row>
    <row r="11689">
      <c r="A11689" t="n">
        <v>0.853100934232321</v>
      </c>
      <c r="B11689" t="n">
        <f>SUM(A1:A11689)</f>
        <v>0.0</v>
      </c>
    </row>
    <row r="11690">
      <c r="A11690" t="n">
        <v>0.8230144567211255</v>
      </c>
      <c r="B11690" t="n">
        <f>SUM(A1:A11690)</f>
        <v>0.0</v>
      </c>
    </row>
    <row r="11691">
      <c r="A11691" t="n">
        <v>0.9097213006268675</v>
      </c>
      <c r="B11691" t="n">
        <f>SUM(A1:A11691)</f>
        <v>0.0</v>
      </c>
    </row>
    <row r="11692">
      <c r="A11692" t="n">
        <v>0.4351855589893976</v>
      </c>
      <c r="B11692" t="n">
        <f>SUM(A1:A11692)</f>
        <v>0.0</v>
      </c>
    </row>
    <row r="11693">
      <c r="A11693" t="n">
        <v>0.08234478421002012</v>
      </c>
      <c r="B11693" t="n">
        <f>SUM(A1:A11693)</f>
        <v>0.0</v>
      </c>
    </row>
    <row r="11694">
      <c r="A11694" t="n">
        <v>0.2502222061138072</v>
      </c>
      <c r="B11694" t="n">
        <f>SUM(A1:A11694)</f>
        <v>0.0</v>
      </c>
    </row>
    <row r="11695">
      <c r="A11695" t="n">
        <v>0.14699664071894847</v>
      </c>
      <c r="B11695" t="n">
        <f>SUM(A1:A11695)</f>
        <v>0.0</v>
      </c>
    </row>
    <row r="11696">
      <c r="A11696" t="n">
        <v>0.569771719604987</v>
      </c>
      <c r="B11696" t="n">
        <f>SUM(A1:A11696)</f>
        <v>0.0</v>
      </c>
    </row>
    <row r="11697">
      <c r="A11697" t="n">
        <v>0.2999339828321679</v>
      </c>
      <c r="B11697" t="n">
        <f>SUM(A1:A11697)</f>
        <v>0.0</v>
      </c>
    </row>
    <row r="11698">
      <c r="A11698" t="n">
        <v>0.7506758132048299</v>
      </c>
      <c r="B11698" t="n">
        <f>SUM(A1:A11698)</f>
        <v>0.0</v>
      </c>
    </row>
    <row r="11699">
      <c r="A11699" t="n">
        <v>0.45757669055390904</v>
      </c>
      <c r="B11699" t="n">
        <f>SUM(A1:A11699)</f>
        <v>0.0</v>
      </c>
    </row>
    <row r="11700">
      <c r="A11700" t="n">
        <v>0.8097727110292118</v>
      </c>
      <c r="B11700" t="n">
        <f>SUM(A1:A11700)</f>
        <v>0.0</v>
      </c>
    </row>
    <row r="11701">
      <c r="A11701" t="n">
        <v>0.9965356081966501</v>
      </c>
      <c r="B11701" t="n">
        <f>SUM(A1:A11701)</f>
        <v>0.0</v>
      </c>
    </row>
    <row r="11702">
      <c r="A11702" t="n">
        <v>0.5617951674048556</v>
      </c>
      <c r="B11702" t="n">
        <f>SUM(A1:A11702)</f>
        <v>0.0</v>
      </c>
    </row>
    <row r="11703">
      <c r="A11703" t="n">
        <v>0.5314050326086917</v>
      </c>
      <c r="B11703" t="n">
        <f>SUM(A1:A11703)</f>
        <v>0.0</v>
      </c>
    </row>
    <row r="11704">
      <c r="A11704" t="n">
        <v>0.08144400843660016</v>
      </c>
      <c r="B11704" t="n">
        <f>SUM(A1:A11704)</f>
        <v>0.0</v>
      </c>
    </row>
    <row r="11705">
      <c r="A11705" t="n">
        <v>0.9238058266910455</v>
      </c>
      <c r="B11705" t="n">
        <f>SUM(A1:A11705)</f>
        <v>0.0</v>
      </c>
    </row>
    <row r="11706">
      <c r="A11706" t="n">
        <v>0.9173155069951401</v>
      </c>
      <c r="B11706" t="n">
        <f>SUM(A1:A11706)</f>
        <v>0.0</v>
      </c>
    </row>
    <row r="11707">
      <c r="A11707" t="n">
        <v>0.8019632840318877</v>
      </c>
      <c r="B11707" t="n">
        <f>SUM(A1:A11707)</f>
        <v>0.0</v>
      </c>
    </row>
    <row r="11708">
      <c r="A11708" t="n">
        <v>0.5532188858776163</v>
      </c>
      <c r="B11708" t="n">
        <f>SUM(A1:A11708)</f>
        <v>0.0</v>
      </c>
    </row>
    <row r="11709">
      <c r="A11709" t="n">
        <v>0.01742765934931878</v>
      </c>
      <c r="B11709" t="n">
        <f>SUM(A1:A11709)</f>
        <v>0.0</v>
      </c>
    </row>
    <row r="11710">
      <c r="A11710" t="n">
        <v>0.7670820749313503</v>
      </c>
      <c r="B11710" t="n">
        <f>SUM(A1:A11710)</f>
        <v>0.0</v>
      </c>
    </row>
    <row r="11711">
      <c r="A11711" t="n">
        <v>0.24596062443618627</v>
      </c>
      <c r="B11711" t="n">
        <f>SUM(A1:A11711)</f>
        <v>0.0</v>
      </c>
    </row>
    <row r="11712">
      <c r="A11712" t="n">
        <v>0.8623819287884035</v>
      </c>
      <c r="B11712" t="n">
        <f>SUM(A1:A11712)</f>
        <v>0.0</v>
      </c>
    </row>
    <row r="11713">
      <c r="A11713" t="n">
        <v>0.06148015522275263</v>
      </c>
      <c r="B11713" t="n">
        <f>SUM(A1:A11713)</f>
        <v>0.0</v>
      </c>
    </row>
    <row r="11714">
      <c r="A11714" t="n">
        <v>0.8701184259875908</v>
      </c>
      <c r="B11714" t="n">
        <f>SUM(A1:A11714)</f>
        <v>0.0</v>
      </c>
    </row>
    <row r="11715">
      <c r="A11715" t="n">
        <v>0.39958498218156135</v>
      </c>
      <c r="B11715" t="n">
        <f>SUM(A1:A11715)</f>
        <v>0.0</v>
      </c>
    </row>
    <row r="11716">
      <c r="A11716" t="n">
        <v>0.45045782730571593</v>
      </c>
      <c r="B11716" t="n">
        <f>SUM(A1:A11716)</f>
        <v>0.0</v>
      </c>
    </row>
    <row r="11717">
      <c r="A11717" t="n">
        <v>0.8398383272858067</v>
      </c>
      <c r="B11717" t="n">
        <f>SUM(A1:A11717)</f>
        <v>0.0</v>
      </c>
    </row>
    <row r="11718">
      <c r="A11718" t="n">
        <v>0.7853823662828465</v>
      </c>
      <c r="B11718" t="n">
        <f>SUM(A1:A11718)</f>
        <v>0.0</v>
      </c>
    </row>
    <row r="11719">
      <c r="A11719" t="n">
        <v>0.397723659806417</v>
      </c>
      <c r="B11719" t="n">
        <f>SUM(A1:A11719)</f>
        <v>0.0</v>
      </c>
    </row>
    <row r="11720">
      <c r="A11720" t="n">
        <v>0.8252357552469478</v>
      </c>
      <c r="B11720" t="n">
        <f>SUM(A1:A11720)</f>
        <v>0.0</v>
      </c>
    </row>
    <row r="11721">
      <c r="A11721" t="n">
        <v>0.5491759555127677</v>
      </c>
      <c r="B11721" t="n">
        <f>SUM(A1:A11721)</f>
        <v>0.0</v>
      </c>
    </row>
    <row r="11722">
      <c r="A11722" t="n">
        <v>0.35275699238356506</v>
      </c>
      <c r="B11722" t="n">
        <f>SUM(A1:A11722)</f>
        <v>0.0</v>
      </c>
    </row>
    <row r="11723">
      <c r="A11723" t="n">
        <v>0.6884895106101893</v>
      </c>
      <c r="B11723" t="n">
        <f>SUM(A1:A11723)</f>
        <v>0.0</v>
      </c>
    </row>
    <row r="11724">
      <c r="A11724" t="n">
        <v>0.8565472180355905</v>
      </c>
      <c r="B11724" t="n">
        <f>SUM(A1:A11724)</f>
        <v>0.0</v>
      </c>
    </row>
    <row r="11725">
      <c r="A11725" t="n">
        <v>0.5059731096358084</v>
      </c>
      <c r="B11725" t="n">
        <f>SUM(A1:A11725)</f>
        <v>0.0</v>
      </c>
    </row>
    <row r="11726">
      <c r="A11726" t="n">
        <v>0.7601655939824351</v>
      </c>
      <c r="B11726" t="n">
        <f>SUM(A1:A11726)</f>
        <v>0.0</v>
      </c>
    </row>
    <row r="11727">
      <c r="A11727" t="n">
        <v>0.45242627312333084</v>
      </c>
      <c r="B11727" t="n">
        <f>SUM(A1:A11727)</f>
        <v>0.0</v>
      </c>
    </row>
    <row r="11728">
      <c r="A11728" t="n">
        <v>0.9190270518208594</v>
      </c>
      <c r="B11728" t="n">
        <f>SUM(A1:A11728)</f>
        <v>0.0</v>
      </c>
    </row>
    <row r="11729">
      <c r="A11729" t="n">
        <v>0.316325333900611</v>
      </c>
      <c r="B11729" t="n">
        <f>SUM(A1:A11729)</f>
        <v>0.0</v>
      </c>
    </row>
    <row r="11730">
      <c r="A11730" t="n">
        <v>0.7903311890493547</v>
      </c>
      <c r="B11730" t="n">
        <f>SUM(A1:A11730)</f>
        <v>0.0</v>
      </c>
    </row>
    <row r="11731">
      <c r="A11731" t="n">
        <v>0.5242546035690198</v>
      </c>
      <c r="B11731" t="n">
        <f>SUM(A1:A11731)</f>
        <v>0.0</v>
      </c>
    </row>
    <row r="11732">
      <c r="A11732" t="n">
        <v>0.6433445870672171</v>
      </c>
      <c r="B11732" t="n">
        <f>SUM(A1:A11732)</f>
        <v>0.0</v>
      </c>
    </row>
    <row r="11733">
      <c r="A11733" t="n">
        <v>0.3958234829209688</v>
      </c>
      <c r="B11733" t="n">
        <f>SUM(A1:A11733)</f>
        <v>0.0</v>
      </c>
    </row>
    <row r="11734">
      <c r="A11734" t="n">
        <v>0.10211556243570075</v>
      </c>
      <c r="B11734" t="n">
        <f>SUM(A1:A11734)</f>
        <v>0.0</v>
      </c>
    </row>
    <row r="11735">
      <c r="A11735" t="n">
        <v>0.0735372765169513</v>
      </c>
      <c r="B11735" t="n">
        <f>SUM(A1:A11735)</f>
        <v>0.0</v>
      </c>
    </row>
    <row r="11736">
      <c r="A11736" t="n">
        <v>0.8996094168264205</v>
      </c>
      <c r="B11736" t="n">
        <f>SUM(A1:A11736)</f>
        <v>0.0</v>
      </c>
    </row>
    <row r="11737">
      <c r="A11737" t="n">
        <v>0.6157100930992859</v>
      </c>
      <c r="B11737" t="n">
        <f>SUM(A1:A11737)</f>
        <v>0.0</v>
      </c>
    </row>
    <row r="11738">
      <c r="A11738" t="n">
        <v>0.036381940153430437</v>
      </c>
      <c r="B11738" t="n">
        <f>SUM(A1:A11738)</f>
        <v>0.0</v>
      </c>
    </row>
    <row r="11739">
      <c r="A11739" t="n">
        <v>0.07039070259365565</v>
      </c>
      <c r="B11739" t="n">
        <f>SUM(A1:A11739)</f>
        <v>0.0</v>
      </c>
    </row>
    <row r="11740">
      <c r="A11740" t="n">
        <v>0.4358332831348686</v>
      </c>
      <c r="B11740" t="n">
        <f>SUM(A1:A11740)</f>
        <v>0.0</v>
      </c>
    </row>
    <row r="11741">
      <c r="A11741" t="n">
        <v>0.2873161543241892</v>
      </c>
      <c r="B11741" t="n">
        <f>SUM(A1:A11741)</f>
        <v>0.0</v>
      </c>
    </row>
    <row r="11742">
      <c r="A11742" t="n">
        <v>0.22897212206782958</v>
      </c>
      <c r="B11742" t="n">
        <f>SUM(A1:A11742)</f>
        <v>0.0</v>
      </c>
    </row>
    <row r="11743">
      <c r="A11743" t="n">
        <v>0.9631567103939447</v>
      </c>
      <c r="B11743" t="n">
        <f>SUM(A1:A11743)</f>
        <v>0.0</v>
      </c>
    </row>
    <row r="11744">
      <c r="A11744" t="n">
        <v>0.16887239186445113</v>
      </c>
      <c r="B11744" t="n">
        <f>SUM(A1:A11744)</f>
        <v>0.0</v>
      </c>
    </row>
    <row r="11745">
      <c r="A11745" t="n">
        <v>0.8045591277132093</v>
      </c>
      <c r="B11745" t="n">
        <f>SUM(A1:A11745)</f>
        <v>0.0</v>
      </c>
    </row>
    <row r="11746">
      <c r="A11746" t="n">
        <v>0.9921913337134123</v>
      </c>
      <c r="B11746" t="n">
        <f>SUM(A1:A11746)</f>
        <v>0.0</v>
      </c>
    </row>
    <row r="11747">
      <c r="A11747" t="n">
        <v>0.9578801787440898</v>
      </c>
      <c r="B11747" t="n">
        <f>SUM(A1:A11747)</f>
        <v>0.0</v>
      </c>
    </row>
    <row r="11748">
      <c r="A11748" t="n">
        <v>0.12487080794608219</v>
      </c>
      <c r="B11748" t="n">
        <f>SUM(A1:A11748)</f>
        <v>0.0</v>
      </c>
    </row>
    <row r="11749">
      <c r="A11749" t="n">
        <v>0.34713690921325735</v>
      </c>
      <c r="B11749" t="n">
        <f>SUM(A1:A11749)</f>
        <v>0.0</v>
      </c>
    </row>
    <row r="11750">
      <c r="A11750" t="n">
        <v>0.9826623753450201</v>
      </c>
      <c r="B11750" t="n">
        <f>SUM(A1:A11750)</f>
        <v>0.0</v>
      </c>
    </row>
    <row r="11751">
      <c r="A11751" t="n">
        <v>0.14298558075503343</v>
      </c>
      <c r="B11751" t="n">
        <f>SUM(A1:A11751)</f>
        <v>0.0</v>
      </c>
    </row>
    <row r="11752">
      <c r="A11752" t="n">
        <v>0.08021791659129729</v>
      </c>
      <c r="B11752" t="n">
        <f>SUM(A1:A11752)</f>
        <v>0.0</v>
      </c>
    </row>
    <row r="11753">
      <c r="A11753" t="n">
        <v>0.1574083528179141</v>
      </c>
      <c r="B11753" t="n">
        <f>SUM(A1:A11753)</f>
        <v>0.0</v>
      </c>
    </row>
    <row r="11754">
      <c r="A11754" t="n">
        <v>0.29849350862214596</v>
      </c>
      <c r="B11754" t="n">
        <f>SUM(A1:A11754)</f>
        <v>0.0</v>
      </c>
    </row>
    <row r="11755">
      <c r="A11755" t="n">
        <v>0.8968887820783931</v>
      </c>
      <c r="B11755" t="n">
        <f>SUM(A1:A11755)</f>
        <v>0.0</v>
      </c>
    </row>
    <row r="11756">
      <c r="A11756" t="n">
        <v>0.12986639350529605</v>
      </c>
      <c r="B11756" t="n">
        <f>SUM(A1:A11756)</f>
        <v>0.0</v>
      </c>
    </row>
    <row r="11757">
      <c r="A11757" t="n">
        <v>0.778465866226636</v>
      </c>
      <c r="B11757" t="n">
        <f>SUM(A1:A11757)</f>
        <v>0.0</v>
      </c>
    </row>
    <row r="11758">
      <c r="A11758" t="n">
        <v>0.22474644762833795</v>
      </c>
      <c r="B11758" t="n">
        <f>SUM(A1:A11758)</f>
        <v>0.0</v>
      </c>
    </row>
    <row r="11759">
      <c r="A11759" t="n">
        <v>0.20822074603350083</v>
      </c>
      <c r="B11759" t="n">
        <f>SUM(A1:A11759)</f>
        <v>0.0</v>
      </c>
    </row>
    <row r="11760">
      <c r="A11760" t="n">
        <v>0.26238609161800674</v>
      </c>
      <c r="B11760" t="n">
        <f>SUM(A1:A11760)</f>
        <v>0.0</v>
      </c>
    </row>
    <row r="11761">
      <c r="A11761" t="n">
        <v>0.09713856412069999</v>
      </c>
      <c r="B11761" t="n">
        <f>SUM(A1:A11761)</f>
        <v>0.0</v>
      </c>
    </row>
    <row r="11762">
      <c r="A11762" t="n">
        <v>0.9037030645014102</v>
      </c>
      <c r="B11762" t="n">
        <f>SUM(A1:A11762)</f>
        <v>0.0</v>
      </c>
    </row>
    <row r="11763">
      <c r="A11763" t="n">
        <v>0.8899725292358249</v>
      </c>
      <c r="B11763" t="n">
        <f>SUM(A1:A11763)</f>
        <v>0.0</v>
      </c>
    </row>
    <row r="11764">
      <c r="A11764" t="n">
        <v>0.22937645855935007</v>
      </c>
      <c r="B11764" t="n">
        <f>SUM(A1:A11764)</f>
        <v>0.0</v>
      </c>
    </row>
    <row r="11765">
      <c r="A11765" t="n">
        <v>0.25116341914430895</v>
      </c>
      <c r="B11765" t="n">
        <f>SUM(A1:A11765)</f>
        <v>0.0</v>
      </c>
    </row>
    <row r="11766">
      <c r="A11766" t="n">
        <v>0.834612913220333</v>
      </c>
      <c r="B11766" t="n">
        <f>SUM(A1:A11766)</f>
        <v>0.0</v>
      </c>
    </row>
    <row r="11767">
      <c r="A11767" t="n">
        <v>0.8580019215412794</v>
      </c>
      <c r="B11767" t="n">
        <f>SUM(A1:A11767)</f>
        <v>0.0</v>
      </c>
    </row>
    <row r="11768">
      <c r="A11768" t="n">
        <v>0.8566151380499023</v>
      </c>
      <c r="B11768" t="n">
        <f>SUM(A1:A11768)</f>
        <v>0.0</v>
      </c>
    </row>
    <row r="11769">
      <c r="A11769" t="n">
        <v>0.6874946251605164</v>
      </c>
      <c r="B11769" t="n">
        <f>SUM(A1:A11769)</f>
        <v>0.0</v>
      </c>
    </row>
    <row r="11770">
      <c r="A11770" t="n">
        <v>0.9126280437460839</v>
      </c>
      <c r="B11770" t="n">
        <f>SUM(A1:A11770)</f>
        <v>0.0</v>
      </c>
    </row>
    <row r="11771">
      <c r="A11771" t="n">
        <v>0.8964517780146048</v>
      </c>
      <c r="B11771" t="n">
        <f>SUM(A1:A11771)</f>
        <v>0.0</v>
      </c>
    </row>
    <row r="11772">
      <c r="A11772" t="n">
        <v>0.06383710819851707</v>
      </c>
      <c r="B11772" t="n">
        <f>SUM(A1:A11772)</f>
        <v>0.0</v>
      </c>
    </row>
    <row r="11773">
      <c r="A11773" t="n">
        <v>0.8172990337797936</v>
      </c>
      <c r="B11773" t="n">
        <f>SUM(A1:A11773)</f>
        <v>0.0</v>
      </c>
    </row>
    <row r="11774">
      <c r="A11774" t="n">
        <v>0.9802457999839118</v>
      </c>
      <c r="B11774" t="n">
        <f>SUM(A1:A11774)</f>
        <v>0.0</v>
      </c>
    </row>
    <row r="11775">
      <c r="A11775" t="n">
        <v>0.11698942616542274</v>
      </c>
      <c r="B11775" t="n">
        <f>SUM(A1:A11775)</f>
        <v>0.0</v>
      </c>
    </row>
    <row r="11776">
      <c r="A11776" t="n">
        <v>0.4686705632196857</v>
      </c>
      <c r="B11776" t="n">
        <f>SUM(A1:A11776)</f>
        <v>0.0</v>
      </c>
    </row>
    <row r="11777">
      <c r="A11777" t="n">
        <v>0.967725939098736</v>
      </c>
      <c r="B11777" t="n">
        <f>SUM(A1:A11777)</f>
        <v>0.0</v>
      </c>
    </row>
    <row r="11778">
      <c r="A11778" t="n">
        <v>0.8510725638355074</v>
      </c>
      <c r="B11778" t="n">
        <f>SUM(A1:A11778)</f>
        <v>0.0</v>
      </c>
    </row>
    <row r="11779">
      <c r="A11779" t="n">
        <v>0.9533958279523863</v>
      </c>
      <c r="B11779" t="n">
        <f>SUM(A1:A11779)</f>
        <v>0.0</v>
      </c>
    </row>
    <row r="11780">
      <c r="A11780" t="n">
        <v>0.6596194449083982</v>
      </c>
      <c r="B11780" t="n">
        <f>SUM(A1:A11780)</f>
        <v>0.0</v>
      </c>
    </row>
    <row r="11781">
      <c r="A11781" t="n">
        <v>0.21284208320614095</v>
      </c>
      <c r="B11781" t="n">
        <f>SUM(A1:A11781)</f>
        <v>0.0</v>
      </c>
    </row>
    <row r="11782">
      <c r="A11782" t="n">
        <v>0.8762390440904015</v>
      </c>
      <c r="B11782" t="n">
        <f>SUM(A1:A11782)</f>
        <v>0.0</v>
      </c>
    </row>
    <row r="11783">
      <c r="A11783" t="n">
        <v>0.047622199507739715</v>
      </c>
      <c r="B11783" t="n">
        <f>SUM(A1:A11783)</f>
        <v>0.0</v>
      </c>
    </row>
    <row r="11784">
      <c r="A11784" t="n">
        <v>0.7659627236260463</v>
      </c>
      <c r="B11784" t="n">
        <f>SUM(A1:A11784)</f>
        <v>0.0</v>
      </c>
    </row>
    <row r="11785">
      <c r="A11785" t="n">
        <v>0.8962693656534398</v>
      </c>
      <c r="B11785" t="n">
        <f>SUM(A1:A11785)</f>
        <v>0.0</v>
      </c>
    </row>
    <row r="11786">
      <c r="A11786" t="n">
        <v>0.7457451038471988</v>
      </c>
      <c r="B11786" t="n">
        <f>SUM(A1:A11786)</f>
        <v>0.0</v>
      </c>
    </row>
    <row r="11787">
      <c r="A11787" t="n">
        <v>0.37056533772458455</v>
      </c>
      <c r="B11787" t="n">
        <f>SUM(A1:A11787)</f>
        <v>0.0</v>
      </c>
    </row>
    <row r="11788">
      <c r="A11788" t="n">
        <v>0.9749623847415002</v>
      </c>
      <c r="B11788" t="n">
        <f>SUM(A1:A11788)</f>
        <v>0.0</v>
      </c>
    </row>
    <row r="11789">
      <c r="A11789" t="n">
        <v>0.9256600578627048</v>
      </c>
      <c r="B11789" t="n">
        <f>SUM(A1:A11789)</f>
        <v>0.0</v>
      </c>
    </row>
    <row r="11790">
      <c r="A11790" t="n">
        <v>0.03200605314947136</v>
      </c>
      <c r="B11790" t="n">
        <f>SUM(A1:A11790)</f>
        <v>0.0</v>
      </c>
    </row>
    <row r="11791">
      <c r="A11791" t="n">
        <v>0.1686721396273294</v>
      </c>
      <c r="B11791" t="n">
        <f>SUM(A1:A11791)</f>
        <v>0.0</v>
      </c>
    </row>
    <row r="11792">
      <c r="A11792" t="n">
        <v>0.7688573479638371</v>
      </c>
      <c r="B11792" t="n">
        <f>SUM(A1:A11792)</f>
        <v>0.0</v>
      </c>
    </row>
    <row r="11793">
      <c r="A11793" t="n">
        <v>0.6635921248552685</v>
      </c>
      <c r="B11793" t="n">
        <f>SUM(A1:A11793)</f>
        <v>0.0</v>
      </c>
    </row>
    <row r="11794">
      <c r="A11794" t="n">
        <v>0.6402274729942402</v>
      </c>
      <c r="B11794" t="n">
        <f>SUM(A1:A11794)</f>
        <v>0.0</v>
      </c>
    </row>
    <row r="11795">
      <c r="A11795" t="n">
        <v>0.9184832441514234</v>
      </c>
      <c r="B11795" t="n">
        <f>SUM(A1:A11795)</f>
        <v>0.0</v>
      </c>
    </row>
    <row r="11796">
      <c r="A11796" t="n">
        <v>0.8169428103647316</v>
      </c>
      <c r="B11796" t="n">
        <f>SUM(A1:A11796)</f>
        <v>0.0</v>
      </c>
    </row>
    <row r="11797">
      <c r="A11797" t="n">
        <v>0.15065829327628877</v>
      </c>
      <c r="B11797" t="n">
        <f>SUM(A1:A11797)</f>
        <v>0.0</v>
      </c>
    </row>
    <row r="11798">
      <c r="A11798" t="n">
        <v>0.8148374830827044</v>
      </c>
      <c r="B11798" t="n">
        <f>SUM(A1:A11798)</f>
        <v>0.0</v>
      </c>
    </row>
    <row r="11799">
      <c r="A11799" t="n">
        <v>0.18514281826013812</v>
      </c>
      <c r="B11799" t="n">
        <f>SUM(A1:A11799)</f>
        <v>0.0</v>
      </c>
    </row>
    <row r="11800">
      <c r="A11800" t="n">
        <v>0.6808362611702429</v>
      </c>
      <c r="B11800" t="n">
        <f>SUM(A1:A11800)</f>
        <v>0.0</v>
      </c>
    </row>
    <row r="11801">
      <c r="A11801" t="n">
        <v>0.275282211265116</v>
      </c>
      <c r="B11801" t="n">
        <f>SUM(A1:A11801)</f>
        <v>0.0</v>
      </c>
    </row>
    <row r="11802">
      <c r="A11802" t="n">
        <v>0.40895265867658126</v>
      </c>
      <c r="B11802" t="n">
        <f>SUM(A1:A11802)</f>
        <v>0.0</v>
      </c>
    </row>
    <row r="11803">
      <c r="A11803" t="n">
        <v>0.8850535218965765</v>
      </c>
      <c r="B11803" t="n">
        <f>SUM(A1:A11803)</f>
        <v>0.0</v>
      </c>
    </row>
    <row r="11804">
      <c r="A11804" t="n">
        <v>0.6998322794200333</v>
      </c>
      <c r="B11804" t="n">
        <f>SUM(A1:A11804)</f>
        <v>0.0</v>
      </c>
    </row>
    <row r="11805">
      <c r="A11805" t="n">
        <v>0.5892667860989392</v>
      </c>
      <c r="B11805" t="n">
        <f>SUM(A1:A11805)</f>
        <v>0.0</v>
      </c>
    </row>
    <row r="11806">
      <c r="A11806" t="n">
        <v>0.4769593900818506</v>
      </c>
      <c r="B11806" t="n">
        <f>SUM(A1:A11806)</f>
        <v>0.0</v>
      </c>
    </row>
    <row r="11807">
      <c r="A11807" t="n">
        <v>0.8303766580217863</v>
      </c>
      <c r="B11807" t="n">
        <f>SUM(A1:A11807)</f>
        <v>0.0</v>
      </c>
    </row>
    <row r="11808">
      <c r="A11808" t="n">
        <v>0.9194625704293973</v>
      </c>
      <c r="B11808" t="n">
        <f>SUM(A1:A11808)</f>
        <v>0.0</v>
      </c>
    </row>
    <row r="11809">
      <c r="A11809" t="n">
        <v>0.6019877918722978</v>
      </c>
      <c r="B11809" t="n">
        <f>SUM(A1:A11809)</f>
        <v>0.0</v>
      </c>
    </row>
    <row r="11810">
      <c r="A11810" t="n">
        <v>0.43874000620426223</v>
      </c>
      <c r="B11810" t="n">
        <f>SUM(A1:A11810)</f>
        <v>0.0</v>
      </c>
    </row>
    <row r="11811">
      <c r="A11811" t="n">
        <v>0.3319811407470784</v>
      </c>
      <c r="B11811" t="n">
        <f>SUM(A1:A11811)</f>
        <v>0.0</v>
      </c>
    </row>
    <row r="11812">
      <c r="A11812" t="n">
        <v>0.0662269252280756</v>
      </c>
      <c r="B11812" t="n">
        <f>SUM(A1:A11812)</f>
        <v>0.0</v>
      </c>
    </row>
    <row r="11813">
      <c r="A11813" t="n">
        <v>0.24524498619763302</v>
      </c>
      <c r="B11813" t="n">
        <f>SUM(A1:A11813)</f>
        <v>0.0</v>
      </c>
    </row>
    <row r="11814">
      <c r="A11814" t="n">
        <v>0.8685950833345127</v>
      </c>
      <c r="B11814" t="n">
        <f>SUM(A1:A11814)</f>
        <v>0.0</v>
      </c>
    </row>
    <row r="11815">
      <c r="A11815" t="n">
        <v>0.7221287922291807</v>
      </c>
      <c r="B11815" t="n">
        <f>SUM(A1:A11815)</f>
        <v>0.0</v>
      </c>
    </row>
    <row r="11816">
      <c r="A11816" t="n">
        <v>0.8176167785731935</v>
      </c>
      <c r="B11816" t="n">
        <f>SUM(A1:A11816)</f>
        <v>0.0</v>
      </c>
    </row>
    <row r="11817">
      <c r="A11817" t="n">
        <v>0.964823285092573</v>
      </c>
      <c r="B11817" t="n">
        <f>SUM(A1:A11817)</f>
        <v>0.0</v>
      </c>
    </row>
    <row r="11818">
      <c r="A11818" t="n">
        <v>0.5854373129800292</v>
      </c>
      <c r="B11818" t="n">
        <f>SUM(A1:A11818)</f>
        <v>0.0</v>
      </c>
    </row>
    <row r="11819">
      <c r="A11819" t="n">
        <v>0.2566238109717941</v>
      </c>
      <c r="B11819" t="n">
        <f>SUM(A1:A11819)</f>
        <v>0.0</v>
      </c>
    </row>
    <row r="11820">
      <c r="A11820" t="n">
        <v>4.7738822378695644E-4</v>
      </c>
      <c r="B11820" t="n">
        <f>SUM(A1:A11820)</f>
        <v>0.0</v>
      </c>
    </row>
    <row r="11821">
      <c r="A11821" t="n">
        <v>0.2964703163932033</v>
      </c>
      <c r="B11821" t="n">
        <f>SUM(A1:A11821)</f>
        <v>0.0</v>
      </c>
    </row>
    <row r="11822">
      <c r="A11822" t="n">
        <v>0.16099765357742368</v>
      </c>
      <c r="B11822" t="n">
        <f>SUM(A1:A11822)</f>
        <v>0.0</v>
      </c>
    </row>
    <row r="11823">
      <c r="A11823" t="n">
        <v>0.6350082125929214</v>
      </c>
      <c r="B11823" t="n">
        <f>SUM(A1:A11823)</f>
        <v>0.0</v>
      </c>
    </row>
    <row r="11824">
      <c r="A11824" t="n">
        <v>0.5843008451580064</v>
      </c>
      <c r="B11824" t="n">
        <f>SUM(A1:A11824)</f>
        <v>0.0</v>
      </c>
    </row>
    <row r="11825">
      <c r="A11825" t="n">
        <v>0.13017584560151818</v>
      </c>
      <c r="B11825" t="n">
        <f>SUM(A1:A11825)</f>
        <v>0.0</v>
      </c>
    </row>
    <row r="11826">
      <c r="A11826" t="n">
        <v>0.5927181988612636</v>
      </c>
      <c r="B11826" t="n">
        <f>SUM(A1:A11826)</f>
        <v>0.0</v>
      </c>
    </row>
    <row r="11827">
      <c r="A11827" t="n">
        <v>0.17844440499093328</v>
      </c>
      <c r="B11827" t="n">
        <f>SUM(A1:A11827)</f>
        <v>0.0</v>
      </c>
    </row>
    <row r="11828">
      <c r="A11828" t="n">
        <v>0.37069916406411685</v>
      </c>
      <c r="B11828" t="n">
        <f>SUM(A1:A11828)</f>
        <v>0.0</v>
      </c>
    </row>
    <row r="11829">
      <c r="A11829" t="n">
        <v>0.6932324697961626</v>
      </c>
      <c r="B11829" t="n">
        <f>SUM(A1:A11829)</f>
        <v>0.0</v>
      </c>
    </row>
    <row r="11830">
      <c r="A11830" t="n">
        <v>0.7772484282049771</v>
      </c>
      <c r="B11830" t="n">
        <f>SUM(A1:A11830)</f>
        <v>0.0</v>
      </c>
    </row>
    <row r="11831">
      <c r="A11831" t="n">
        <v>0.10103616135695515</v>
      </c>
      <c r="B11831" t="n">
        <f>SUM(A1:A11831)</f>
        <v>0.0</v>
      </c>
    </row>
    <row r="11832">
      <c r="A11832" t="n">
        <v>0.6671241050129509</v>
      </c>
      <c r="B11832" t="n">
        <f>SUM(A1:A11832)</f>
        <v>0.0</v>
      </c>
    </row>
    <row r="11833">
      <c r="A11833" t="n">
        <v>0.7564736247953232</v>
      </c>
      <c r="B11833" t="n">
        <f>SUM(A1:A11833)</f>
        <v>0.0</v>
      </c>
    </row>
    <row r="11834">
      <c r="A11834" t="n">
        <v>0.8152607394110364</v>
      </c>
      <c r="B11834" t="n">
        <f>SUM(A1:A11834)</f>
        <v>0.0</v>
      </c>
    </row>
    <row r="11835">
      <c r="A11835" t="n">
        <v>0.6676373482153933</v>
      </c>
      <c r="B11835" t="n">
        <f>SUM(A1:A11835)</f>
        <v>0.0</v>
      </c>
    </row>
    <row r="11836">
      <c r="A11836" t="n">
        <v>0.9460190654291387</v>
      </c>
      <c r="B11836" t="n">
        <f>SUM(A1:A11836)</f>
        <v>0.0</v>
      </c>
    </row>
    <row r="11837">
      <c r="A11837" t="n">
        <v>0.011341761219035296</v>
      </c>
      <c r="B11837" t="n">
        <f>SUM(A1:A11837)</f>
        <v>0.0</v>
      </c>
    </row>
    <row r="11838">
      <c r="A11838" t="n">
        <v>0.2708105524671113</v>
      </c>
      <c r="B11838" t="n">
        <f>SUM(A1:A11838)</f>
        <v>0.0</v>
      </c>
    </row>
    <row r="11839">
      <c r="A11839" t="n">
        <v>0.01644523692244848</v>
      </c>
      <c r="B11839" t="n">
        <f>SUM(A1:A11839)</f>
        <v>0.0</v>
      </c>
    </row>
    <row r="11840">
      <c r="A11840" t="n">
        <v>0.8773569822125965</v>
      </c>
      <c r="B11840" t="n">
        <f>SUM(A1:A11840)</f>
        <v>0.0</v>
      </c>
    </row>
    <row r="11841">
      <c r="A11841" t="n">
        <v>0.4876733239152389</v>
      </c>
      <c r="B11841" t="n">
        <f>SUM(A1:A11841)</f>
        <v>0.0</v>
      </c>
    </row>
    <row r="11842">
      <c r="A11842" t="n">
        <v>0.6833889576771927</v>
      </c>
      <c r="B11842" t="n">
        <f>SUM(A1:A11842)</f>
        <v>0.0</v>
      </c>
    </row>
    <row r="11843">
      <c r="A11843" t="n">
        <v>0.9384596495647611</v>
      </c>
      <c r="B11843" t="n">
        <f>SUM(A1:A11843)</f>
        <v>0.0</v>
      </c>
    </row>
    <row r="11844">
      <c r="A11844" t="n">
        <v>0.3342623688096221</v>
      </c>
      <c r="B11844" t="n">
        <f>SUM(A1:A11844)</f>
        <v>0.0</v>
      </c>
    </row>
    <row r="11845">
      <c r="A11845" t="n">
        <v>0.9087506315761095</v>
      </c>
      <c r="B11845" t="n">
        <f>SUM(A1:A11845)</f>
        <v>0.0</v>
      </c>
    </row>
    <row r="11846">
      <c r="A11846" t="n">
        <v>0.3939379329759125</v>
      </c>
      <c r="B11846" t="n">
        <f>SUM(A1:A11846)</f>
        <v>0.0</v>
      </c>
    </row>
    <row r="11847">
      <c r="A11847" t="n">
        <v>0.06535059104355845</v>
      </c>
      <c r="B11847" t="n">
        <f>SUM(A1:A11847)</f>
        <v>0.0</v>
      </c>
    </row>
    <row r="11848">
      <c r="A11848" t="n">
        <v>0.19800258056307618</v>
      </c>
      <c r="B11848" t="n">
        <f>SUM(A1:A11848)</f>
        <v>0.0</v>
      </c>
    </row>
    <row r="11849">
      <c r="A11849" t="n">
        <v>0.6881126308707115</v>
      </c>
      <c r="B11849" t="n">
        <f>SUM(A1:A11849)</f>
        <v>0.0</v>
      </c>
    </row>
    <row r="11850">
      <c r="A11850" t="n">
        <v>0.6438934600900498</v>
      </c>
      <c r="B11850" t="n">
        <f>SUM(A1:A11850)</f>
        <v>0.0</v>
      </c>
    </row>
    <row r="11851">
      <c r="A11851" t="n">
        <v>0.9913447386350387</v>
      </c>
      <c r="B11851" t="n">
        <f>SUM(A1:A11851)</f>
        <v>0.0</v>
      </c>
    </row>
    <row r="11852">
      <c r="A11852" t="n">
        <v>0.7530643443275576</v>
      </c>
      <c r="B11852" t="n">
        <f>SUM(A1:A11852)</f>
        <v>0.0</v>
      </c>
    </row>
    <row r="11853">
      <c r="A11853" t="n">
        <v>0.13057572166806486</v>
      </c>
      <c r="B11853" t="n">
        <f>SUM(A1:A11853)</f>
        <v>0.0</v>
      </c>
    </row>
    <row r="11854">
      <c r="A11854" t="n">
        <v>0.6447455391501684</v>
      </c>
      <c r="B11854" t="n">
        <f>SUM(A1:A11854)</f>
        <v>0.0</v>
      </c>
    </row>
    <row r="11855">
      <c r="A11855" t="n">
        <v>0.7145158679548246</v>
      </c>
      <c r="B11855" t="n">
        <f>SUM(A1:A11855)</f>
        <v>0.0</v>
      </c>
    </row>
    <row r="11856">
      <c r="A11856" t="n">
        <v>0.989047409741901</v>
      </c>
      <c r="B11856" t="n">
        <f>SUM(A1:A11856)</f>
        <v>0.0</v>
      </c>
    </row>
    <row r="11857">
      <c r="A11857" t="n">
        <v>0.15583004031283465</v>
      </c>
      <c r="B11857" t="n">
        <f>SUM(A1:A11857)</f>
        <v>0.0</v>
      </c>
    </row>
    <row r="11858">
      <c r="A11858" t="n">
        <v>0.6113091416324224</v>
      </c>
      <c r="B11858" t="n">
        <f>SUM(A1:A11858)</f>
        <v>0.0</v>
      </c>
    </row>
    <row r="11859">
      <c r="A11859" t="n">
        <v>0.2374696748740731</v>
      </c>
      <c r="B11859" t="n">
        <f>SUM(A1:A11859)</f>
        <v>0.0</v>
      </c>
    </row>
    <row r="11860">
      <c r="A11860" t="n">
        <v>0.9173555385039927</v>
      </c>
      <c r="B11860" t="n">
        <f>SUM(A1:A11860)</f>
        <v>0.0</v>
      </c>
    </row>
    <row r="11861">
      <c r="A11861" t="n">
        <v>0.6530220508841481</v>
      </c>
      <c r="B11861" t="n">
        <f>SUM(A1:A11861)</f>
        <v>0.0</v>
      </c>
    </row>
    <row r="11862">
      <c r="A11862" t="n">
        <v>0.29433282207990763</v>
      </c>
      <c r="B11862" t="n">
        <f>SUM(A1:A11862)</f>
        <v>0.0</v>
      </c>
    </row>
    <row r="11863">
      <c r="A11863" t="n">
        <v>0.05575626696432989</v>
      </c>
      <c r="B11863" t="n">
        <f>SUM(A1:A11863)</f>
        <v>0.0</v>
      </c>
    </row>
    <row r="11864">
      <c r="A11864" t="n">
        <v>0.5989279977875409</v>
      </c>
      <c r="B11864" t="n">
        <f>SUM(A1:A11864)</f>
        <v>0.0</v>
      </c>
    </row>
    <row r="11865">
      <c r="A11865" t="n">
        <v>0.6335073216044154</v>
      </c>
      <c r="B11865" t="n">
        <f>SUM(A1:A11865)</f>
        <v>0.0</v>
      </c>
    </row>
    <row r="11866">
      <c r="A11866" t="n">
        <v>0.23140917240758352</v>
      </c>
      <c r="B11866" t="n">
        <f>SUM(A1:A11866)</f>
        <v>0.0</v>
      </c>
    </row>
    <row r="11867">
      <c r="A11867" t="n">
        <v>0.4844536276207788</v>
      </c>
      <c r="B11867" t="n">
        <f>SUM(A1:A11867)</f>
        <v>0.0</v>
      </c>
    </row>
    <row r="11868">
      <c r="A11868" t="n">
        <v>0.9838090169506828</v>
      </c>
      <c r="B11868" t="n">
        <f>SUM(A1:A11868)</f>
        <v>0.0</v>
      </c>
    </row>
    <row r="11869">
      <c r="A11869" t="n">
        <v>0.9532137834915115</v>
      </c>
      <c r="B11869" t="n">
        <f>SUM(A1:A11869)</f>
        <v>0.0</v>
      </c>
    </row>
    <row r="11870">
      <c r="A11870" t="n">
        <v>0.2463649026837491</v>
      </c>
      <c r="B11870" t="n">
        <f>SUM(A1:A11870)</f>
        <v>0.0</v>
      </c>
    </row>
    <row r="11871">
      <c r="A11871" t="n">
        <v>0.3545500872698776</v>
      </c>
      <c r="B11871" t="n">
        <f>SUM(A1:A11871)</f>
        <v>0.0</v>
      </c>
    </row>
    <row r="11872">
      <c r="A11872" t="n">
        <v>0.6640934933825325</v>
      </c>
      <c r="B11872" t="n">
        <f>SUM(A1:A11872)</f>
        <v>0.0</v>
      </c>
    </row>
    <row r="11873">
      <c r="A11873" t="n">
        <v>0.1353050292536897</v>
      </c>
      <c r="B11873" t="n">
        <f>SUM(A1:A11873)</f>
        <v>0.0</v>
      </c>
    </row>
    <row r="11874">
      <c r="A11874" t="n">
        <v>0.985033995408526</v>
      </c>
      <c r="B11874" t="n">
        <f>SUM(A1:A11874)</f>
        <v>0.0</v>
      </c>
    </row>
    <row r="11875">
      <c r="A11875" t="n">
        <v>0.8345006034823632</v>
      </c>
      <c r="B11875" t="n">
        <f>SUM(A1:A11875)</f>
        <v>0.0</v>
      </c>
    </row>
    <row r="11876">
      <c r="A11876" t="n">
        <v>0.6099885748070901</v>
      </c>
      <c r="B11876" t="n">
        <f>SUM(A1:A11876)</f>
        <v>0.0</v>
      </c>
    </row>
    <row r="11877">
      <c r="A11877" t="n">
        <v>0.6236286795597153</v>
      </c>
      <c r="B11877" t="n">
        <f>SUM(A1:A11877)</f>
        <v>0.0</v>
      </c>
    </row>
    <row r="11878">
      <c r="A11878" t="n">
        <v>0.4367221179025942</v>
      </c>
      <c r="B11878" t="n">
        <f>SUM(A1:A11878)</f>
        <v>0.0</v>
      </c>
    </row>
    <row r="11879">
      <c r="A11879" t="n">
        <v>0.3167473524569725</v>
      </c>
      <c r="B11879" t="n">
        <f>SUM(A1:A11879)</f>
        <v>0.0</v>
      </c>
    </row>
    <row r="11880">
      <c r="A11880" t="n">
        <v>0.16142674720958516</v>
      </c>
      <c r="B11880" t="n">
        <f>SUM(A1:A11880)</f>
        <v>0.0</v>
      </c>
    </row>
    <row r="11881">
      <c r="A11881" t="n">
        <v>0.08334158634063793</v>
      </c>
      <c r="B11881" t="n">
        <f>SUM(A1:A11881)</f>
        <v>0.0</v>
      </c>
    </row>
    <row r="11882">
      <c r="A11882" t="n">
        <v>0.8070266865736797</v>
      </c>
      <c r="B11882" t="n">
        <f>SUM(A1:A11882)</f>
        <v>0.0</v>
      </c>
    </row>
    <row r="11883">
      <c r="A11883" t="n">
        <v>0.7147006306250492</v>
      </c>
      <c r="B11883" t="n">
        <f>SUM(A1:A11883)</f>
        <v>0.0</v>
      </c>
    </row>
    <row r="11884">
      <c r="A11884" t="n">
        <v>0.10290415289454546</v>
      </c>
      <c r="B11884" t="n">
        <f>SUM(A1:A11884)</f>
        <v>0.0</v>
      </c>
    </row>
    <row r="11885">
      <c r="A11885" t="n">
        <v>0.46557991561538503</v>
      </c>
      <c r="B11885" t="n">
        <f>SUM(A1:A11885)</f>
        <v>0.0</v>
      </c>
    </row>
    <row r="11886">
      <c r="A11886" t="n">
        <v>0.3535745667595741</v>
      </c>
      <c r="B11886" t="n">
        <f>SUM(A1:A11886)</f>
        <v>0.0</v>
      </c>
    </row>
    <row r="11887">
      <c r="A11887" t="n">
        <v>0.42452761123464033</v>
      </c>
      <c r="B11887" t="n">
        <f>SUM(A1:A11887)</f>
        <v>0.0</v>
      </c>
    </row>
    <row r="11888">
      <c r="A11888" t="n">
        <v>0.8286677858927057</v>
      </c>
      <c r="B11888" t="n">
        <f>SUM(A1:A11888)</f>
        <v>0.0</v>
      </c>
    </row>
    <row r="11889">
      <c r="A11889" t="n">
        <v>0.17588724543084466</v>
      </c>
      <c r="B11889" t="n">
        <f>SUM(A1:A11889)</f>
        <v>0.0</v>
      </c>
    </row>
    <row r="11890">
      <c r="A11890" t="n">
        <v>0.5119963649170325</v>
      </c>
      <c r="B11890" t="n">
        <f>SUM(A1:A11890)</f>
        <v>0.0</v>
      </c>
    </row>
    <row r="11891">
      <c r="A11891" t="n">
        <v>0.5335592020827978</v>
      </c>
      <c r="B11891" t="n">
        <f>SUM(A1:A11891)</f>
        <v>0.0</v>
      </c>
    </row>
    <row r="11892">
      <c r="A11892" t="n">
        <v>0.2822466443512872</v>
      </c>
      <c r="B11892" t="n">
        <f>SUM(A1:A11892)</f>
        <v>0.0</v>
      </c>
    </row>
    <row r="11893">
      <c r="A11893" t="n">
        <v>0.6633110719101949</v>
      </c>
      <c r="B11893" t="n">
        <f>SUM(A1:A11893)</f>
        <v>0.0</v>
      </c>
    </row>
    <row r="11894">
      <c r="A11894" t="n">
        <v>0.3045476718373685</v>
      </c>
      <c r="B11894" t="n">
        <f>SUM(A1:A11894)</f>
        <v>0.0</v>
      </c>
    </row>
    <row r="11895">
      <c r="A11895" t="n">
        <v>0.948226096741228</v>
      </c>
      <c r="B11895" t="n">
        <f>SUM(A1:A11895)</f>
        <v>0.0</v>
      </c>
    </row>
    <row r="11896">
      <c r="A11896" t="n">
        <v>0.34768708623977584</v>
      </c>
      <c r="B11896" t="n">
        <f>SUM(A1:A11896)</f>
        <v>0.0</v>
      </c>
    </row>
    <row r="11897">
      <c r="A11897" t="n">
        <v>0.3282242980298983</v>
      </c>
      <c r="B11897" t="n">
        <f>SUM(A1:A11897)</f>
        <v>0.0</v>
      </c>
    </row>
    <row r="11898">
      <c r="A11898" t="n">
        <v>0.0023141842106547683</v>
      </c>
      <c r="B11898" t="n">
        <f>SUM(A1:A11898)</f>
        <v>0.0</v>
      </c>
    </row>
    <row r="11899">
      <c r="A11899" t="n">
        <v>0.24700817382457063</v>
      </c>
      <c r="B11899" t="n">
        <f>SUM(A1:A11899)</f>
        <v>0.0</v>
      </c>
    </row>
    <row r="11900">
      <c r="A11900" t="n">
        <v>0.6689487949026877</v>
      </c>
      <c r="B11900" t="n">
        <f>SUM(A1:A11900)</f>
        <v>0.0</v>
      </c>
    </row>
    <row r="11901">
      <c r="A11901" t="n">
        <v>0.11677616767599608</v>
      </c>
      <c r="B11901" t="n">
        <f>SUM(A1:A11901)</f>
        <v>0.0</v>
      </c>
    </row>
    <row r="11902">
      <c r="A11902" t="n">
        <v>0.49914301650041626</v>
      </c>
      <c r="B11902" t="n">
        <f>SUM(A1:A11902)</f>
        <v>0.0</v>
      </c>
    </row>
    <row r="11903">
      <c r="A11903" t="n">
        <v>0.457492790542955</v>
      </c>
      <c r="B11903" t="n">
        <f>SUM(A1:A11903)</f>
        <v>0.0</v>
      </c>
    </row>
    <row r="11904">
      <c r="A11904" t="n">
        <v>0.9898411259251774</v>
      </c>
      <c r="B11904" t="n">
        <f>SUM(A1:A11904)</f>
        <v>0.0</v>
      </c>
    </row>
    <row r="11905">
      <c r="A11905" t="n">
        <v>0.13447497953727083</v>
      </c>
      <c r="B11905" t="n">
        <f>SUM(A1:A11905)</f>
        <v>0.0</v>
      </c>
    </row>
    <row r="11906">
      <c r="A11906" t="n">
        <v>0.7793811366154922</v>
      </c>
      <c r="B11906" t="n">
        <f>SUM(A1:A11906)</f>
        <v>0.0</v>
      </c>
    </row>
    <row r="11907">
      <c r="A11907" t="n">
        <v>0.5394315045094144</v>
      </c>
      <c r="B11907" t="n">
        <f>SUM(A1:A11907)</f>
        <v>0.0</v>
      </c>
    </row>
    <row r="11908">
      <c r="A11908" t="n">
        <v>0.3577687412062647</v>
      </c>
      <c r="B11908" t="n">
        <f>SUM(A1:A11908)</f>
        <v>0.0</v>
      </c>
    </row>
    <row r="11909">
      <c r="A11909" t="n">
        <v>0.4384897354056888</v>
      </c>
      <c r="B11909" t="n">
        <f>SUM(A1:A11909)</f>
        <v>0.0</v>
      </c>
    </row>
    <row r="11910">
      <c r="A11910" t="n">
        <v>0.21060385818027738</v>
      </c>
      <c r="B11910" t="n">
        <f>SUM(A1:A11910)</f>
        <v>0.0</v>
      </c>
    </row>
    <row r="11911">
      <c r="A11911" t="n">
        <v>0.5828637554845515</v>
      </c>
      <c r="B11911" t="n">
        <f>SUM(A1:A11911)</f>
        <v>0.0</v>
      </c>
    </row>
    <row r="11912">
      <c r="A11912" t="n">
        <v>0.9383894058210593</v>
      </c>
      <c r="B11912" t="n">
        <f>SUM(A1:A11912)</f>
        <v>0.0</v>
      </c>
    </row>
    <row r="11913">
      <c r="A11913" t="n">
        <v>0.1594435238688372</v>
      </c>
      <c r="B11913" t="n">
        <f>SUM(A1:A11913)</f>
        <v>0.0</v>
      </c>
    </row>
    <row r="11914">
      <c r="A11914" t="n">
        <v>0.9828799690687705</v>
      </c>
      <c r="B11914" t="n">
        <f>SUM(A1:A11914)</f>
        <v>0.0</v>
      </c>
    </row>
    <row r="11915">
      <c r="A11915" t="n">
        <v>0.9883222272860227</v>
      </c>
      <c r="B11915" t="n">
        <f>SUM(A1:A11915)</f>
        <v>0.0</v>
      </c>
    </row>
    <row r="11916">
      <c r="A11916" t="n">
        <v>0.6587843986209132</v>
      </c>
      <c r="B11916" t="n">
        <f>SUM(A1:A11916)</f>
        <v>0.0</v>
      </c>
    </row>
    <row r="11917">
      <c r="A11917" t="n">
        <v>0.49101081475024255</v>
      </c>
      <c r="B11917" t="n">
        <f>SUM(A1:A11917)</f>
        <v>0.0</v>
      </c>
    </row>
    <row r="11918">
      <c r="A11918" t="n">
        <v>0.6735252616663187</v>
      </c>
      <c r="B11918" t="n">
        <f>SUM(A1:A11918)</f>
        <v>0.0</v>
      </c>
    </row>
    <row r="11919">
      <c r="A11919" t="n">
        <v>0.6875698006374901</v>
      </c>
      <c r="B11919" t="n">
        <f>SUM(A1:A11919)</f>
        <v>0.0</v>
      </c>
    </row>
    <row r="11920">
      <c r="A11920" t="n">
        <v>0.10072147697211364</v>
      </c>
      <c r="B11920" t="n">
        <f>SUM(A1:A11920)</f>
        <v>0.0</v>
      </c>
    </row>
    <row r="11921">
      <c r="A11921" t="n">
        <v>0.16828038003990953</v>
      </c>
      <c r="B11921" t="n">
        <f>SUM(A1:A11921)</f>
        <v>0.0</v>
      </c>
    </row>
    <row r="11922">
      <c r="A11922" t="n">
        <v>0.716302749720494</v>
      </c>
      <c r="B11922" t="n">
        <f>SUM(A1:A11922)</f>
        <v>0.0</v>
      </c>
    </row>
    <row r="11923">
      <c r="A11923" t="n">
        <v>0.6752946385635331</v>
      </c>
      <c r="B11923" t="n">
        <f>SUM(A1:A11923)</f>
        <v>0.0</v>
      </c>
    </row>
    <row r="11924">
      <c r="A11924" t="n">
        <v>0.5069158868986589</v>
      </c>
      <c r="B11924" t="n">
        <f>SUM(A1:A11924)</f>
        <v>0.0</v>
      </c>
    </row>
    <row r="11925">
      <c r="A11925" t="n">
        <v>0.8337202162689199</v>
      </c>
      <c r="B11925" t="n">
        <f>SUM(A1:A11925)</f>
        <v>0.0</v>
      </c>
    </row>
    <row r="11926">
      <c r="A11926" t="n">
        <v>0.49021231104145957</v>
      </c>
      <c r="B11926" t="n">
        <f>SUM(A1:A11926)</f>
        <v>0.0</v>
      </c>
    </row>
    <row r="11927">
      <c r="A11927" t="n">
        <v>0.43026553917177157</v>
      </c>
      <c r="B11927" t="n">
        <f>SUM(A1:A11927)</f>
        <v>0.0</v>
      </c>
    </row>
    <row r="11928">
      <c r="A11928" t="n">
        <v>0.08796332519504968</v>
      </c>
      <c r="B11928" t="n">
        <f>SUM(A1:A11928)</f>
        <v>0.0</v>
      </c>
    </row>
    <row r="11929">
      <c r="A11929" t="n">
        <v>0.3165612330110923</v>
      </c>
      <c r="B11929" t="n">
        <f>SUM(A1:A11929)</f>
        <v>0.0</v>
      </c>
    </row>
    <row r="11930">
      <c r="A11930" t="n">
        <v>0.9043310165760104</v>
      </c>
      <c r="B11930" t="n">
        <f>SUM(A1:A11930)</f>
        <v>0.0</v>
      </c>
    </row>
    <row r="11931">
      <c r="A11931" t="n">
        <v>0.8503806272247284</v>
      </c>
      <c r="B11931" t="n">
        <f>SUM(A1:A11931)</f>
        <v>0.0</v>
      </c>
    </row>
    <row r="11932">
      <c r="A11932" t="n">
        <v>0.639837237757608</v>
      </c>
      <c r="B11932" t="n">
        <f>SUM(A1:A11932)</f>
        <v>0.0</v>
      </c>
    </row>
    <row r="11933">
      <c r="A11933" t="n">
        <v>0.7689526705739922</v>
      </c>
      <c r="B11933" t="n">
        <f>SUM(A1:A11933)</f>
        <v>0.0</v>
      </c>
    </row>
    <row r="11934">
      <c r="A11934" t="n">
        <v>0.747592196389631</v>
      </c>
      <c r="B11934" t="n">
        <f>SUM(A1:A11934)</f>
        <v>0.0</v>
      </c>
    </row>
    <row r="11935">
      <c r="A11935" t="n">
        <v>0.8892223616207235</v>
      </c>
      <c r="B11935" t="n">
        <f>SUM(A1:A11935)</f>
        <v>0.0</v>
      </c>
    </row>
    <row r="11936">
      <c r="A11936" t="n">
        <v>0.13694963891624679</v>
      </c>
      <c r="B11936" t="n">
        <f>SUM(A1:A11936)</f>
        <v>0.0</v>
      </c>
    </row>
    <row r="11937">
      <c r="A11937" t="n">
        <v>0.06944475048821386</v>
      </c>
      <c r="B11937" t="n">
        <f>SUM(A1:A11937)</f>
        <v>0.0</v>
      </c>
    </row>
    <row r="11938">
      <c r="A11938" t="n">
        <v>0.5089341871582082</v>
      </c>
      <c r="B11938" t="n">
        <f>SUM(A1:A11938)</f>
        <v>0.0</v>
      </c>
    </row>
    <row r="11939">
      <c r="A11939" t="n">
        <v>0.6027537434324182</v>
      </c>
      <c r="B11939" t="n">
        <f>SUM(A1:A11939)</f>
        <v>0.0</v>
      </c>
    </row>
    <row r="11940">
      <c r="A11940" t="n">
        <v>0.28197043050184367</v>
      </c>
      <c r="B11940" t="n">
        <f>SUM(A1:A11940)</f>
        <v>0.0</v>
      </c>
    </row>
    <row r="11941">
      <c r="A11941" t="n">
        <v>0.875413211783731</v>
      </c>
      <c r="B11941" t="n">
        <f>SUM(A1:A11941)</f>
        <v>0.0</v>
      </c>
    </row>
    <row r="11942">
      <c r="A11942" t="n">
        <v>0.28521253360092946</v>
      </c>
      <c r="B11942" t="n">
        <f>SUM(A1:A11942)</f>
        <v>0.0</v>
      </c>
    </row>
    <row r="11943">
      <c r="A11943" t="n">
        <v>0.5852124888085599</v>
      </c>
      <c r="B11943" t="n">
        <f>SUM(A1:A11943)</f>
        <v>0.0</v>
      </c>
    </row>
    <row r="11944">
      <c r="A11944" t="n">
        <v>0.20041444123072805</v>
      </c>
      <c r="B11944" t="n">
        <f>SUM(A1:A11944)</f>
        <v>0.0</v>
      </c>
    </row>
    <row r="11945">
      <c r="A11945" t="n">
        <v>0.7413070530918481</v>
      </c>
      <c r="B11945" t="n">
        <f>SUM(A1:A11945)</f>
        <v>0.0</v>
      </c>
    </row>
    <row r="11946">
      <c r="A11946" t="n">
        <v>0.9976829638115047</v>
      </c>
      <c r="B11946" t="n">
        <f>SUM(A1:A11946)</f>
        <v>0.0</v>
      </c>
    </row>
    <row r="11947">
      <c r="A11947" t="n">
        <v>0.660392926992619</v>
      </c>
      <c r="B11947" t="n">
        <f>SUM(A1:A11947)</f>
        <v>0.0</v>
      </c>
    </row>
    <row r="11948">
      <c r="A11948" t="n">
        <v>0.47855621602847664</v>
      </c>
      <c r="B11948" t="n">
        <f>SUM(A1:A11948)</f>
        <v>0.0</v>
      </c>
    </row>
    <row r="11949">
      <c r="A11949" t="n">
        <v>0.952786213024828</v>
      </c>
      <c r="B11949" t="n">
        <f>SUM(A1:A11949)</f>
        <v>0.0</v>
      </c>
    </row>
    <row r="11950">
      <c r="A11950" t="n">
        <v>0.19410846574319995</v>
      </c>
      <c r="B11950" t="n">
        <f>SUM(A1:A11950)</f>
        <v>0.0</v>
      </c>
    </row>
    <row r="11951">
      <c r="A11951" t="n">
        <v>0.8092478650554625</v>
      </c>
      <c r="B11951" t="n">
        <f>SUM(A1:A11951)</f>
        <v>0.0</v>
      </c>
    </row>
    <row r="11952">
      <c r="A11952" t="n">
        <v>0.15702887354695827</v>
      </c>
      <c r="B11952" t="n">
        <f>SUM(A1:A11952)</f>
        <v>0.0</v>
      </c>
    </row>
    <row r="11953">
      <c r="A11953" t="n">
        <v>0.9642918260732137</v>
      </c>
      <c r="B11953" t="n">
        <f>SUM(A1:A11953)</f>
        <v>0.0</v>
      </c>
    </row>
    <row r="11954">
      <c r="A11954" t="n">
        <v>0.6847989339935633</v>
      </c>
      <c r="B11954" t="n">
        <f>SUM(A1:A11954)</f>
        <v>0.0</v>
      </c>
    </row>
    <row r="11955">
      <c r="A11955" t="n">
        <v>0.7951370617147849</v>
      </c>
      <c r="B11955" t="n">
        <f>SUM(A1:A11955)</f>
        <v>0.0</v>
      </c>
    </row>
    <row r="11956">
      <c r="A11956" t="n">
        <v>0.6965525561959943</v>
      </c>
      <c r="B11956" t="n">
        <f>SUM(A1:A11956)</f>
        <v>0.0</v>
      </c>
    </row>
    <row r="11957">
      <c r="A11957" t="n">
        <v>0.15175286350949857</v>
      </c>
      <c r="B11957" t="n">
        <f>SUM(A1:A11957)</f>
        <v>0.0</v>
      </c>
    </row>
    <row r="11958">
      <c r="A11958" t="n">
        <v>0.05471870982002036</v>
      </c>
      <c r="B11958" t="n">
        <f>SUM(A1:A11958)</f>
        <v>0.0</v>
      </c>
    </row>
    <row r="11959">
      <c r="A11959" t="n">
        <v>0.15368882910713266</v>
      </c>
      <c r="B11959" t="n">
        <f>SUM(A1:A11959)</f>
        <v>0.0</v>
      </c>
    </row>
    <row r="11960">
      <c r="A11960" t="n">
        <v>0.03089615879305574</v>
      </c>
      <c r="B11960" t="n">
        <f>SUM(A1:A11960)</f>
        <v>0.0</v>
      </c>
    </row>
    <row r="11961">
      <c r="A11961" t="n">
        <v>0.25217082181000894</v>
      </c>
      <c r="B11961" t="n">
        <f>SUM(A1:A11961)</f>
        <v>0.0</v>
      </c>
    </row>
    <row r="11962">
      <c r="A11962" t="n">
        <v>0.3768778275899294</v>
      </c>
      <c r="B11962" t="n">
        <f>SUM(A1:A11962)</f>
        <v>0.0</v>
      </c>
    </row>
    <row r="11963">
      <c r="A11963" t="n">
        <v>0.7261691695097842</v>
      </c>
      <c r="B11963" t="n">
        <f>SUM(A1:A11963)</f>
        <v>0.0</v>
      </c>
    </row>
    <row r="11964">
      <c r="A11964" t="n">
        <v>0.1994045166738193</v>
      </c>
      <c r="B11964" t="n">
        <f>SUM(A1:A11964)</f>
        <v>0.0</v>
      </c>
    </row>
    <row r="11965">
      <c r="A11965" t="n">
        <v>0.43663843293310767</v>
      </c>
      <c r="B11965" t="n">
        <f>SUM(A1:A11965)</f>
        <v>0.0</v>
      </c>
    </row>
    <row r="11966">
      <c r="A11966" t="n">
        <v>0.509499677254358</v>
      </c>
      <c r="B11966" t="n">
        <f>SUM(A1:A11966)</f>
        <v>0.0</v>
      </c>
    </row>
    <row r="11967">
      <c r="A11967" t="n">
        <v>0.28896911786286816</v>
      </c>
      <c r="B11967" t="n">
        <f>SUM(A1:A11967)</f>
        <v>0.0</v>
      </c>
    </row>
    <row r="11968">
      <c r="A11968" t="n">
        <v>0.3184019556682205</v>
      </c>
      <c r="B11968" t="n">
        <f>SUM(A1:A11968)</f>
        <v>0.0</v>
      </c>
    </row>
    <row r="11969">
      <c r="A11969" t="n">
        <v>0.8899185417915856</v>
      </c>
      <c r="B11969" t="n">
        <f>SUM(A1:A11969)</f>
        <v>0.0</v>
      </c>
    </row>
    <row r="11970">
      <c r="A11970" t="n">
        <v>0.3708070902309166</v>
      </c>
      <c r="B11970" t="n">
        <f>SUM(A1:A11970)</f>
        <v>0.0</v>
      </c>
    </row>
    <row r="11971">
      <c r="A11971" t="n">
        <v>0.4056629318259328</v>
      </c>
      <c r="B11971" t="n">
        <f>SUM(A1:A11971)</f>
        <v>0.0</v>
      </c>
    </row>
    <row r="11972">
      <c r="A11972" t="n">
        <v>0.21621173751611766</v>
      </c>
      <c r="B11972" t="n">
        <f>SUM(A1:A11972)</f>
        <v>0.0</v>
      </c>
    </row>
    <row r="11973">
      <c r="A11973" t="n">
        <v>0.28338834240329447</v>
      </c>
      <c r="B11973" t="n">
        <f>SUM(A1:A11973)</f>
        <v>0.0</v>
      </c>
    </row>
    <row r="11974">
      <c r="A11974" t="n">
        <v>0.7098736559534101</v>
      </c>
      <c r="B11974" t="n">
        <f>SUM(A1:A11974)</f>
        <v>0.0</v>
      </c>
    </row>
    <row r="11975">
      <c r="A11975" t="n">
        <v>0.10368530244529062</v>
      </c>
      <c r="B11975" t="n">
        <f>SUM(A1:A11975)</f>
        <v>0.0</v>
      </c>
    </row>
    <row r="11976">
      <c r="A11976" t="n">
        <v>0.7815841488449244</v>
      </c>
      <c r="B11976" t="n">
        <f>SUM(A1:A11976)</f>
        <v>0.0</v>
      </c>
    </row>
    <row r="11977">
      <c r="A11977" t="n">
        <v>0.06254476253464947</v>
      </c>
      <c r="B11977" t="n">
        <f>SUM(A1:A11977)</f>
        <v>0.0</v>
      </c>
    </row>
    <row r="11978">
      <c r="A11978" t="n">
        <v>0.62036106026587</v>
      </c>
      <c r="B11978" t="n">
        <f>SUM(A1:A11978)</f>
        <v>0.0</v>
      </c>
    </row>
    <row r="11979">
      <c r="A11979" t="n">
        <v>0.13165736177787823</v>
      </c>
      <c r="B11979" t="n">
        <f>SUM(A1:A11979)</f>
        <v>0.0</v>
      </c>
    </row>
    <row r="11980">
      <c r="A11980" t="n">
        <v>0.434133638431486</v>
      </c>
      <c r="B11980" t="n">
        <f>SUM(A1:A11980)</f>
        <v>0.0</v>
      </c>
    </row>
    <row r="11981">
      <c r="A11981" t="n">
        <v>0.003969546173177574</v>
      </c>
      <c r="B11981" t="n">
        <f>SUM(A1:A11981)</f>
        <v>0.0</v>
      </c>
    </row>
    <row r="11982">
      <c r="A11982" t="n">
        <v>0.5132365572267703</v>
      </c>
      <c r="B11982" t="n">
        <f>SUM(A1:A11982)</f>
        <v>0.0</v>
      </c>
    </row>
    <row r="11983">
      <c r="A11983" t="n">
        <v>0.9484451750714967</v>
      </c>
      <c r="B11983" t="n">
        <f>SUM(A1:A11983)</f>
        <v>0.0</v>
      </c>
    </row>
    <row r="11984">
      <c r="A11984" t="n">
        <v>0.8337778833148389</v>
      </c>
      <c r="B11984" t="n">
        <f>SUM(A1:A11984)</f>
        <v>0.0</v>
      </c>
    </row>
    <row r="11985">
      <c r="A11985" t="n">
        <v>0.4860573037076673</v>
      </c>
      <c r="B11985" t="n">
        <f>SUM(A1:A11985)</f>
        <v>0.0</v>
      </c>
    </row>
    <row r="11986">
      <c r="A11986" t="n">
        <v>0.8848857726689384</v>
      </c>
      <c r="B11986" t="n">
        <f>SUM(A1:A11986)</f>
        <v>0.0</v>
      </c>
    </row>
    <row r="11987">
      <c r="A11987" t="n">
        <v>0.9708481218896267</v>
      </c>
      <c r="B11987" t="n">
        <f>SUM(A1:A11987)</f>
        <v>0.0</v>
      </c>
    </row>
    <row r="11988">
      <c r="A11988" t="n">
        <v>0.17058821653701106</v>
      </c>
      <c r="B11988" t="n">
        <f>SUM(A1:A11988)</f>
        <v>0.0</v>
      </c>
    </row>
    <row r="11989">
      <c r="A11989" t="n">
        <v>0.42150614805226283</v>
      </c>
      <c r="B11989" t="n">
        <f>SUM(A1:A11989)</f>
        <v>0.0</v>
      </c>
    </row>
    <row r="11990">
      <c r="A11990" t="n">
        <v>0.8006433552084803</v>
      </c>
      <c r="B11990" t="n">
        <f>SUM(A1:A11990)</f>
        <v>0.0</v>
      </c>
    </row>
    <row r="11991">
      <c r="A11991" t="n">
        <v>0.41435485110049364</v>
      </c>
      <c r="B11991" t="n">
        <f>SUM(A1:A11991)</f>
        <v>0.0</v>
      </c>
    </row>
    <row r="11992">
      <c r="A11992" t="n">
        <v>0.9591963408224934</v>
      </c>
      <c r="B11992" t="n">
        <f>SUM(A1:A11992)</f>
        <v>0.0</v>
      </c>
    </row>
    <row r="11993">
      <c r="A11993" t="n">
        <v>0.29364268496365886</v>
      </c>
      <c r="B11993" t="n">
        <f>SUM(A1:A11993)</f>
        <v>0.0</v>
      </c>
    </row>
    <row r="11994">
      <c r="A11994" t="n">
        <v>0.4161529347749926</v>
      </c>
      <c r="B11994" t="n">
        <f>SUM(A1:A11994)</f>
        <v>0.0</v>
      </c>
    </row>
    <row r="11995">
      <c r="A11995" t="n">
        <v>0.8791547919241377</v>
      </c>
      <c r="B11995" t="n">
        <f>SUM(A1:A11995)</f>
        <v>0.0</v>
      </c>
    </row>
    <row r="11996">
      <c r="A11996" t="n">
        <v>0.959338428048916</v>
      </c>
      <c r="B11996" t="n">
        <f>SUM(A1:A11996)</f>
        <v>0.0</v>
      </c>
    </row>
    <row r="11997">
      <c r="A11997" t="n">
        <v>0.28203521148681643</v>
      </c>
      <c r="B11997" t="n">
        <f>SUM(A1:A11997)</f>
        <v>0.0</v>
      </c>
    </row>
    <row r="11998">
      <c r="A11998" t="n">
        <v>0.806493002860459</v>
      </c>
      <c r="B11998" t="n">
        <f>SUM(A1:A11998)</f>
        <v>0.0</v>
      </c>
    </row>
    <row r="11999">
      <c r="A11999" t="n">
        <v>0.32159563518860357</v>
      </c>
      <c r="B11999" t="n">
        <f>SUM(A1:A11999)</f>
        <v>0.0</v>
      </c>
    </row>
    <row r="12000">
      <c r="A12000" t="n">
        <v>0.2708539279792326</v>
      </c>
      <c r="B12000" t="n">
        <f>SUM(A1:A12000)</f>
        <v>0.0</v>
      </c>
    </row>
    <row r="12001">
      <c r="A12001" t="n">
        <v>0.9752157705856583</v>
      </c>
      <c r="B12001" t="n">
        <f>SUM(A1:A12001)</f>
        <v>0.0</v>
      </c>
    </row>
    <row r="12002">
      <c r="A12002" t="n">
        <v>0.6388594745597276</v>
      </c>
      <c r="B12002" t="n">
        <f>SUM(A1:A12002)</f>
        <v>0.0</v>
      </c>
    </row>
    <row r="12003">
      <c r="A12003" t="n">
        <v>0.2983597057371816</v>
      </c>
      <c r="B12003" t="n">
        <f>SUM(A1:A12003)</f>
        <v>0.0</v>
      </c>
    </row>
    <row r="12004">
      <c r="A12004" t="n">
        <v>0.07587098745665266</v>
      </c>
      <c r="B12004" t="n">
        <f>SUM(A1:A12004)</f>
        <v>0.0</v>
      </c>
    </row>
    <row r="12005">
      <c r="A12005" t="n">
        <v>0.029656901647313605</v>
      </c>
      <c r="B12005" t="n">
        <f>SUM(A1:A12005)</f>
        <v>0.0</v>
      </c>
    </row>
    <row r="12006">
      <c r="A12006" t="n">
        <v>0.6623682990849724</v>
      </c>
      <c r="B12006" t="n">
        <f>SUM(A1:A12006)</f>
        <v>0.0</v>
      </c>
    </row>
    <row r="12007">
      <c r="A12007" t="n">
        <v>0.8924945496985665</v>
      </c>
      <c r="B12007" t="n">
        <f>SUM(A1:A12007)</f>
        <v>0.0</v>
      </c>
    </row>
    <row r="12008">
      <c r="A12008" t="n">
        <v>0.1816974877068449</v>
      </c>
      <c r="B12008" t="n">
        <f>SUM(A1:A12008)</f>
        <v>0.0</v>
      </c>
    </row>
    <row r="12009">
      <c r="A12009" t="n">
        <v>0.7949948723584686</v>
      </c>
      <c r="B12009" t="n">
        <f>SUM(A1:A12009)</f>
        <v>0.0</v>
      </c>
    </row>
    <row r="12010">
      <c r="A12010" t="n">
        <v>0.8256593897474406</v>
      </c>
      <c r="B12010" t="n">
        <f>SUM(A1:A12010)</f>
        <v>0.0</v>
      </c>
    </row>
    <row r="12011">
      <c r="A12011" t="n">
        <v>0.7052205485913513</v>
      </c>
      <c r="B12011" t="n">
        <f>SUM(A1:A12011)</f>
        <v>0.0</v>
      </c>
    </row>
    <row r="12012">
      <c r="A12012" t="n">
        <v>0.5158910618613789</v>
      </c>
      <c r="B12012" t="n">
        <f>SUM(A1:A12012)</f>
        <v>0.0</v>
      </c>
    </row>
    <row r="12013">
      <c r="A12013" t="n">
        <v>0.5279446809605167</v>
      </c>
      <c r="B12013" t="n">
        <f>SUM(A1:A12013)</f>
        <v>0.0</v>
      </c>
    </row>
    <row r="12014">
      <c r="A12014" t="n">
        <v>0.42258399011920644</v>
      </c>
      <c r="B12014" t="n">
        <f>SUM(A1:A12014)</f>
        <v>0.0</v>
      </c>
    </row>
    <row r="12015">
      <c r="A12015" t="n">
        <v>0.028877819228239288</v>
      </c>
      <c r="B12015" t="n">
        <f>SUM(A1:A12015)</f>
        <v>0.0</v>
      </c>
    </row>
    <row r="12016">
      <c r="A12016" t="n">
        <v>0.5987547980606165</v>
      </c>
      <c r="B12016" t="n">
        <f>SUM(A1:A12016)</f>
        <v>0.0</v>
      </c>
    </row>
    <row r="12017">
      <c r="A12017" t="n">
        <v>0.2178788924068541</v>
      </c>
      <c r="B12017" t="n">
        <f>SUM(A1:A12017)</f>
        <v>0.0</v>
      </c>
    </row>
    <row r="12018">
      <c r="A12018" t="n">
        <v>0.8440630584430845</v>
      </c>
      <c r="B12018" t="n">
        <f>SUM(A1:A12018)</f>
        <v>0.0</v>
      </c>
    </row>
    <row r="12019">
      <c r="A12019" t="n">
        <v>0.19488161025529205</v>
      </c>
      <c r="B12019" t="n">
        <f>SUM(A1:A12019)</f>
        <v>0.0</v>
      </c>
    </row>
    <row r="12020">
      <c r="A12020" t="n">
        <v>0.5236148847748037</v>
      </c>
      <c r="B12020" t="n">
        <f>SUM(A1:A12020)</f>
        <v>0.0</v>
      </c>
    </row>
    <row r="12021">
      <c r="A12021" t="n">
        <v>0.4450576227421583</v>
      </c>
      <c r="B12021" t="n">
        <f>SUM(A1:A12021)</f>
        <v>0.0</v>
      </c>
    </row>
    <row r="12022">
      <c r="A12022" t="n">
        <v>0.23483377640555758</v>
      </c>
      <c r="B12022" t="n">
        <f>SUM(A1:A12022)</f>
        <v>0.0</v>
      </c>
    </row>
    <row r="12023">
      <c r="A12023" t="n">
        <v>0.51347842925088</v>
      </c>
      <c r="B12023" t="n">
        <f>SUM(A1:A12023)</f>
        <v>0.0</v>
      </c>
    </row>
    <row r="12024">
      <c r="A12024" t="n">
        <v>0.3464020044618987</v>
      </c>
      <c r="B12024" t="n">
        <f>SUM(A1:A12024)</f>
        <v>0.0</v>
      </c>
    </row>
    <row r="12025">
      <c r="A12025" t="n">
        <v>0.5616783575674054</v>
      </c>
      <c r="B12025" t="n">
        <f>SUM(A1:A12025)</f>
        <v>0.0</v>
      </c>
    </row>
    <row r="12026">
      <c r="A12026" t="n">
        <v>0.71859210701828</v>
      </c>
      <c r="B12026" t="n">
        <f>SUM(A1:A12026)</f>
        <v>0.0</v>
      </c>
    </row>
    <row r="12027">
      <c r="A12027" t="n">
        <v>0.31017651140248115</v>
      </c>
      <c r="B12027" t="n">
        <f>SUM(A1:A12027)</f>
        <v>0.0</v>
      </c>
    </row>
    <row r="12028">
      <c r="A12028" t="n">
        <v>0.7256605708227354</v>
      </c>
      <c r="B12028" t="n">
        <f>SUM(A1:A12028)</f>
        <v>0.0</v>
      </c>
    </row>
    <row r="12029">
      <c r="A12029" t="n">
        <v>0.4675420787249822</v>
      </c>
      <c r="B12029" t="n">
        <f>SUM(A1:A12029)</f>
        <v>0.0</v>
      </c>
    </row>
    <row r="12030">
      <c r="A12030" t="n">
        <v>0.767836258520903</v>
      </c>
      <c r="B12030" t="n">
        <f>SUM(A1:A12030)</f>
        <v>0.0</v>
      </c>
    </row>
    <row r="12031">
      <c r="A12031" t="n">
        <v>0.529053343235765</v>
      </c>
      <c r="B12031" t="n">
        <f>SUM(A1:A12031)</f>
        <v>0.0</v>
      </c>
    </row>
    <row r="12032">
      <c r="A12032" t="n">
        <v>0.7578824154256423</v>
      </c>
      <c r="B12032" t="n">
        <f>SUM(A1:A12032)</f>
        <v>0.0</v>
      </c>
    </row>
    <row r="12033">
      <c r="A12033" t="n">
        <v>0.541936235028344</v>
      </c>
      <c r="B12033" t="n">
        <f>SUM(A1:A12033)</f>
        <v>0.0</v>
      </c>
    </row>
    <row r="12034">
      <c r="A12034" t="n">
        <v>0.7641887940453393</v>
      </c>
      <c r="B12034" t="n">
        <f>SUM(A1:A12034)</f>
        <v>0.0</v>
      </c>
    </row>
    <row r="12035">
      <c r="A12035" t="n">
        <v>0.11496434322505189</v>
      </c>
      <c r="B12035" t="n">
        <f>SUM(A1:A12035)</f>
        <v>0.0</v>
      </c>
    </row>
    <row r="12036">
      <c r="A12036" t="n">
        <v>0.25829024507543275</v>
      </c>
      <c r="B12036" t="n">
        <f>SUM(A1:A12036)</f>
        <v>0.0</v>
      </c>
    </row>
    <row r="12037">
      <c r="A12037" t="n">
        <v>0.23726510801070344</v>
      </c>
      <c r="B12037" t="n">
        <f>SUM(A1:A12037)</f>
        <v>0.0</v>
      </c>
    </row>
    <row r="12038">
      <c r="A12038" t="n">
        <v>0.7879890742638155</v>
      </c>
      <c r="B12038" t="n">
        <f>SUM(A1:A12038)</f>
        <v>0.0</v>
      </c>
    </row>
    <row r="12039">
      <c r="A12039" t="n">
        <v>0.9724941836697333</v>
      </c>
      <c r="B12039" t="n">
        <f>SUM(A1:A12039)</f>
        <v>0.0</v>
      </c>
    </row>
    <row r="12040">
      <c r="A12040" t="n">
        <v>0.2873209402901242</v>
      </c>
      <c r="B12040" t="n">
        <f>SUM(A1:A12040)</f>
        <v>0.0</v>
      </c>
    </row>
    <row r="12041">
      <c r="A12041" t="n">
        <v>0.7560073289838235</v>
      </c>
      <c r="B12041" t="n">
        <f>SUM(A1:A12041)</f>
        <v>0.0</v>
      </c>
    </row>
    <row r="12042">
      <c r="A12042" t="n">
        <v>0.6500016733389647</v>
      </c>
      <c r="B12042" t="n">
        <f>SUM(A1:A12042)</f>
        <v>0.0</v>
      </c>
    </row>
    <row r="12043">
      <c r="A12043" t="n">
        <v>0.8191496548465441</v>
      </c>
      <c r="B12043" t="n">
        <f>SUM(A1:A12043)</f>
        <v>0.0</v>
      </c>
    </row>
    <row r="12044">
      <c r="A12044" t="n">
        <v>0.7681420258671621</v>
      </c>
      <c r="B12044" t="n">
        <f>SUM(A1:A12044)</f>
        <v>0.0</v>
      </c>
    </row>
    <row r="12045">
      <c r="A12045" t="n">
        <v>0.6636850832919508</v>
      </c>
      <c r="B12045" t="n">
        <f>SUM(A1:A12045)</f>
        <v>0.0</v>
      </c>
    </row>
    <row r="12046">
      <c r="A12046" t="n">
        <v>0.5117916347084305</v>
      </c>
      <c r="B12046" t="n">
        <f>SUM(A1:A12046)</f>
        <v>0.0</v>
      </c>
    </row>
    <row r="12047">
      <c r="A12047" t="n">
        <v>0.6434384606632814</v>
      </c>
      <c r="B12047" t="n">
        <f>SUM(A1:A12047)</f>
        <v>0.0</v>
      </c>
    </row>
    <row r="12048">
      <c r="A12048" t="n">
        <v>0.4546760360669242</v>
      </c>
      <c r="B12048" t="n">
        <f>SUM(A1:A12048)</f>
        <v>0.0</v>
      </c>
    </row>
    <row r="12049">
      <c r="A12049" t="n">
        <v>0.23361743846698513</v>
      </c>
      <c r="B12049" t="n">
        <f>SUM(A1:A12049)</f>
        <v>0.0</v>
      </c>
    </row>
    <row r="12050">
      <c r="A12050" t="n">
        <v>0.402622061004423</v>
      </c>
      <c r="B12050" t="n">
        <f>SUM(A1:A12050)</f>
        <v>0.0</v>
      </c>
    </row>
    <row r="12051">
      <c r="A12051" t="n">
        <v>0.4808652833712369</v>
      </c>
      <c r="B12051" t="n">
        <f>SUM(A1:A12051)</f>
        <v>0.0</v>
      </c>
    </row>
    <row r="12052">
      <c r="A12052" t="n">
        <v>0.21070223462551874</v>
      </c>
      <c r="B12052" t="n">
        <f>SUM(A1:A12052)</f>
        <v>0.0</v>
      </c>
    </row>
    <row r="12053">
      <c r="A12053" t="n">
        <v>0.20228694950249704</v>
      </c>
      <c r="B12053" t="n">
        <f>SUM(A1:A12053)</f>
        <v>0.0</v>
      </c>
    </row>
    <row r="12054">
      <c r="A12054" t="n">
        <v>0.6335330115705153</v>
      </c>
      <c r="B12054" t="n">
        <f>SUM(A1:A12054)</f>
        <v>0.0</v>
      </c>
    </row>
    <row r="12055">
      <c r="A12055" t="n">
        <v>0.3534509110186195</v>
      </c>
      <c r="B12055" t="n">
        <f>SUM(A1:A12055)</f>
        <v>0.0</v>
      </c>
    </row>
    <row r="12056">
      <c r="A12056" t="n">
        <v>0.8551171918289714</v>
      </c>
      <c r="B12056" t="n">
        <f>SUM(A1:A12056)</f>
        <v>0.0</v>
      </c>
    </row>
    <row r="12057">
      <c r="A12057" t="n">
        <v>0.8101717427344535</v>
      </c>
      <c r="B12057" t="n">
        <f>SUM(A1:A12057)</f>
        <v>0.0</v>
      </c>
    </row>
    <row r="12058">
      <c r="A12058" t="n">
        <v>0.08529460251446985</v>
      </c>
      <c r="B12058" t="n">
        <f>SUM(A1:A12058)</f>
        <v>0.0</v>
      </c>
    </row>
    <row r="12059">
      <c r="A12059" t="n">
        <v>0.42703116021733767</v>
      </c>
      <c r="B12059" t="n">
        <f>SUM(A1:A12059)</f>
        <v>0.0</v>
      </c>
    </row>
    <row r="12060">
      <c r="A12060" t="n">
        <v>0.5575784663731672</v>
      </c>
      <c r="B12060" t="n">
        <f>SUM(A1:A12060)</f>
        <v>0.0</v>
      </c>
    </row>
    <row r="12061">
      <c r="A12061" t="n">
        <v>0.5875675695847178</v>
      </c>
      <c r="B12061" t="n">
        <f>SUM(A1:A12061)</f>
        <v>0.0</v>
      </c>
    </row>
    <row r="12062">
      <c r="A12062" t="n">
        <v>0.961456561617908</v>
      </c>
      <c r="B12062" t="n">
        <f>SUM(A1:A12062)</f>
        <v>0.0</v>
      </c>
    </row>
    <row r="12063">
      <c r="A12063" t="n">
        <v>0.07740046912486942</v>
      </c>
      <c r="B12063" t="n">
        <f>SUM(A1:A12063)</f>
        <v>0.0</v>
      </c>
    </row>
    <row r="12064">
      <c r="A12064" t="n">
        <v>0.0220137386744238</v>
      </c>
      <c r="B12064" t="n">
        <f>SUM(A1:A12064)</f>
        <v>0.0</v>
      </c>
    </row>
    <row r="12065">
      <c r="A12065" t="n">
        <v>0.7671991709761757</v>
      </c>
      <c r="B12065" t="n">
        <f>SUM(A1:A12065)</f>
        <v>0.0</v>
      </c>
    </row>
    <row r="12066">
      <c r="A12066" t="n">
        <v>0.26607796806228856</v>
      </c>
      <c r="B12066" t="n">
        <f>SUM(A1:A12066)</f>
        <v>0.0</v>
      </c>
    </row>
    <row r="12067">
      <c r="A12067" t="n">
        <v>0.6874697296421873</v>
      </c>
      <c r="B12067" t="n">
        <f>SUM(A1:A12067)</f>
        <v>0.0</v>
      </c>
    </row>
    <row r="12068">
      <c r="A12068" t="n">
        <v>0.4490911809953696</v>
      </c>
      <c r="B12068" t="n">
        <f>SUM(A1:A12068)</f>
        <v>0.0</v>
      </c>
    </row>
    <row r="12069">
      <c r="A12069" t="n">
        <v>0.9854625290889173</v>
      </c>
      <c r="B12069" t="n">
        <f>SUM(A1:A12069)</f>
        <v>0.0</v>
      </c>
    </row>
    <row r="12070">
      <c r="A12070" t="n">
        <v>0.685130831861378</v>
      </c>
      <c r="B12070" t="n">
        <f>SUM(A1:A12070)</f>
        <v>0.0</v>
      </c>
    </row>
    <row r="12071">
      <c r="A12071" t="n">
        <v>0.5154833946625319</v>
      </c>
      <c r="B12071" t="n">
        <f>SUM(A1:A12071)</f>
        <v>0.0</v>
      </c>
    </row>
    <row r="12072">
      <c r="A12072" t="n">
        <v>0.7480864516541263</v>
      </c>
      <c r="B12072" t="n">
        <f>SUM(A1:A12072)</f>
        <v>0.0</v>
      </c>
    </row>
    <row r="12073">
      <c r="A12073" t="n">
        <v>0.6703892911155684</v>
      </c>
      <c r="B12073" t="n">
        <f>SUM(A1:A12073)</f>
        <v>0.0</v>
      </c>
    </row>
    <row r="12074">
      <c r="A12074" t="n">
        <v>0.7098056420934429</v>
      </c>
      <c r="B12074" t="n">
        <f>SUM(A1:A12074)</f>
        <v>0.0</v>
      </c>
    </row>
    <row r="12075">
      <c r="A12075" t="n">
        <v>0.3939430803871816</v>
      </c>
      <c r="B12075" t="n">
        <f>SUM(A1:A12075)</f>
        <v>0.0</v>
      </c>
    </row>
    <row r="12076">
      <c r="A12076" t="n">
        <v>0.7908857033461312</v>
      </c>
      <c r="B12076" t="n">
        <f>SUM(A1:A12076)</f>
        <v>0.0</v>
      </c>
    </row>
    <row r="12077">
      <c r="A12077" t="n">
        <v>0.1462792221241509</v>
      </c>
      <c r="B12077" t="n">
        <f>SUM(A1:A12077)</f>
        <v>0.0</v>
      </c>
    </row>
    <row r="12078">
      <c r="A12078" t="n">
        <v>0.101897370149577</v>
      </c>
      <c r="B12078" t="n">
        <f>SUM(A1:A12078)</f>
        <v>0.0</v>
      </c>
    </row>
    <row r="12079">
      <c r="A12079" t="n">
        <v>0.22769337789205035</v>
      </c>
      <c r="B12079" t="n">
        <f>SUM(A1:A12079)</f>
        <v>0.0</v>
      </c>
    </row>
    <row r="12080">
      <c r="A12080" t="n">
        <v>0.5186919208920153</v>
      </c>
      <c r="B12080" t="n">
        <f>SUM(A1:A12080)</f>
        <v>0.0</v>
      </c>
    </row>
    <row r="12081">
      <c r="A12081" t="n">
        <v>0.1416186625077196</v>
      </c>
      <c r="B12081" t="n">
        <f>SUM(A1:A12081)</f>
        <v>0.0</v>
      </c>
    </row>
    <row r="12082">
      <c r="A12082" t="n">
        <v>0.36720454339955344</v>
      </c>
      <c r="B12082" t="n">
        <f>SUM(A1:A12082)</f>
        <v>0.0</v>
      </c>
    </row>
    <row r="12083">
      <c r="A12083" t="n">
        <v>0.8428671653788268</v>
      </c>
      <c r="B12083" t="n">
        <f>SUM(A1:A12083)</f>
        <v>0.0</v>
      </c>
    </row>
    <row r="12084">
      <c r="A12084" t="n">
        <v>0.8853167505573866</v>
      </c>
      <c r="B12084" t="n">
        <f>SUM(A1:A12084)</f>
        <v>0.0</v>
      </c>
    </row>
    <row r="12085">
      <c r="A12085" t="n">
        <v>0.16614261593561697</v>
      </c>
      <c r="B12085" t="n">
        <f>SUM(A1:A12085)</f>
        <v>0.0</v>
      </c>
    </row>
    <row r="12086">
      <c r="A12086" t="n">
        <v>0.49802184217734335</v>
      </c>
      <c r="B12086" t="n">
        <f>SUM(A1:A12086)</f>
        <v>0.0</v>
      </c>
    </row>
    <row r="12087">
      <c r="A12087" t="n">
        <v>0.5243774134722242</v>
      </c>
      <c r="B12087" t="n">
        <f>SUM(A1:A12087)</f>
        <v>0.0</v>
      </c>
    </row>
    <row r="12088">
      <c r="A12088" t="n">
        <v>0.7411864346700768</v>
      </c>
      <c r="B12088" t="n">
        <f>SUM(A1:A12088)</f>
        <v>0.0</v>
      </c>
    </row>
    <row r="12089">
      <c r="A12089" t="n">
        <v>0.8508205268751733</v>
      </c>
      <c r="B12089" t="n">
        <f>SUM(A1:A12089)</f>
        <v>0.0</v>
      </c>
    </row>
    <row r="12090">
      <c r="A12090" t="n">
        <v>0.44619380529614905</v>
      </c>
      <c r="B12090" t="n">
        <f>SUM(A1:A12090)</f>
        <v>0.0</v>
      </c>
    </row>
    <row r="12091">
      <c r="A12091" t="n">
        <v>0.49812973784999137</v>
      </c>
      <c r="B12091" t="n">
        <f>SUM(A1:A12091)</f>
        <v>0.0</v>
      </c>
    </row>
    <row r="12092">
      <c r="A12092" t="n">
        <v>0.2464410793876104</v>
      </c>
      <c r="B12092" t="n">
        <f>SUM(A1:A12092)</f>
        <v>0.0</v>
      </c>
    </row>
    <row r="12093">
      <c r="A12093" t="n">
        <v>0.9642253593379025</v>
      </c>
      <c r="B12093" t="n">
        <f>SUM(A1:A12093)</f>
        <v>0.0</v>
      </c>
    </row>
    <row r="12094">
      <c r="A12094" t="n">
        <v>0.7714055177013996</v>
      </c>
      <c r="B12094" t="n">
        <f>SUM(A1:A12094)</f>
        <v>0.0</v>
      </c>
    </row>
    <row r="12095">
      <c r="A12095" t="n">
        <v>0.5582673549481669</v>
      </c>
      <c r="B12095" t="n">
        <f>SUM(A1:A12095)</f>
        <v>0.0</v>
      </c>
    </row>
    <row r="12096">
      <c r="A12096" t="n">
        <v>0.5997818492086003</v>
      </c>
      <c r="B12096" t="n">
        <f>SUM(A1:A12096)</f>
        <v>0.0</v>
      </c>
    </row>
    <row r="12097">
      <c r="A12097" t="n">
        <v>0.6213276467366933</v>
      </c>
      <c r="B12097" t="n">
        <f>SUM(A1:A12097)</f>
        <v>0.0</v>
      </c>
    </row>
    <row r="12098">
      <c r="A12098" t="n">
        <v>0.5205548985903345</v>
      </c>
      <c r="B12098" t="n">
        <f>SUM(A1:A12098)</f>
        <v>0.0</v>
      </c>
    </row>
    <row r="12099">
      <c r="A12099" t="n">
        <v>0.3798813832122949</v>
      </c>
      <c r="B12099" t="n">
        <f>SUM(A1:A12099)</f>
        <v>0.0</v>
      </c>
    </row>
    <row r="12100">
      <c r="A12100" t="n">
        <v>0.5070036075561831</v>
      </c>
      <c r="B12100" t="n">
        <f>SUM(A1:A12100)</f>
        <v>0.0</v>
      </c>
    </row>
    <row r="12101">
      <c r="A12101" t="n">
        <v>0.09477027256222526</v>
      </c>
      <c r="B12101" t="n">
        <f>SUM(A1:A12101)</f>
        <v>0.0</v>
      </c>
    </row>
    <row r="12102">
      <c r="A12102" t="n">
        <v>0.5729162586992773</v>
      </c>
      <c r="B12102" t="n">
        <f>SUM(A1:A12102)</f>
        <v>0.0</v>
      </c>
    </row>
    <row r="12103">
      <c r="A12103" t="n">
        <v>0.6243545092754478</v>
      </c>
      <c r="B12103" t="n">
        <f>SUM(A1:A12103)</f>
        <v>0.0</v>
      </c>
    </row>
    <row r="12104">
      <c r="A12104" t="n">
        <v>0.23045367122185845</v>
      </c>
      <c r="B12104" t="n">
        <f>SUM(A1:A12104)</f>
        <v>0.0</v>
      </c>
    </row>
    <row r="12105">
      <c r="A12105" t="n">
        <v>0.03356114910729269</v>
      </c>
      <c r="B12105" t="n">
        <f>SUM(A1:A12105)</f>
        <v>0.0</v>
      </c>
    </row>
    <row r="12106">
      <c r="A12106" t="n">
        <v>0.9340105445538133</v>
      </c>
      <c r="B12106" t="n">
        <f>SUM(A1:A12106)</f>
        <v>0.0</v>
      </c>
    </row>
    <row r="12107">
      <c r="A12107" t="n">
        <v>0.3319031058240389</v>
      </c>
      <c r="B12107" t="n">
        <f>SUM(A1:A12107)</f>
        <v>0.0</v>
      </c>
    </row>
    <row r="12108">
      <c r="A12108" t="n">
        <v>0.14764864012979328</v>
      </c>
      <c r="B12108" t="n">
        <f>SUM(A1:A12108)</f>
        <v>0.0</v>
      </c>
    </row>
    <row r="12109">
      <c r="A12109" t="n">
        <v>0.8966225045479738</v>
      </c>
      <c r="B12109" t="n">
        <f>SUM(A1:A12109)</f>
        <v>0.0</v>
      </c>
    </row>
    <row r="12110">
      <c r="A12110" t="n">
        <v>0.6195960831285202</v>
      </c>
      <c r="B12110" t="n">
        <f>SUM(A1:A12110)</f>
        <v>0.0</v>
      </c>
    </row>
    <row r="12111">
      <c r="A12111" t="n">
        <v>0.9198692680862558</v>
      </c>
      <c r="B12111" t="n">
        <f>SUM(A1:A12111)</f>
        <v>0.0</v>
      </c>
    </row>
    <row r="12112">
      <c r="A12112" t="n">
        <v>0.019196544885963118</v>
      </c>
      <c r="B12112" t="n">
        <f>SUM(A1:A12112)</f>
        <v>0.0</v>
      </c>
    </row>
    <row r="12113">
      <c r="A12113" t="n">
        <v>0.2821460533987019</v>
      </c>
      <c r="B12113" t="n">
        <f>SUM(A1:A12113)</f>
        <v>0.0</v>
      </c>
    </row>
    <row r="12114">
      <c r="A12114" t="n">
        <v>0.7271577806187284</v>
      </c>
      <c r="B12114" t="n">
        <f>SUM(A1:A12114)</f>
        <v>0.0</v>
      </c>
    </row>
    <row r="12115">
      <c r="A12115" t="n">
        <v>0.4606390158375988</v>
      </c>
      <c r="B12115" t="n">
        <f>SUM(A1:A12115)</f>
        <v>0.0</v>
      </c>
    </row>
    <row r="12116">
      <c r="A12116" t="n">
        <v>0.33542996473821995</v>
      </c>
      <c r="B12116" t="n">
        <f>SUM(A1:A12116)</f>
        <v>0.0</v>
      </c>
    </row>
    <row r="12117">
      <c r="A12117" t="n">
        <v>0.8052802790632343</v>
      </c>
      <c r="B12117" t="n">
        <f>SUM(A1:A12117)</f>
        <v>0.0</v>
      </c>
    </row>
    <row r="12118">
      <c r="A12118" t="n">
        <v>0.18507658987263764</v>
      </c>
      <c r="B12118" t="n">
        <f>SUM(A1:A12118)</f>
        <v>0.0</v>
      </c>
    </row>
    <row r="12119">
      <c r="A12119" t="n">
        <v>0.020982423105463832</v>
      </c>
      <c r="B12119" t="n">
        <f>SUM(A1:A12119)</f>
        <v>0.0</v>
      </c>
    </row>
    <row r="12120">
      <c r="A12120" t="n">
        <v>0.7573899127264554</v>
      </c>
      <c r="B12120" t="n">
        <f>SUM(A1:A12120)</f>
        <v>0.0</v>
      </c>
    </row>
    <row r="12121">
      <c r="A12121" t="n">
        <v>0.047784173874578006</v>
      </c>
      <c r="B12121" t="n">
        <f>SUM(A1:A12121)</f>
        <v>0.0</v>
      </c>
    </row>
    <row r="12122">
      <c r="A12122" t="n">
        <v>0.14310746276753517</v>
      </c>
      <c r="B12122" t="n">
        <f>SUM(A1:A12122)</f>
        <v>0.0</v>
      </c>
    </row>
    <row r="12123">
      <c r="A12123" t="n">
        <v>0.3158759815725546</v>
      </c>
      <c r="B12123" t="n">
        <f>SUM(A1:A12123)</f>
        <v>0.0</v>
      </c>
    </row>
    <row r="12124">
      <c r="A12124" t="n">
        <v>0.6522162648716466</v>
      </c>
      <c r="B12124" t="n">
        <f>SUM(A1:A12124)</f>
        <v>0.0</v>
      </c>
    </row>
    <row r="12125">
      <c r="A12125" t="n">
        <v>0.8504566327324278</v>
      </c>
      <c r="B12125" t="n">
        <f>SUM(A1:A12125)</f>
        <v>0.0</v>
      </c>
    </row>
    <row r="12126">
      <c r="A12126" t="n">
        <v>0.5274328809622136</v>
      </c>
      <c r="B12126" t="n">
        <f>SUM(A1:A12126)</f>
        <v>0.0</v>
      </c>
    </row>
    <row r="12127">
      <c r="A12127" t="n">
        <v>0.6508847688718591</v>
      </c>
      <c r="B12127" t="n">
        <f>SUM(A1:A12127)</f>
        <v>0.0</v>
      </c>
    </row>
    <row r="12128">
      <c r="A12128" t="n">
        <v>0.43724212366455284</v>
      </c>
      <c r="B12128" t="n">
        <f>SUM(A1:A12128)</f>
        <v>0.0</v>
      </c>
    </row>
    <row r="12129">
      <c r="A12129" t="n">
        <v>0.8104727367828296</v>
      </c>
      <c r="B12129" t="n">
        <f>SUM(A1:A12129)</f>
        <v>0.0</v>
      </c>
    </row>
    <row r="12130">
      <c r="A12130" t="n">
        <v>0.45382347925280275</v>
      </c>
      <c r="B12130" t="n">
        <f>SUM(A1:A12130)</f>
        <v>0.0</v>
      </c>
    </row>
    <row r="12131">
      <c r="A12131" t="n">
        <v>0.20474275296065803</v>
      </c>
      <c r="B12131" t="n">
        <f>SUM(A1:A12131)</f>
        <v>0.0</v>
      </c>
    </row>
    <row r="12132">
      <c r="A12132" t="n">
        <v>0.02628392501801935</v>
      </c>
      <c r="B12132" t="n">
        <f>SUM(A1:A12132)</f>
        <v>0.0</v>
      </c>
    </row>
    <row r="12133">
      <c r="A12133" t="n">
        <v>0.9911764093687696</v>
      </c>
      <c r="B12133" t="n">
        <f>SUM(A1:A12133)</f>
        <v>0.0</v>
      </c>
    </row>
    <row r="12134">
      <c r="A12134" t="n">
        <v>0.5106301110341213</v>
      </c>
      <c r="B12134" t="n">
        <f>SUM(A1:A12134)</f>
        <v>0.0</v>
      </c>
    </row>
    <row r="12135">
      <c r="A12135" t="n">
        <v>0.4052996549268649</v>
      </c>
      <c r="B12135" t="n">
        <f>SUM(A1:A12135)</f>
        <v>0.0</v>
      </c>
    </row>
    <row r="12136">
      <c r="A12136" t="n">
        <v>0.46864645105527536</v>
      </c>
      <c r="B12136" t="n">
        <f>SUM(A1:A12136)</f>
        <v>0.0</v>
      </c>
    </row>
    <row r="12137">
      <c r="A12137" t="n">
        <v>0.3796825159359357</v>
      </c>
      <c r="B12137" t="n">
        <f>SUM(A1:A12137)</f>
        <v>0.0</v>
      </c>
    </row>
    <row r="12138">
      <c r="A12138" t="n">
        <v>0.48441042507640664</v>
      </c>
      <c r="B12138" t="n">
        <f>SUM(A1:A12138)</f>
        <v>0.0</v>
      </c>
    </row>
    <row r="12139">
      <c r="A12139" t="n">
        <v>0.11455841653310195</v>
      </c>
      <c r="B12139" t="n">
        <f>SUM(A1:A12139)</f>
        <v>0.0</v>
      </c>
    </row>
    <row r="12140">
      <c r="A12140" t="n">
        <v>0.4956898055091872</v>
      </c>
      <c r="B12140" t="n">
        <f>SUM(A1:A12140)</f>
        <v>0.0</v>
      </c>
    </row>
    <row r="12141">
      <c r="A12141" t="n">
        <v>0.8403300889740601</v>
      </c>
      <c r="B12141" t="n">
        <f>SUM(A1:A12141)</f>
        <v>0.0</v>
      </c>
    </row>
    <row r="12142">
      <c r="A12142" t="n">
        <v>0.8461860780816837</v>
      </c>
      <c r="B12142" t="n">
        <f>SUM(A1:A12142)</f>
        <v>0.0</v>
      </c>
    </row>
    <row r="12143">
      <c r="A12143" t="n">
        <v>0.7479811236096914</v>
      </c>
      <c r="B12143" t="n">
        <f>SUM(A1:A12143)</f>
        <v>0.0</v>
      </c>
    </row>
    <row r="12144">
      <c r="A12144" t="n">
        <v>0.8426129260906777</v>
      </c>
      <c r="B12144" t="n">
        <f>SUM(A1:A12144)</f>
        <v>0.0</v>
      </c>
    </row>
    <row r="12145">
      <c r="A12145" t="n">
        <v>0.307334385218513</v>
      </c>
      <c r="B12145" t="n">
        <f>SUM(A1:A12145)</f>
        <v>0.0</v>
      </c>
    </row>
    <row r="12146">
      <c r="A12146" t="n">
        <v>0.5353650704637689</v>
      </c>
      <c r="B12146" t="n">
        <f>SUM(A1:A12146)</f>
        <v>0.0</v>
      </c>
    </row>
    <row r="12147">
      <c r="A12147" t="n">
        <v>0.9880576019807561</v>
      </c>
      <c r="B12147" t="n">
        <f>SUM(A1:A12147)</f>
        <v>0.0</v>
      </c>
    </row>
    <row r="12148">
      <c r="A12148" t="n">
        <v>0.2662075939342077</v>
      </c>
      <c r="B12148" t="n">
        <f>SUM(A1:A12148)</f>
        <v>0.0</v>
      </c>
    </row>
    <row r="12149">
      <c r="A12149" t="n">
        <v>0.7875009553476416</v>
      </c>
      <c r="B12149" t="n">
        <f>SUM(A1:A12149)</f>
        <v>0.0</v>
      </c>
    </row>
    <row r="12150">
      <c r="A12150" t="n">
        <v>0.6368875823641569</v>
      </c>
      <c r="B12150" t="n">
        <f>SUM(A1:A12150)</f>
        <v>0.0</v>
      </c>
    </row>
    <row r="12151">
      <c r="A12151" t="n">
        <v>0.2783692950987441</v>
      </c>
      <c r="B12151" t="n">
        <f>SUM(A1:A12151)</f>
        <v>0.0</v>
      </c>
    </row>
    <row r="12152">
      <c r="A12152" t="n">
        <v>0.008472574605066452</v>
      </c>
      <c r="B12152" t="n">
        <f>SUM(A1:A12152)</f>
        <v>0.0</v>
      </c>
    </row>
    <row r="12153">
      <c r="A12153" t="n">
        <v>0.26429018314757613</v>
      </c>
      <c r="B12153" t="n">
        <f>SUM(A1:A12153)</f>
        <v>0.0</v>
      </c>
    </row>
    <row r="12154">
      <c r="A12154" t="n">
        <v>0.3047973687967207</v>
      </c>
      <c r="B12154" t="n">
        <f>SUM(A1:A12154)</f>
        <v>0.0</v>
      </c>
    </row>
    <row r="12155">
      <c r="A12155" t="n">
        <v>0.8690691779354017</v>
      </c>
      <c r="B12155" t="n">
        <f>SUM(A1:A12155)</f>
        <v>0.0</v>
      </c>
    </row>
    <row r="12156">
      <c r="A12156" t="n">
        <v>0.4940941540343833</v>
      </c>
      <c r="B12156" t="n">
        <f>SUM(A1:A12156)</f>
        <v>0.0</v>
      </c>
    </row>
    <row r="12157">
      <c r="A12157" t="n">
        <v>0.22242646025725532</v>
      </c>
      <c r="B12157" t="n">
        <f>SUM(A1:A12157)</f>
        <v>0.0</v>
      </c>
    </row>
    <row r="12158">
      <c r="A12158" t="n">
        <v>0.3361913412163675</v>
      </c>
      <c r="B12158" t="n">
        <f>SUM(A1:A12158)</f>
        <v>0.0</v>
      </c>
    </row>
    <row r="12159">
      <c r="A12159" t="n">
        <v>0.9767072123667104</v>
      </c>
      <c r="B12159" t="n">
        <f>SUM(A1:A12159)</f>
        <v>0.0</v>
      </c>
    </row>
    <row r="12160">
      <c r="A12160" t="n">
        <v>0.42856047193048175</v>
      </c>
      <c r="B12160" t="n">
        <f>SUM(A1:A12160)</f>
        <v>0.0</v>
      </c>
    </row>
    <row r="12161">
      <c r="A12161" t="n">
        <v>0.21608367720819455</v>
      </c>
      <c r="B12161" t="n">
        <f>SUM(A1:A12161)</f>
        <v>0.0</v>
      </c>
    </row>
    <row r="12162">
      <c r="A12162" t="n">
        <v>0.94838488978393</v>
      </c>
      <c r="B12162" t="n">
        <f>SUM(A1:A12162)</f>
        <v>0.0</v>
      </c>
    </row>
    <row r="12163">
      <c r="A12163" t="n">
        <v>0.5360129549584279</v>
      </c>
      <c r="B12163" t="n">
        <f>SUM(A1:A12163)</f>
        <v>0.0</v>
      </c>
    </row>
    <row r="12164">
      <c r="A12164" t="n">
        <v>0.07114297639040712</v>
      </c>
      <c r="B12164" t="n">
        <f>SUM(A1:A12164)</f>
        <v>0.0</v>
      </c>
    </row>
    <row r="12165">
      <c r="A12165" t="n">
        <v>0.6699794832794786</v>
      </c>
      <c r="B12165" t="n">
        <f>SUM(A1:A12165)</f>
        <v>0.0</v>
      </c>
    </row>
    <row r="12166">
      <c r="A12166" t="n">
        <v>0.3052920783643761</v>
      </c>
      <c r="B12166" t="n">
        <f>SUM(A1:A12166)</f>
        <v>0.0</v>
      </c>
    </row>
    <row r="12167">
      <c r="A12167" t="n">
        <v>0.3877799364441086</v>
      </c>
      <c r="B12167" t="n">
        <f>SUM(A1:A12167)</f>
        <v>0.0</v>
      </c>
    </row>
    <row r="12168">
      <c r="A12168" t="n">
        <v>0.8192968653644315</v>
      </c>
      <c r="B12168" t="n">
        <f>SUM(A1:A12168)</f>
        <v>0.0</v>
      </c>
    </row>
    <row r="12169">
      <c r="A12169" t="n">
        <v>0.17545188513971255</v>
      </c>
      <c r="B12169" t="n">
        <f>SUM(A1:A12169)</f>
        <v>0.0</v>
      </c>
    </row>
    <row r="12170">
      <c r="A12170" t="n">
        <v>0.5382081872908017</v>
      </c>
      <c r="B12170" t="n">
        <f>SUM(A1:A12170)</f>
        <v>0.0</v>
      </c>
    </row>
    <row r="12171">
      <c r="A12171" t="n">
        <v>0.10038246106423887</v>
      </c>
      <c r="B12171" t="n">
        <f>SUM(A1:A12171)</f>
        <v>0.0</v>
      </c>
    </row>
    <row r="12172">
      <c r="A12172" t="n">
        <v>0.36502053221269914</v>
      </c>
      <c r="B12172" t="n">
        <f>SUM(A1:A12172)</f>
        <v>0.0</v>
      </c>
    </row>
    <row r="12173">
      <c r="A12173" t="n">
        <v>0.6502923794205071</v>
      </c>
      <c r="B12173" t="n">
        <f>SUM(A1:A12173)</f>
        <v>0.0</v>
      </c>
    </row>
    <row r="12174">
      <c r="A12174" t="n">
        <v>0.18457604577697861</v>
      </c>
      <c r="B12174" t="n">
        <f>SUM(A1:A12174)</f>
        <v>0.0</v>
      </c>
    </row>
    <row r="12175">
      <c r="A12175" t="n">
        <v>0.4469458034175793</v>
      </c>
      <c r="B12175" t="n">
        <f>SUM(A1:A12175)</f>
        <v>0.0</v>
      </c>
    </row>
    <row r="12176">
      <c r="A12176" t="n">
        <v>0.17710572542563408</v>
      </c>
      <c r="B12176" t="n">
        <f>SUM(A1:A12176)</f>
        <v>0.0</v>
      </c>
    </row>
    <row r="12177">
      <c r="A12177" t="n">
        <v>0.3233641801874192</v>
      </c>
      <c r="B12177" t="n">
        <f>SUM(A1:A12177)</f>
        <v>0.0</v>
      </c>
    </row>
    <row r="12178">
      <c r="A12178" t="n">
        <v>0.9307641994781486</v>
      </c>
      <c r="B12178" t="n">
        <f>SUM(A1:A12178)</f>
        <v>0.0</v>
      </c>
    </row>
    <row r="12179">
      <c r="A12179" t="n">
        <v>0.8243580429487458</v>
      </c>
      <c r="B12179" t="n">
        <f>SUM(A1:A12179)</f>
        <v>0.0</v>
      </c>
    </row>
    <row r="12180">
      <c r="A12180" t="n">
        <v>0.8717574832623427</v>
      </c>
      <c r="B12180" t="n">
        <f>SUM(A1:A12180)</f>
        <v>0.0</v>
      </c>
    </row>
    <row r="12181">
      <c r="A12181" t="n">
        <v>0.48302772204167477</v>
      </c>
      <c r="B12181" t="n">
        <f>SUM(A1:A12181)</f>
        <v>0.0</v>
      </c>
    </row>
    <row r="12182">
      <c r="A12182" t="n">
        <v>0.5876600525028913</v>
      </c>
      <c r="B12182" t="n">
        <f>SUM(A1:A12182)</f>
        <v>0.0</v>
      </c>
    </row>
    <row r="12183">
      <c r="A12183" t="n">
        <v>0.5356834161536512</v>
      </c>
      <c r="B12183" t="n">
        <f>SUM(A1:A12183)</f>
        <v>0.0</v>
      </c>
    </row>
    <row r="12184">
      <c r="A12184" t="n">
        <v>0.5329733012452875</v>
      </c>
      <c r="B12184" t="n">
        <f>SUM(A1:A12184)</f>
        <v>0.0</v>
      </c>
    </row>
    <row r="12185">
      <c r="A12185" t="n">
        <v>0.23185850375574424</v>
      </c>
      <c r="B12185" t="n">
        <f>SUM(A1:A12185)</f>
        <v>0.0</v>
      </c>
    </row>
    <row r="12186">
      <c r="A12186" t="n">
        <v>0.10349222728830187</v>
      </c>
      <c r="B12186" t="n">
        <f>SUM(A1:A12186)</f>
        <v>0.0</v>
      </c>
    </row>
    <row r="12187">
      <c r="A12187" t="n">
        <v>0.03783322953828183</v>
      </c>
      <c r="B12187" t="n">
        <f>SUM(A1:A12187)</f>
        <v>0.0</v>
      </c>
    </row>
    <row r="12188">
      <c r="A12188" t="n">
        <v>0.4808486836052822</v>
      </c>
      <c r="B12188" t="n">
        <f>SUM(A1:A12188)</f>
        <v>0.0</v>
      </c>
    </row>
    <row r="12189">
      <c r="A12189" t="n">
        <v>0.6552601483672157</v>
      </c>
      <c r="B12189" t="n">
        <f>SUM(A1:A12189)</f>
        <v>0.0</v>
      </c>
    </row>
    <row r="12190">
      <c r="A12190" t="n">
        <v>0.6854528403573399</v>
      </c>
      <c r="B12190" t="n">
        <f>SUM(A1:A12190)</f>
        <v>0.0</v>
      </c>
    </row>
    <row r="12191">
      <c r="A12191" t="n">
        <v>0.09585785175886219</v>
      </c>
      <c r="B12191" t="n">
        <f>SUM(A1:A12191)</f>
        <v>0.0</v>
      </c>
    </row>
    <row r="12192">
      <c r="A12192" t="n">
        <v>0.7442619913666048</v>
      </c>
      <c r="B12192" t="n">
        <f>SUM(A1:A12192)</f>
        <v>0.0</v>
      </c>
    </row>
    <row r="12193">
      <c r="A12193" t="n">
        <v>0.27861731219612285</v>
      </c>
      <c r="B12193" t="n">
        <f>SUM(A1:A12193)</f>
        <v>0.0</v>
      </c>
    </row>
    <row r="12194">
      <c r="A12194" t="n">
        <v>0.3664297685808394</v>
      </c>
      <c r="B12194" t="n">
        <f>SUM(A1:A12194)</f>
        <v>0.0</v>
      </c>
    </row>
    <row r="12195">
      <c r="A12195" t="n">
        <v>0.8185591237624437</v>
      </c>
      <c r="B12195" t="n">
        <f>SUM(A1:A12195)</f>
        <v>0.0</v>
      </c>
    </row>
    <row r="12196">
      <c r="A12196" t="n">
        <v>0.34171073411396136</v>
      </c>
      <c r="B12196" t="n">
        <f>SUM(A1:A12196)</f>
        <v>0.0</v>
      </c>
    </row>
    <row r="12197">
      <c r="A12197" t="n">
        <v>0.1600905779819075</v>
      </c>
      <c r="B12197" t="n">
        <f>SUM(A1:A12197)</f>
        <v>0.0</v>
      </c>
    </row>
    <row r="12198">
      <c r="A12198" t="n">
        <v>0.7384342537265903</v>
      </c>
      <c r="B12198" t="n">
        <f>SUM(A1:A12198)</f>
        <v>0.0</v>
      </c>
    </row>
    <row r="12199">
      <c r="A12199" t="n">
        <v>0.728318084282829</v>
      </c>
      <c r="B12199" t="n">
        <f>SUM(A1:A12199)</f>
        <v>0.0</v>
      </c>
    </row>
    <row r="12200">
      <c r="A12200" t="n">
        <v>0.15135569471427146</v>
      </c>
      <c r="B12200" t="n">
        <f>SUM(A1:A12200)</f>
        <v>0.0</v>
      </c>
    </row>
    <row r="12201">
      <c r="A12201" t="n">
        <v>0.2177021475359895</v>
      </c>
      <c r="B12201" t="n">
        <f>SUM(A1:A12201)</f>
        <v>0.0</v>
      </c>
    </row>
    <row r="12202">
      <c r="A12202" t="n">
        <v>0.7203302707306577</v>
      </c>
      <c r="B12202" t="n">
        <f>SUM(A1:A12202)</f>
        <v>0.0</v>
      </c>
    </row>
    <row r="12203">
      <c r="A12203" t="n">
        <v>0.7779062033887509</v>
      </c>
      <c r="B12203" t="n">
        <f>SUM(A1:A12203)</f>
        <v>0.0</v>
      </c>
    </row>
    <row r="12204">
      <c r="A12204" t="n">
        <v>0.8085469819728738</v>
      </c>
      <c r="B12204" t="n">
        <f>SUM(A1:A12204)</f>
        <v>0.0</v>
      </c>
    </row>
    <row r="12205">
      <c r="A12205" t="n">
        <v>0.6900097542660748</v>
      </c>
      <c r="B12205" t="n">
        <f>SUM(A1:A12205)</f>
        <v>0.0</v>
      </c>
    </row>
    <row r="12206">
      <c r="A12206" t="n">
        <v>0.13150077280744998</v>
      </c>
      <c r="B12206" t="n">
        <f>SUM(A1:A12206)</f>
        <v>0.0</v>
      </c>
    </row>
    <row r="12207">
      <c r="A12207" t="n">
        <v>0.28009856932394583</v>
      </c>
      <c r="B12207" t="n">
        <f>SUM(A1:A12207)</f>
        <v>0.0</v>
      </c>
    </row>
    <row r="12208">
      <c r="A12208" t="n">
        <v>0.4605672910375841</v>
      </c>
      <c r="B12208" t="n">
        <f>SUM(A1:A12208)</f>
        <v>0.0</v>
      </c>
    </row>
    <row r="12209">
      <c r="A12209" t="n">
        <v>0.8843210571656938</v>
      </c>
      <c r="B12209" t="n">
        <f>SUM(A1:A12209)</f>
        <v>0.0</v>
      </c>
    </row>
    <row r="12210">
      <c r="A12210" t="n">
        <v>0.8206976887677636</v>
      </c>
      <c r="B12210" t="n">
        <f>SUM(A1:A12210)</f>
        <v>0.0</v>
      </c>
    </row>
    <row r="12211">
      <c r="A12211" t="n">
        <v>0.7177022404285991</v>
      </c>
      <c r="B12211" t="n">
        <f>SUM(A1:A12211)</f>
        <v>0.0</v>
      </c>
    </row>
    <row r="12212">
      <c r="A12212" t="n">
        <v>0.37577918546284816</v>
      </c>
      <c r="B12212" t="n">
        <f>SUM(A1:A12212)</f>
        <v>0.0</v>
      </c>
    </row>
    <row r="12213">
      <c r="A12213" t="n">
        <v>0.7571486444830462</v>
      </c>
      <c r="B12213" t="n">
        <f>SUM(A1:A12213)</f>
        <v>0.0</v>
      </c>
    </row>
    <row r="12214">
      <c r="A12214" t="n">
        <v>0.7152988181065236</v>
      </c>
      <c r="B12214" t="n">
        <f>SUM(A1:A12214)</f>
        <v>0.0</v>
      </c>
    </row>
    <row r="12215">
      <c r="A12215" t="n">
        <v>0.351908197962188</v>
      </c>
      <c r="B12215" t="n">
        <f>SUM(A1:A12215)</f>
        <v>0.0</v>
      </c>
    </row>
    <row r="12216">
      <c r="A12216" t="n">
        <v>0.2882124772251189</v>
      </c>
      <c r="B12216" t="n">
        <f>SUM(A1:A12216)</f>
        <v>0.0</v>
      </c>
    </row>
    <row r="12217">
      <c r="A12217" t="n">
        <v>0.07408995178555788</v>
      </c>
      <c r="B12217" t="n">
        <f>SUM(A1:A12217)</f>
        <v>0.0</v>
      </c>
    </row>
    <row r="12218">
      <c r="A12218" t="n">
        <v>0.9403890231181756</v>
      </c>
      <c r="B12218" t="n">
        <f>SUM(A1:A12218)</f>
        <v>0.0</v>
      </c>
    </row>
    <row r="12219">
      <c r="A12219" t="n">
        <v>0.8226230493162208</v>
      </c>
      <c r="B12219" t="n">
        <f>SUM(A1:A12219)</f>
        <v>0.0</v>
      </c>
    </row>
    <row r="12220">
      <c r="A12220" t="n">
        <v>0.5415451239681165</v>
      </c>
      <c r="B12220" t="n">
        <f>SUM(A1:A12220)</f>
        <v>0.0</v>
      </c>
    </row>
    <row r="12221">
      <c r="A12221" t="n">
        <v>0.06630414821800956</v>
      </c>
      <c r="B12221" t="n">
        <f>SUM(A1:A12221)</f>
        <v>0.0</v>
      </c>
    </row>
    <row r="12222">
      <c r="A12222" t="n">
        <v>0.5277797196729881</v>
      </c>
      <c r="B12222" t="n">
        <f>SUM(A1:A12222)</f>
        <v>0.0</v>
      </c>
    </row>
    <row r="12223">
      <c r="A12223" t="n">
        <v>0.9358401115584929</v>
      </c>
      <c r="B12223" t="n">
        <f>SUM(A1:A12223)</f>
        <v>0.0</v>
      </c>
    </row>
    <row r="12224">
      <c r="A12224" t="n">
        <v>0.6624238931094769</v>
      </c>
      <c r="B12224" t="n">
        <f>SUM(A1:A12224)</f>
        <v>0.0</v>
      </c>
    </row>
    <row r="12225">
      <c r="A12225" t="n">
        <v>0.48219714970317984</v>
      </c>
      <c r="B12225" t="n">
        <f>SUM(A1:A12225)</f>
        <v>0.0</v>
      </c>
    </row>
    <row r="12226">
      <c r="A12226" t="n">
        <v>0.4466313676164314</v>
      </c>
      <c r="B12226" t="n">
        <f>SUM(A1:A12226)</f>
        <v>0.0</v>
      </c>
    </row>
    <row r="12227">
      <c r="A12227" t="n">
        <v>0.46264478616138693</v>
      </c>
      <c r="B12227" t="n">
        <f>SUM(A1:A12227)</f>
        <v>0.0</v>
      </c>
    </row>
    <row r="12228">
      <c r="A12228" t="n">
        <v>0.5534687838067828</v>
      </c>
      <c r="B12228" t="n">
        <f>SUM(A1:A12228)</f>
        <v>0.0</v>
      </c>
    </row>
    <row r="12229">
      <c r="A12229" t="n">
        <v>0.16648632761414184</v>
      </c>
      <c r="B12229" t="n">
        <f>SUM(A1:A12229)</f>
        <v>0.0</v>
      </c>
    </row>
    <row r="12230">
      <c r="A12230" t="n">
        <v>0.2823936360838639</v>
      </c>
      <c r="B12230" t="n">
        <f>SUM(A1:A12230)</f>
        <v>0.0</v>
      </c>
    </row>
    <row r="12231">
      <c r="A12231" t="n">
        <v>0.05275871533553411</v>
      </c>
      <c r="B12231" t="n">
        <f>SUM(A1:A12231)</f>
        <v>0.0</v>
      </c>
    </row>
    <row r="12232">
      <c r="A12232" t="n">
        <v>0.22181726846991656</v>
      </c>
      <c r="B12232" t="n">
        <f>SUM(A1:A12232)</f>
        <v>0.0</v>
      </c>
    </row>
    <row r="12233">
      <c r="A12233" t="n">
        <v>0.7972170045333902</v>
      </c>
      <c r="B12233" t="n">
        <f>SUM(A1:A12233)</f>
        <v>0.0</v>
      </c>
    </row>
    <row r="12234">
      <c r="A12234" t="n">
        <v>0.27327084295553417</v>
      </c>
      <c r="B12234" t="n">
        <f>SUM(A1:A12234)</f>
        <v>0.0</v>
      </c>
    </row>
    <row r="12235">
      <c r="A12235" t="n">
        <v>0.6406631851744182</v>
      </c>
      <c r="B12235" t="n">
        <f>SUM(A1:A12235)</f>
        <v>0.0</v>
      </c>
    </row>
    <row r="12236">
      <c r="A12236" t="n">
        <v>0.9016352894508989</v>
      </c>
      <c r="B12236" t="n">
        <f>SUM(A1:A12236)</f>
        <v>0.0</v>
      </c>
    </row>
    <row r="12237">
      <c r="A12237" t="n">
        <v>0.5799667048133125</v>
      </c>
      <c r="B12237" t="n">
        <f>SUM(A1:A12237)</f>
        <v>0.0</v>
      </c>
    </row>
    <row r="12238">
      <c r="A12238" t="n">
        <v>0.2045713912953807</v>
      </c>
      <c r="B12238" t="n">
        <f>SUM(A1:A12238)</f>
        <v>0.0</v>
      </c>
    </row>
    <row r="12239">
      <c r="A12239" t="n">
        <v>0.8790759651476914</v>
      </c>
      <c r="B12239" t="n">
        <f>SUM(A1:A12239)</f>
        <v>0.0</v>
      </c>
    </row>
    <row r="12240">
      <c r="A12240" t="n">
        <v>0.31114872446816644</v>
      </c>
      <c r="B12240" t="n">
        <f>SUM(A1:A12240)</f>
        <v>0.0</v>
      </c>
    </row>
    <row r="12241">
      <c r="A12241" t="n">
        <v>0.9299845310939499</v>
      </c>
      <c r="B12241" t="n">
        <f>SUM(A1:A12241)</f>
        <v>0.0</v>
      </c>
    </row>
    <row r="12242">
      <c r="A12242" t="n">
        <v>0.15700013660248824</v>
      </c>
      <c r="B12242" t="n">
        <f>SUM(A1:A12242)</f>
        <v>0.0</v>
      </c>
    </row>
    <row r="12243">
      <c r="A12243" t="n">
        <v>0.44015235030286515</v>
      </c>
      <c r="B12243" t="n">
        <f>SUM(A1:A12243)</f>
        <v>0.0</v>
      </c>
    </row>
    <row r="12244">
      <c r="A12244" t="n">
        <v>0.9755381277992318</v>
      </c>
      <c r="B12244" t="n">
        <f>SUM(A1:A12244)</f>
        <v>0.0</v>
      </c>
    </row>
    <row r="12245">
      <c r="A12245" t="n">
        <v>0.9559970477968011</v>
      </c>
      <c r="B12245" t="n">
        <f>SUM(A1:A12245)</f>
        <v>0.0</v>
      </c>
    </row>
    <row r="12246">
      <c r="A12246" t="n">
        <v>0.8045422457967268</v>
      </c>
      <c r="B12246" t="n">
        <f>SUM(A1:A12246)</f>
        <v>0.0</v>
      </c>
    </row>
    <row r="12247">
      <c r="A12247" t="n">
        <v>0.9132329267113729</v>
      </c>
      <c r="B12247" t="n">
        <f>SUM(A1:A12247)</f>
        <v>0.0</v>
      </c>
    </row>
    <row r="12248">
      <c r="A12248" t="n">
        <v>0.32189985744584104</v>
      </c>
      <c r="B12248" t="n">
        <f>SUM(A1:A12248)</f>
        <v>0.0</v>
      </c>
    </row>
    <row r="12249">
      <c r="A12249" t="n">
        <v>0.3454944931992492</v>
      </c>
      <c r="B12249" t="n">
        <f>SUM(A1:A12249)</f>
        <v>0.0</v>
      </c>
    </row>
    <row r="12250">
      <c r="A12250" t="n">
        <v>0.7696347169050782</v>
      </c>
      <c r="B12250" t="n">
        <f>SUM(A1:A12250)</f>
        <v>0.0</v>
      </c>
    </row>
    <row r="12251">
      <c r="A12251" t="n">
        <v>0.2806890489924503</v>
      </c>
      <c r="B12251" t="n">
        <f>SUM(A1:A12251)</f>
        <v>0.0</v>
      </c>
    </row>
    <row r="12252">
      <c r="A12252" t="n">
        <v>0.11373711561392674</v>
      </c>
      <c r="B12252" t="n">
        <f>SUM(A1:A12252)</f>
        <v>0.0</v>
      </c>
    </row>
    <row r="12253">
      <c r="A12253" t="n">
        <v>0.9465875160429352</v>
      </c>
      <c r="B12253" t="n">
        <f>SUM(A1:A12253)</f>
        <v>0.0</v>
      </c>
    </row>
    <row r="12254">
      <c r="A12254" t="n">
        <v>0.6245047196044782</v>
      </c>
      <c r="B12254" t="n">
        <f>SUM(A1:A12254)</f>
        <v>0.0</v>
      </c>
    </row>
    <row r="12255">
      <c r="A12255" t="n">
        <v>0.9650343000341539</v>
      </c>
      <c r="B12255" t="n">
        <f>SUM(A1:A12255)</f>
        <v>0.0</v>
      </c>
    </row>
    <row r="12256">
      <c r="A12256" t="n">
        <v>0.47365960885932146</v>
      </c>
      <c r="B12256" t="n">
        <f>SUM(A1:A12256)</f>
        <v>0.0</v>
      </c>
    </row>
    <row r="12257">
      <c r="A12257" t="n">
        <v>0.5503536581229631</v>
      </c>
      <c r="B12257" t="n">
        <f>SUM(A1:A12257)</f>
        <v>0.0</v>
      </c>
    </row>
    <row r="12258">
      <c r="A12258" t="n">
        <v>0.7107734005218674</v>
      </c>
      <c r="B12258" t="n">
        <f>SUM(A1:A12258)</f>
        <v>0.0</v>
      </c>
    </row>
    <row r="12259">
      <c r="A12259" t="n">
        <v>0.7742251580795476</v>
      </c>
      <c r="B12259" t="n">
        <f>SUM(A1:A12259)</f>
        <v>0.0</v>
      </c>
    </row>
    <row r="12260">
      <c r="A12260" t="n">
        <v>0.7431650628765457</v>
      </c>
      <c r="B12260" t="n">
        <f>SUM(A1:A12260)</f>
        <v>0.0</v>
      </c>
    </row>
    <row r="12261">
      <c r="A12261" t="n">
        <v>0.16967828322057688</v>
      </c>
      <c r="B12261" t="n">
        <f>SUM(A1:A12261)</f>
        <v>0.0</v>
      </c>
    </row>
    <row r="12262">
      <c r="A12262" t="n">
        <v>0.17272461943196948</v>
      </c>
      <c r="B12262" t="n">
        <f>SUM(A1:A12262)</f>
        <v>0.0</v>
      </c>
    </row>
    <row r="12263">
      <c r="A12263" t="n">
        <v>0.1396867020031598</v>
      </c>
      <c r="B12263" t="n">
        <f>SUM(A1:A12263)</f>
        <v>0.0</v>
      </c>
    </row>
    <row r="12264">
      <c r="A12264" t="n">
        <v>0.1892159030264059</v>
      </c>
      <c r="B12264" t="n">
        <f>SUM(A1:A12264)</f>
        <v>0.0</v>
      </c>
    </row>
    <row r="12265">
      <c r="A12265" t="n">
        <v>0.25326109186221935</v>
      </c>
      <c r="B12265" t="n">
        <f>SUM(A1:A12265)</f>
        <v>0.0</v>
      </c>
    </row>
    <row r="12266">
      <c r="A12266" t="n">
        <v>0.929006513225864</v>
      </c>
      <c r="B12266" t="n">
        <f>SUM(A1:A12266)</f>
        <v>0.0</v>
      </c>
    </row>
    <row r="12267">
      <c r="A12267" t="n">
        <v>0.8891119517186116</v>
      </c>
      <c r="B12267" t="n">
        <f>SUM(A1:A12267)</f>
        <v>0.0</v>
      </c>
    </row>
    <row r="12268">
      <c r="A12268" t="n">
        <v>0.9502943332301755</v>
      </c>
      <c r="B12268" t="n">
        <f>SUM(A1:A12268)</f>
        <v>0.0</v>
      </c>
    </row>
    <row r="12269">
      <c r="A12269" t="n">
        <v>0.22591256238453739</v>
      </c>
      <c r="B12269" t="n">
        <f>SUM(A1:A12269)</f>
        <v>0.0</v>
      </c>
    </row>
    <row r="12270">
      <c r="A12270" t="n">
        <v>0.9436971612946115</v>
      </c>
      <c r="B12270" t="n">
        <f>SUM(A1:A12270)</f>
        <v>0.0</v>
      </c>
    </row>
    <row r="12271">
      <c r="A12271" t="n">
        <v>0.6453320650837651</v>
      </c>
      <c r="B12271" t="n">
        <f>SUM(A1:A12271)</f>
        <v>0.0</v>
      </c>
    </row>
    <row r="12272">
      <c r="A12272" t="n">
        <v>0.5330266638019894</v>
      </c>
      <c r="B12272" t="n">
        <f>SUM(A1:A12272)</f>
        <v>0.0</v>
      </c>
    </row>
    <row r="12273">
      <c r="A12273" t="n">
        <v>0.11566134008739493</v>
      </c>
      <c r="B12273" t="n">
        <f>SUM(A1:A12273)</f>
        <v>0.0</v>
      </c>
    </row>
    <row r="12274">
      <c r="A12274" t="n">
        <v>0.4560573326398928</v>
      </c>
      <c r="B12274" t="n">
        <f>SUM(A1:A12274)</f>
        <v>0.0</v>
      </c>
    </row>
    <row r="12275">
      <c r="A12275" t="n">
        <v>0.723160095272701</v>
      </c>
      <c r="B12275" t="n">
        <f>SUM(A1:A12275)</f>
        <v>0.0</v>
      </c>
    </row>
    <row r="12276">
      <c r="A12276" t="n">
        <v>0.17009586562811174</v>
      </c>
      <c r="B12276" t="n">
        <f>SUM(A1:A12276)</f>
        <v>0.0</v>
      </c>
    </row>
    <row r="12277">
      <c r="A12277" t="n">
        <v>0.8871270190600707</v>
      </c>
      <c r="B12277" t="n">
        <f>SUM(A1:A12277)</f>
        <v>0.0</v>
      </c>
    </row>
    <row r="12278">
      <c r="A12278" t="n">
        <v>0.23912473840707993</v>
      </c>
      <c r="B12278" t="n">
        <f>SUM(A1:A12278)</f>
        <v>0.0</v>
      </c>
    </row>
    <row r="12279">
      <c r="A12279" t="n">
        <v>0.5770075761521138</v>
      </c>
      <c r="B12279" t="n">
        <f>SUM(A1:A12279)</f>
        <v>0.0</v>
      </c>
    </row>
    <row r="12280">
      <c r="A12280" t="n">
        <v>0.9484235079152179</v>
      </c>
      <c r="B12280" t="n">
        <f>SUM(A1:A12280)</f>
        <v>0.0</v>
      </c>
    </row>
    <row r="12281">
      <c r="A12281" t="n">
        <v>0.7004078724087955</v>
      </c>
      <c r="B12281" t="n">
        <f>SUM(A1:A12281)</f>
        <v>0.0</v>
      </c>
    </row>
    <row r="12282">
      <c r="A12282" t="n">
        <v>0.9751047972637795</v>
      </c>
      <c r="B12282" t="n">
        <f>SUM(A1:A12282)</f>
        <v>0.0</v>
      </c>
    </row>
    <row r="12283">
      <c r="A12283" t="n">
        <v>0.7324872285197851</v>
      </c>
      <c r="B12283" t="n">
        <f>SUM(A1:A12283)</f>
        <v>0.0</v>
      </c>
    </row>
    <row r="12284">
      <c r="A12284" t="n">
        <v>0.06373285164704867</v>
      </c>
      <c r="B12284" t="n">
        <f>SUM(A1:A12284)</f>
        <v>0.0</v>
      </c>
    </row>
    <row r="12285">
      <c r="A12285" t="n">
        <v>0.8249223971049334</v>
      </c>
      <c r="B12285" t="n">
        <f>SUM(A1:A12285)</f>
        <v>0.0</v>
      </c>
    </row>
    <row r="12286">
      <c r="A12286" t="n">
        <v>0.20833352589940923</v>
      </c>
      <c r="B12286" t="n">
        <f>SUM(A1:A12286)</f>
        <v>0.0</v>
      </c>
    </row>
    <row r="12287">
      <c r="A12287" t="n">
        <v>0.8472656884126138</v>
      </c>
      <c r="B12287" t="n">
        <f>SUM(A1:A12287)</f>
        <v>0.0</v>
      </c>
    </row>
    <row r="12288">
      <c r="A12288" t="n">
        <v>0.8569324951746792</v>
      </c>
      <c r="B12288" t="n">
        <f>SUM(A1:A12288)</f>
        <v>0.0</v>
      </c>
    </row>
    <row r="12289">
      <c r="A12289" t="n">
        <v>0.8528677279976615</v>
      </c>
      <c r="B12289" t="n">
        <f>SUM(A1:A12289)</f>
        <v>0.0</v>
      </c>
    </row>
    <row r="12290">
      <c r="A12290" t="n">
        <v>0.31174105963013643</v>
      </c>
      <c r="B12290" t="n">
        <f>SUM(A1:A12290)</f>
        <v>0.0</v>
      </c>
    </row>
    <row r="12291">
      <c r="A12291" t="n">
        <v>0.3225245685349972</v>
      </c>
      <c r="B12291" t="n">
        <f>SUM(A1:A12291)</f>
        <v>0.0</v>
      </c>
    </row>
    <row r="12292">
      <c r="A12292" t="n">
        <v>0.5669085156017962</v>
      </c>
      <c r="B12292" t="n">
        <f>SUM(A1:A12292)</f>
        <v>0.0</v>
      </c>
    </row>
    <row r="12293">
      <c r="A12293" t="n">
        <v>0.7450869501317277</v>
      </c>
      <c r="B12293" t="n">
        <f>SUM(A1:A12293)</f>
        <v>0.0</v>
      </c>
    </row>
    <row r="12294">
      <c r="A12294" t="n">
        <v>0.5780950789311788</v>
      </c>
      <c r="B12294" t="n">
        <f>SUM(A1:A12294)</f>
        <v>0.0</v>
      </c>
    </row>
    <row r="12295">
      <c r="A12295" t="n">
        <v>0.7479470624124944</v>
      </c>
      <c r="B12295" t="n">
        <f>SUM(A1:A12295)</f>
        <v>0.0</v>
      </c>
    </row>
    <row r="12296">
      <c r="A12296" t="n">
        <v>0.2855836549166886</v>
      </c>
      <c r="B12296" t="n">
        <f>SUM(A1:A12296)</f>
        <v>0.0</v>
      </c>
    </row>
    <row r="12297">
      <c r="A12297" t="n">
        <v>0.3940800475338132</v>
      </c>
      <c r="B12297" t="n">
        <f>SUM(A1:A12297)</f>
        <v>0.0</v>
      </c>
    </row>
    <row r="12298">
      <c r="A12298" t="n">
        <v>0.7259284849294214</v>
      </c>
      <c r="B12298" t="n">
        <f>SUM(A1:A12298)</f>
        <v>0.0</v>
      </c>
    </row>
    <row r="12299">
      <c r="A12299" t="n">
        <v>0.2850692308498486</v>
      </c>
      <c r="B12299" t="n">
        <f>SUM(A1:A12299)</f>
        <v>0.0</v>
      </c>
    </row>
    <row r="12300">
      <c r="A12300" t="n">
        <v>0.9107919879504298</v>
      </c>
      <c r="B12300" t="n">
        <f>SUM(A1:A12300)</f>
        <v>0.0</v>
      </c>
    </row>
    <row r="12301">
      <c r="A12301" t="n">
        <v>0.5691776350097543</v>
      </c>
      <c r="B12301" t="n">
        <f>SUM(A1:A12301)</f>
        <v>0.0</v>
      </c>
    </row>
    <row r="12302">
      <c r="A12302" t="n">
        <v>0.6953064291859884</v>
      </c>
      <c r="B12302" t="n">
        <f>SUM(A1:A12302)</f>
        <v>0.0</v>
      </c>
    </row>
    <row r="12303">
      <c r="A12303" t="n">
        <v>0.6915096534982459</v>
      </c>
      <c r="B12303" t="n">
        <f>SUM(A1:A12303)</f>
        <v>0.0</v>
      </c>
    </row>
    <row r="12304">
      <c r="A12304" t="n">
        <v>0.6088000126627793</v>
      </c>
      <c r="B12304" t="n">
        <f>SUM(A1:A12304)</f>
        <v>0.0</v>
      </c>
    </row>
    <row r="12305">
      <c r="A12305" t="n">
        <v>0.39029486573661354</v>
      </c>
      <c r="B12305" t="n">
        <f>SUM(A1:A12305)</f>
        <v>0.0</v>
      </c>
    </row>
    <row r="12306">
      <c r="A12306" t="n">
        <v>0.6149070798052564</v>
      </c>
      <c r="B12306" t="n">
        <f>SUM(A1:A12306)</f>
        <v>0.0</v>
      </c>
    </row>
    <row r="12307">
      <c r="A12307" t="n">
        <v>0.39798708767039126</v>
      </c>
      <c r="B12307" t="n">
        <f>SUM(A1:A12307)</f>
        <v>0.0</v>
      </c>
    </row>
    <row r="12308">
      <c r="A12308" t="n">
        <v>0.9819483704846819</v>
      </c>
      <c r="B12308" t="n">
        <f>SUM(A1:A12308)</f>
        <v>0.0</v>
      </c>
    </row>
    <row r="12309">
      <c r="A12309" t="n">
        <v>0.5862108379130697</v>
      </c>
      <c r="B12309" t="n">
        <f>SUM(A1:A12309)</f>
        <v>0.0</v>
      </c>
    </row>
    <row r="12310">
      <c r="A12310" t="n">
        <v>0.8494449112214343</v>
      </c>
      <c r="B12310" t="n">
        <f>SUM(A1:A12310)</f>
        <v>0.0</v>
      </c>
    </row>
    <row r="12311">
      <c r="A12311" t="n">
        <v>0.8618254392294519</v>
      </c>
      <c r="B12311" t="n">
        <f>SUM(A1:A12311)</f>
        <v>0.0</v>
      </c>
    </row>
    <row r="12312">
      <c r="A12312" t="n">
        <v>0.04930695815186681</v>
      </c>
      <c r="B12312" t="n">
        <f>SUM(A1:A12312)</f>
        <v>0.0</v>
      </c>
    </row>
    <row r="12313">
      <c r="A12313" t="n">
        <v>0.31102166978159507</v>
      </c>
      <c r="B12313" t="n">
        <f>SUM(A1:A12313)</f>
        <v>0.0</v>
      </c>
    </row>
    <row r="12314">
      <c r="A12314" t="n">
        <v>0.3176043541699024</v>
      </c>
      <c r="B12314" t="n">
        <f>SUM(A1:A12314)</f>
        <v>0.0</v>
      </c>
    </row>
    <row r="12315">
      <c r="A12315" t="n">
        <v>0.8451724989605564</v>
      </c>
      <c r="B12315" t="n">
        <f>SUM(A1:A12315)</f>
        <v>0.0</v>
      </c>
    </row>
    <row r="12316">
      <c r="A12316" t="n">
        <v>0.3131104704970318</v>
      </c>
      <c r="B12316" t="n">
        <f>SUM(A1:A12316)</f>
        <v>0.0</v>
      </c>
    </row>
    <row r="12317">
      <c r="A12317" t="n">
        <v>0.8787856070856352</v>
      </c>
      <c r="B12317" t="n">
        <f>SUM(A1:A12317)</f>
        <v>0.0</v>
      </c>
    </row>
    <row r="12318">
      <c r="A12318" t="n">
        <v>0.4981258078096732</v>
      </c>
      <c r="B12318" t="n">
        <f>SUM(A1:A12318)</f>
        <v>0.0</v>
      </c>
    </row>
    <row r="12319">
      <c r="A12319" t="n">
        <v>0.09811729573939709</v>
      </c>
      <c r="B12319" t="n">
        <f>SUM(A1:A12319)</f>
        <v>0.0</v>
      </c>
    </row>
    <row r="12320">
      <c r="A12320" t="n">
        <v>0.15866649383740083</v>
      </c>
      <c r="B12320" t="n">
        <f>SUM(A1:A12320)</f>
        <v>0.0</v>
      </c>
    </row>
    <row r="12321">
      <c r="A12321" t="n">
        <v>0.3113613218389808</v>
      </c>
      <c r="B12321" t="n">
        <f>SUM(A1:A12321)</f>
        <v>0.0</v>
      </c>
    </row>
    <row r="12322">
      <c r="A12322" t="n">
        <v>0.5564177421728226</v>
      </c>
      <c r="B12322" t="n">
        <f>SUM(A1:A12322)</f>
        <v>0.0</v>
      </c>
    </row>
    <row r="12323">
      <c r="A12323" t="n">
        <v>0.1682645609059188</v>
      </c>
      <c r="B12323" t="n">
        <f>SUM(A1:A12323)</f>
        <v>0.0</v>
      </c>
    </row>
    <row r="12324">
      <c r="A12324" t="n">
        <v>0.3082480037956946</v>
      </c>
      <c r="B12324" t="n">
        <f>SUM(A1:A12324)</f>
        <v>0.0</v>
      </c>
    </row>
    <row r="12325">
      <c r="A12325" t="n">
        <v>0.9456098682527158</v>
      </c>
      <c r="B12325" t="n">
        <f>SUM(A1:A12325)</f>
        <v>0.0</v>
      </c>
    </row>
    <row r="12326">
      <c r="A12326" t="n">
        <v>0.299710507666865</v>
      </c>
      <c r="B12326" t="n">
        <f>SUM(A1:A12326)</f>
        <v>0.0</v>
      </c>
    </row>
    <row r="12327">
      <c r="A12327" t="n">
        <v>0.1506480833122268</v>
      </c>
      <c r="B12327" t="n">
        <f>SUM(A1:A12327)</f>
        <v>0.0</v>
      </c>
    </row>
    <row r="12328">
      <c r="A12328" t="n">
        <v>0.06185521862948118</v>
      </c>
      <c r="B12328" t="n">
        <f>SUM(A1:A12328)</f>
        <v>0.0</v>
      </c>
    </row>
    <row r="12329">
      <c r="A12329" t="n">
        <v>0.6417861226925838</v>
      </c>
      <c r="B12329" t="n">
        <f>SUM(A1:A12329)</f>
        <v>0.0</v>
      </c>
    </row>
    <row r="12330">
      <c r="A12330" t="n">
        <v>0.40943165124912717</v>
      </c>
      <c r="B12330" t="n">
        <f>SUM(A1:A12330)</f>
        <v>0.0</v>
      </c>
    </row>
    <row r="12331">
      <c r="A12331" t="n">
        <v>0.5429934430462634</v>
      </c>
      <c r="B12331" t="n">
        <f>SUM(A1:A12331)</f>
        <v>0.0</v>
      </c>
    </row>
    <row r="12332">
      <c r="A12332" t="n">
        <v>0.847708736734814</v>
      </c>
      <c r="B12332" t="n">
        <f>SUM(A1:A12332)</f>
        <v>0.0</v>
      </c>
    </row>
    <row r="12333">
      <c r="A12333" t="n">
        <v>0.1646574201486395</v>
      </c>
      <c r="B12333" t="n">
        <f>SUM(A1:A12333)</f>
        <v>0.0</v>
      </c>
    </row>
    <row r="12334">
      <c r="A12334" t="n">
        <v>0.5617860652799239</v>
      </c>
      <c r="B12334" t="n">
        <f>SUM(A1:A12334)</f>
        <v>0.0</v>
      </c>
    </row>
    <row r="12335">
      <c r="A12335" t="n">
        <v>0.08332893915111161</v>
      </c>
      <c r="B12335" t="n">
        <f>SUM(A1:A12335)</f>
        <v>0.0</v>
      </c>
    </row>
    <row r="12336">
      <c r="A12336" t="n">
        <v>0.9068983573294029</v>
      </c>
      <c r="B12336" t="n">
        <f>SUM(A1:A12336)</f>
        <v>0.0</v>
      </c>
    </row>
    <row r="12337">
      <c r="A12337" t="n">
        <v>0.5443739031917605</v>
      </c>
      <c r="B12337" t="n">
        <f>SUM(A1:A12337)</f>
        <v>0.0</v>
      </c>
    </row>
    <row r="12338">
      <c r="A12338" t="n">
        <v>0.8490449325616525</v>
      </c>
      <c r="B12338" t="n">
        <f>SUM(A1:A12338)</f>
        <v>0.0</v>
      </c>
    </row>
    <row r="12339">
      <c r="A12339" t="n">
        <v>0.4600033305383455</v>
      </c>
      <c r="B12339" t="n">
        <f>SUM(A1:A12339)</f>
        <v>0.0</v>
      </c>
    </row>
    <row r="12340">
      <c r="A12340" t="n">
        <v>0.18552646537145323</v>
      </c>
      <c r="B12340" t="n">
        <f>SUM(A1:A12340)</f>
        <v>0.0</v>
      </c>
    </row>
    <row r="12341">
      <c r="A12341" t="n">
        <v>0.9063193060551988</v>
      </c>
      <c r="B12341" t="n">
        <f>SUM(A1:A12341)</f>
        <v>0.0</v>
      </c>
    </row>
    <row r="12342">
      <c r="A12342" t="n">
        <v>0.5868450471561957</v>
      </c>
      <c r="B12342" t="n">
        <f>SUM(A1:A12342)</f>
        <v>0.0</v>
      </c>
    </row>
    <row r="12343">
      <c r="A12343" t="n">
        <v>0.59465594730548</v>
      </c>
      <c r="B12343" t="n">
        <f>SUM(A1:A12343)</f>
        <v>0.0</v>
      </c>
    </row>
    <row r="12344">
      <c r="A12344" t="n">
        <v>0.009270368011703889</v>
      </c>
      <c r="B12344" t="n">
        <f>SUM(A1:A12344)</f>
        <v>0.0</v>
      </c>
    </row>
    <row r="12345">
      <c r="A12345" t="n">
        <v>0.28483150750277064</v>
      </c>
      <c r="B12345" t="n">
        <f>SUM(A1:A12345)</f>
        <v>0.0</v>
      </c>
    </row>
    <row r="12346">
      <c r="A12346" t="n">
        <v>0.8516673333820945</v>
      </c>
      <c r="B12346" t="n">
        <f>SUM(A1:A12346)</f>
        <v>0.0</v>
      </c>
    </row>
    <row r="12347">
      <c r="A12347" t="n">
        <v>0.34273401347142385</v>
      </c>
      <c r="B12347" t="n">
        <f>SUM(A1:A12347)</f>
        <v>0.0</v>
      </c>
    </row>
    <row r="12348">
      <c r="A12348" t="n">
        <v>0.656659001335001</v>
      </c>
      <c r="B12348" t="n">
        <f>SUM(A1:A12348)</f>
        <v>0.0</v>
      </c>
    </row>
    <row r="12349">
      <c r="A12349" t="n">
        <v>0.1511541913815504</v>
      </c>
      <c r="B12349" t="n">
        <f>SUM(A1:A12349)</f>
        <v>0.0</v>
      </c>
    </row>
    <row r="12350">
      <c r="A12350" t="n">
        <v>0.9648429789260338</v>
      </c>
      <c r="B12350" t="n">
        <f>SUM(A1:A12350)</f>
        <v>0.0</v>
      </c>
    </row>
    <row r="12351">
      <c r="A12351" t="n">
        <v>0.1997680023129541</v>
      </c>
      <c r="B12351" t="n">
        <f>SUM(A1:A12351)</f>
        <v>0.0</v>
      </c>
    </row>
    <row r="12352">
      <c r="A12352" t="n">
        <v>0.9178059985716551</v>
      </c>
      <c r="B12352" t="n">
        <f>SUM(A1:A12352)</f>
        <v>0.0</v>
      </c>
    </row>
    <row r="12353">
      <c r="A12353" t="n">
        <v>0.31913034351520275</v>
      </c>
      <c r="B12353" t="n">
        <f>SUM(A1:A12353)</f>
        <v>0.0</v>
      </c>
    </row>
    <row r="12354">
      <c r="A12354" t="n">
        <v>0.761228158136724</v>
      </c>
      <c r="B12354" t="n">
        <f>SUM(A1:A12354)</f>
        <v>0.0</v>
      </c>
    </row>
    <row r="12355">
      <c r="A12355" t="n">
        <v>0.9086684698081899</v>
      </c>
      <c r="B12355" t="n">
        <f>SUM(A1:A12355)</f>
        <v>0.0</v>
      </c>
    </row>
    <row r="12356">
      <c r="A12356" t="n">
        <v>0.013653946183605159</v>
      </c>
      <c r="B12356" t="n">
        <f>SUM(A1:A12356)</f>
        <v>0.0</v>
      </c>
    </row>
    <row r="12357">
      <c r="A12357" t="n">
        <v>0.3138822831803728</v>
      </c>
      <c r="B12357" t="n">
        <f>SUM(A1:A12357)</f>
        <v>0.0</v>
      </c>
    </row>
    <row r="12358">
      <c r="A12358" t="n">
        <v>0.6216900405278958</v>
      </c>
      <c r="B12358" t="n">
        <f>SUM(A1:A12358)</f>
        <v>0.0</v>
      </c>
    </row>
    <row r="12359">
      <c r="A12359" t="n">
        <v>0.21880795261924768</v>
      </c>
      <c r="B12359" t="n">
        <f>SUM(A1:A12359)</f>
        <v>0.0</v>
      </c>
    </row>
    <row r="12360">
      <c r="A12360" t="n">
        <v>0.5049737550480136</v>
      </c>
      <c r="B12360" t="n">
        <f>SUM(A1:A12360)</f>
        <v>0.0</v>
      </c>
    </row>
    <row r="12361">
      <c r="A12361" t="n">
        <v>0.18027019790949617</v>
      </c>
      <c r="B12361" t="n">
        <f>SUM(A1:A12361)</f>
        <v>0.0</v>
      </c>
    </row>
    <row r="12362">
      <c r="A12362" t="n">
        <v>0.38042501672464457</v>
      </c>
      <c r="B12362" t="n">
        <f>SUM(A1:A12362)</f>
        <v>0.0</v>
      </c>
    </row>
    <row r="12363">
      <c r="A12363" t="n">
        <v>0.914338657512592</v>
      </c>
      <c r="B12363" t="n">
        <f>SUM(A1:A12363)</f>
        <v>0.0</v>
      </c>
    </row>
    <row r="12364">
      <c r="A12364" t="n">
        <v>0.23777877834185746</v>
      </c>
      <c r="B12364" t="n">
        <f>SUM(A1:A12364)</f>
        <v>0.0</v>
      </c>
    </row>
    <row r="12365">
      <c r="A12365" t="n">
        <v>0.7101522318522491</v>
      </c>
      <c r="B12365" t="n">
        <f>SUM(A1:A12365)</f>
        <v>0.0</v>
      </c>
    </row>
    <row r="12366">
      <c r="A12366" t="n">
        <v>0.17068796812562692</v>
      </c>
      <c r="B12366" t="n">
        <f>SUM(A1:A12366)</f>
        <v>0.0</v>
      </c>
    </row>
    <row r="12367">
      <c r="A12367" t="n">
        <v>0.10412403007595028</v>
      </c>
      <c r="B12367" t="n">
        <f>SUM(A1:A12367)</f>
        <v>0.0</v>
      </c>
    </row>
    <row r="12368">
      <c r="A12368" t="n">
        <v>0.8676916251348595</v>
      </c>
      <c r="B12368" t="n">
        <f>SUM(A1:A12368)</f>
        <v>0.0</v>
      </c>
    </row>
    <row r="12369">
      <c r="A12369" t="n">
        <v>0.766404108325627</v>
      </c>
      <c r="B12369" t="n">
        <f>SUM(A1:A12369)</f>
        <v>0.0</v>
      </c>
    </row>
    <row r="12370">
      <c r="A12370" t="n">
        <v>0.9309091155047379</v>
      </c>
      <c r="B12370" t="n">
        <f>SUM(A1:A12370)</f>
        <v>0.0</v>
      </c>
    </row>
    <row r="12371">
      <c r="A12371" t="n">
        <v>0.5970000249599497</v>
      </c>
      <c r="B12371" t="n">
        <f>SUM(A1:A12371)</f>
        <v>0.0</v>
      </c>
    </row>
    <row r="12372">
      <c r="A12372" t="n">
        <v>0.32009493899845265</v>
      </c>
      <c r="B12372" t="n">
        <f>SUM(A1:A12372)</f>
        <v>0.0</v>
      </c>
    </row>
    <row r="12373">
      <c r="A12373" t="n">
        <v>0.46887553698934026</v>
      </c>
      <c r="B12373" t="n">
        <f>SUM(A1:A12373)</f>
        <v>0.0</v>
      </c>
    </row>
    <row r="12374">
      <c r="A12374" t="n">
        <v>0.8989894911295544</v>
      </c>
      <c r="B12374" t="n">
        <f>SUM(A1:A12374)</f>
        <v>0.0</v>
      </c>
    </row>
    <row r="12375">
      <c r="A12375" t="n">
        <v>0.974134263183615</v>
      </c>
      <c r="B12375" t="n">
        <f>SUM(A1:A12375)</f>
        <v>0.0</v>
      </c>
    </row>
    <row r="12376">
      <c r="A12376" t="n">
        <v>0.8618519775120077</v>
      </c>
      <c r="B12376" t="n">
        <f>SUM(A1:A12376)</f>
        <v>0.0</v>
      </c>
    </row>
    <row r="12377">
      <c r="A12377" t="n">
        <v>0.554482990544597</v>
      </c>
      <c r="B12377" t="n">
        <f>SUM(A1:A12377)</f>
        <v>0.0</v>
      </c>
    </row>
    <row r="12378">
      <c r="A12378" t="n">
        <v>0.4006653590095053</v>
      </c>
      <c r="B12378" t="n">
        <f>SUM(A1:A12378)</f>
        <v>0.0</v>
      </c>
    </row>
    <row r="12379">
      <c r="A12379" t="n">
        <v>0.3552607624260763</v>
      </c>
      <c r="B12379" t="n">
        <f>SUM(A1:A12379)</f>
        <v>0.0</v>
      </c>
    </row>
    <row r="12380">
      <c r="A12380" t="n">
        <v>0.4707883055720876</v>
      </c>
      <c r="B12380" t="n">
        <f>SUM(A1:A12380)</f>
        <v>0.0</v>
      </c>
    </row>
    <row r="12381">
      <c r="A12381" t="n">
        <v>0.7516519861286617</v>
      </c>
      <c r="B12381" t="n">
        <f>SUM(A1:A12381)</f>
        <v>0.0</v>
      </c>
    </row>
    <row r="12382">
      <c r="A12382" t="n">
        <v>0.19008276564932025</v>
      </c>
      <c r="B12382" t="n">
        <f>SUM(A1:A12382)</f>
        <v>0.0</v>
      </c>
    </row>
    <row r="12383">
      <c r="A12383" t="n">
        <v>0.7357837097120444</v>
      </c>
      <c r="B12383" t="n">
        <f>SUM(A1:A12383)</f>
        <v>0.0</v>
      </c>
    </row>
    <row r="12384">
      <c r="A12384" t="n">
        <v>0.7667077029055823</v>
      </c>
      <c r="B12384" t="n">
        <f>SUM(A1:A12384)</f>
        <v>0.0</v>
      </c>
    </row>
    <row r="12385">
      <c r="A12385" t="n">
        <v>0.16229968639247516</v>
      </c>
      <c r="B12385" t="n">
        <f>SUM(A1:A12385)</f>
        <v>0.0</v>
      </c>
    </row>
    <row r="12386">
      <c r="A12386" t="n">
        <v>0.612254490238057</v>
      </c>
      <c r="B12386" t="n">
        <f>SUM(A1:A12386)</f>
        <v>0.0</v>
      </c>
    </row>
    <row r="12387">
      <c r="A12387" t="n">
        <v>0.06925746048582704</v>
      </c>
      <c r="B12387" t="n">
        <f>SUM(A1:A12387)</f>
        <v>0.0</v>
      </c>
    </row>
    <row r="12388">
      <c r="A12388" t="n">
        <v>0.3407449910755035</v>
      </c>
      <c r="B12388" t="n">
        <f>SUM(A1:A12388)</f>
        <v>0.0</v>
      </c>
    </row>
    <row r="12389">
      <c r="A12389" t="n">
        <v>0.28867806789968264</v>
      </c>
      <c r="B12389" t="n">
        <f>SUM(A1:A12389)</f>
        <v>0.0</v>
      </c>
    </row>
    <row r="12390">
      <c r="A12390" t="n">
        <v>0.08110024466434462</v>
      </c>
      <c r="B12390" t="n">
        <f>SUM(A1:A12390)</f>
        <v>0.0</v>
      </c>
    </row>
    <row r="12391">
      <c r="A12391" t="n">
        <v>0.15979235067624153</v>
      </c>
      <c r="B12391" t="n">
        <f>SUM(A1:A12391)</f>
        <v>0.0</v>
      </c>
    </row>
    <row r="12392">
      <c r="A12392" t="n">
        <v>0.08329064527238128</v>
      </c>
      <c r="B12392" t="n">
        <f>SUM(A1:A12392)</f>
        <v>0.0</v>
      </c>
    </row>
    <row r="12393">
      <c r="A12393" t="n">
        <v>0.3783502848641812</v>
      </c>
      <c r="B12393" t="n">
        <f>SUM(A1:A12393)</f>
        <v>0.0</v>
      </c>
    </row>
    <row r="12394">
      <c r="A12394" t="n">
        <v>0.882134724651025</v>
      </c>
      <c r="B12394" t="n">
        <f>SUM(A1:A12394)</f>
        <v>0.0</v>
      </c>
    </row>
    <row r="12395">
      <c r="A12395" t="n">
        <v>0.18256797728932495</v>
      </c>
      <c r="B12395" t="n">
        <f>SUM(A1:A12395)</f>
        <v>0.0</v>
      </c>
    </row>
    <row r="12396">
      <c r="A12396" t="n">
        <v>0.23690260984614175</v>
      </c>
      <c r="B12396" t="n">
        <f>SUM(A1:A12396)</f>
        <v>0.0</v>
      </c>
    </row>
    <row r="12397">
      <c r="A12397" t="n">
        <v>0.038439358806585666</v>
      </c>
      <c r="B12397" t="n">
        <f>SUM(A1:A12397)</f>
        <v>0.0</v>
      </c>
    </row>
    <row r="12398">
      <c r="A12398" t="n">
        <v>0.4147205757655351</v>
      </c>
      <c r="B12398" t="n">
        <f>SUM(A1:A12398)</f>
        <v>0.0</v>
      </c>
    </row>
    <row r="12399">
      <c r="A12399" t="n">
        <v>0.3779500233561831</v>
      </c>
      <c r="B12399" t="n">
        <f>SUM(A1:A12399)</f>
        <v>0.0</v>
      </c>
    </row>
    <row r="12400">
      <c r="A12400" t="n">
        <v>0.7110112336851663</v>
      </c>
      <c r="B12400" t="n">
        <f>SUM(A1:A12400)</f>
        <v>0.0</v>
      </c>
    </row>
    <row r="12401">
      <c r="A12401" t="n">
        <v>0.3598336507902732</v>
      </c>
      <c r="B12401" t="n">
        <f>SUM(A1:A12401)</f>
        <v>0.0</v>
      </c>
    </row>
    <row r="12402">
      <c r="A12402" t="n">
        <v>0.5803875493728555</v>
      </c>
      <c r="B12402" t="n">
        <f>SUM(A1:A12402)</f>
        <v>0.0</v>
      </c>
    </row>
    <row r="12403">
      <c r="A12403" t="n">
        <v>0.0828571104439687</v>
      </c>
      <c r="B12403" t="n">
        <f>SUM(A1:A12403)</f>
        <v>0.0</v>
      </c>
    </row>
    <row r="12404">
      <c r="A12404" t="n">
        <v>0.17387588867440762</v>
      </c>
      <c r="B12404" t="n">
        <f>SUM(A1:A12404)</f>
        <v>0.0</v>
      </c>
    </row>
    <row r="12405">
      <c r="A12405" t="n">
        <v>0.09527604867350159</v>
      </c>
      <c r="B12405" t="n">
        <f>SUM(A1:A12405)</f>
        <v>0.0</v>
      </c>
    </row>
    <row r="12406">
      <c r="A12406" t="n">
        <v>0.5155720924186672</v>
      </c>
      <c r="B12406" t="n">
        <f>SUM(A1:A12406)</f>
        <v>0.0</v>
      </c>
    </row>
    <row r="12407">
      <c r="A12407" t="n">
        <v>0.1882690610373896</v>
      </c>
      <c r="B12407" t="n">
        <f>SUM(A1:A12407)</f>
        <v>0.0</v>
      </c>
    </row>
    <row r="12408">
      <c r="A12408" t="n">
        <v>0.600073930290806</v>
      </c>
      <c r="B12408" t="n">
        <f>SUM(A1:A12408)</f>
        <v>0.0</v>
      </c>
    </row>
    <row r="12409">
      <c r="A12409" t="n">
        <v>0.5072480150796563</v>
      </c>
      <c r="B12409" t="n">
        <f>SUM(A1:A12409)</f>
        <v>0.0</v>
      </c>
    </row>
    <row r="12410">
      <c r="A12410" t="n">
        <v>0.5917151796021409</v>
      </c>
      <c r="B12410" t="n">
        <f>SUM(A1:A12410)</f>
        <v>0.0</v>
      </c>
    </row>
    <row r="12411">
      <c r="A12411" t="n">
        <v>0.5856899129554286</v>
      </c>
      <c r="B12411" t="n">
        <f>SUM(A1:A12411)</f>
        <v>0.0</v>
      </c>
    </row>
    <row r="12412">
      <c r="A12412" t="n">
        <v>0.11516880680477981</v>
      </c>
      <c r="B12412" t="n">
        <f>SUM(A1:A12412)</f>
        <v>0.0</v>
      </c>
    </row>
    <row r="12413">
      <c r="A12413" t="n">
        <v>0.7186295223804571</v>
      </c>
      <c r="B12413" t="n">
        <f>SUM(A1:A12413)</f>
        <v>0.0</v>
      </c>
    </row>
    <row r="12414">
      <c r="A12414" t="n">
        <v>0.26705057774871066</v>
      </c>
      <c r="B12414" t="n">
        <f>SUM(A1:A12414)</f>
        <v>0.0</v>
      </c>
    </row>
    <row r="12415">
      <c r="A12415" t="n">
        <v>0.36713975641073715</v>
      </c>
      <c r="B12415" t="n">
        <f>SUM(A1:A12415)</f>
        <v>0.0</v>
      </c>
    </row>
    <row r="12416">
      <c r="A12416" t="n">
        <v>0.24698595368440002</v>
      </c>
      <c r="B12416" t="n">
        <f>SUM(A1:A12416)</f>
        <v>0.0</v>
      </c>
    </row>
    <row r="12417">
      <c r="A12417" t="n">
        <v>0.037632736128549116</v>
      </c>
      <c r="B12417" t="n">
        <f>SUM(A1:A12417)</f>
        <v>0.0</v>
      </c>
    </row>
    <row r="12418">
      <c r="A12418" t="n">
        <v>0.17349915429608953</v>
      </c>
      <c r="B12418" t="n">
        <f>SUM(A1:A12418)</f>
        <v>0.0</v>
      </c>
    </row>
    <row r="12419">
      <c r="A12419" t="n">
        <v>0.05330220742435088</v>
      </c>
      <c r="B12419" t="n">
        <f>SUM(A1:A12419)</f>
        <v>0.0</v>
      </c>
    </row>
    <row r="12420">
      <c r="A12420" t="n">
        <v>0.546639102051231</v>
      </c>
      <c r="B12420" t="n">
        <f>SUM(A1:A12420)</f>
        <v>0.0</v>
      </c>
    </row>
    <row r="12421">
      <c r="A12421" t="n">
        <v>0.9193836847301562</v>
      </c>
      <c r="B12421" t="n">
        <f>SUM(A1:A12421)</f>
        <v>0.0</v>
      </c>
    </row>
    <row r="12422">
      <c r="A12422" t="n">
        <v>0.1960380301625667</v>
      </c>
      <c r="B12422" t="n">
        <f>SUM(A1:A12422)</f>
        <v>0.0</v>
      </c>
    </row>
    <row r="12423">
      <c r="A12423" t="n">
        <v>0.6126940055470957</v>
      </c>
      <c r="B12423" t="n">
        <f>SUM(A1:A12423)</f>
        <v>0.0</v>
      </c>
    </row>
    <row r="12424">
      <c r="A12424" t="n">
        <v>0.5690260997234655</v>
      </c>
      <c r="B12424" t="n">
        <f>SUM(A1:A12424)</f>
        <v>0.0</v>
      </c>
    </row>
    <row r="12425">
      <c r="A12425" t="n">
        <v>0.7665552599806924</v>
      </c>
      <c r="B12425" t="n">
        <f>SUM(A1:A12425)</f>
        <v>0.0</v>
      </c>
    </row>
    <row r="12426">
      <c r="A12426" t="n">
        <v>0.11631481867931082</v>
      </c>
      <c r="B12426" t="n">
        <f>SUM(A1:A12426)</f>
        <v>0.0</v>
      </c>
    </row>
    <row r="12427">
      <c r="A12427" t="n">
        <v>0.8037297018080783</v>
      </c>
      <c r="B12427" t="n">
        <f>SUM(A1:A12427)</f>
        <v>0.0</v>
      </c>
    </row>
    <row r="12428">
      <c r="A12428" t="n">
        <v>0.012659260958055807</v>
      </c>
      <c r="B12428" t="n">
        <f>SUM(A1:A12428)</f>
        <v>0.0</v>
      </c>
    </row>
    <row r="12429">
      <c r="A12429" t="n">
        <v>0.9498292159923164</v>
      </c>
      <c r="B12429" t="n">
        <f>SUM(A1:A12429)</f>
        <v>0.0</v>
      </c>
    </row>
    <row r="12430">
      <c r="A12430" t="n">
        <v>0.8363834034411463</v>
      </c>
      <c r="B12430" t="n">
        <f>SUM(A1:A12430)</f>
        <v>0.0</v>
      </c>
    </row>
    <row r="12431">
      <c r="A12431" t="n">
        <v>0.972803384442633</v>
      </c>
      <c r="B12431" t="n">
        <f>SUM(A1:A12431)</f>
        <v>0.0</v>
      </c>
    </row>
    <row r="12432">
      <c r="A12432" t="n">
        <v>0.01005022102982156</v>
      </c>
      <c r="B12432" t="n">
        <f>SUM(A1:A12432)</f>
        <v>0.0</v>
      </c>
    </row>
    <row r="12433">
      <c r="A12433" t="n">
        <v>0.1670191711965171</v>
      </c>
      <c r="B12433" t="n">
        <f>SUM(A1:A12433)</f>
        <v>0.0</v>
      </c>
    </row>
    <row r="12434">
      <c r="A12434" t="n">
        <v>0.25007311353109973</v>
      </c>
      <c r="B12434" t="n">
        <f>SUM(A1:A12434)</f>
        <v>0.0</v>
      </c>
    </row>
    <row r="12435">
      <c r="A12435" t="n">
        <v>0.24099260898621933</v>
      </c>
      <c r="B12435" t="n">
        <f>SUM(A1:A12435)</f>
        <v>0.0</v>
      </c>
    </row>
    <row r="12436">
      <c r="A12436" t="n">
        <v>0.9830122885738931</v>
      </c>
      <c r="B12436" t="n">
        <f>SUM(A1:A12436)</f>
        <v>0.0</v>
      </c>
    </row>
    <row r="12437">
      <c r="A12437" t="n">
        <v>0.5129715024450608</v>
      </c>
      <c r="B12437" t="n">
        <f>SUM(A1:A12437)</f>
        <v>0.0</v>
      </c>
    </row>
    <row r="12438">
      <c r="A12438" t="n">
        <v>0.7576855696833338</v>
      </c>
      <c r="B12438" t="n">
        <f>SUM(A1:A12438)</f>
        <v>0.0</v>
      </c>
    </row>
    <row r="12439">
      <c r="A12439" t="n">
        <v>0.8840647801052605</v>
      </c>
      <c r="B12439" t="n">
        <f>SUM(A1:A12439)</f>
        <v>0.0</v>
      </c>
    </row>
    <row r="12440">
      <c r="A12440" t="n">
        <v>0.7506671072206984</v>
      </c>
      <c r="B12440" t="n">
        <f>SUM(A1:A12440)</f>
        <v>0.0</v>
      </c>
    </row>
    <row r="12441">
      <c r="A12441" t="n">
        <v>0.4582597905287672</v>
      </c>
      <c r="B12441" t="n">
        <f>SUM(A1:A12441)</f>
        <v>0.0</v>
      </c>
    </row>
    <row r="12442">
      <c r="A12442" t="n">
        <v>0.9324514671202899</v>
      </c>
      <c r="B12442" t="n">
        <f>SUM(A1:A12442)</f>
        <v>0.0</v>
      </c>
    </row>
    <row r="12443">
      <c r="A12443" t="n">
        <v>0.6608190130984523</v>
      </c>
      <c r="B12443" t="n">
        <f>SUM(A1:A12443)</f>
        <v>0.0</v>
      </c>
    </row>
    <row r="12444">
      <c r="A12444" t="n">
        <v>0.10543120397895589</v>
      </c>
      <c r="B12444" t="n">
        <f>SUM(A1:A12444)</f>
        <v>0.0</v>
      </c>
    </row>
    <row r="12445">
      <c r="A12445" t="n">
        <v>0.5382229320055301</v>
      </c>
      <c r="B12445" t="n">
        <f>SUM(A1:A12445)</f>
        <v>0.0</v>
      </c>
    </row>
    <row r="12446">
      <c r="A12446" t="n">
        <v>0.8013041702172486</v>
      </c>
      <c r="B12446" t="n">
        <f>SUM(A1:A12446)</f>
        <v>0.0</v>
      </c>
    </row>
    <row r="12447">
      <c r="A12447" t="n">
        <v>0.5998330049174679</v>
      </c>
      <c r="B12447" t="n">
        <f>SUM(A1:A12447)</f>
        <v>0.0</v>
      </c>
    </row>
    <row r="12448">
      <c r="A12448" t="n">
        <v>0.4027245699964421</v>
      </c>
      <c r="B12448" t="n">
        <f>SUM(A1:A12448)</f>
        <v>0.0</v>
      </c>
    </row>
    <row r="12449">
      <c r="A12449" t="n">
        <v>0.10440428574290617</v>
      </c>
      <c r="B12449" t="n">
        <f>SUM(A1:A12449)</f>
        <v>0.0</v>
      </c>
    </row>
    <row r="12450">
      <c r="A12450" t="n">
        <v>0.2633538119617346</v>
      </c>
      <c r="B12450" t="n">
        <f>SUM(A1:A12450)</f>
        <v>0.0</v>
      </c>
    </row>
    <row r="12451">
      <c r="A12451" t="n">
        <v>0.8903703416424082</v>
      </c>
      <c r="B12451" t="n">
        <f>SUM(A1:A12451)</f>
        <v>0.0</v>
      </c>
    </row>
    <row r="12452">
      <c r="A12452" t="n">
        <v>0.9168781207331728</v>
      </c>
      <c r="B12452" t="n">
        <f>SUM(A1:A12452)</f>
        <v>0.0</v>
      </c>
    </row>
    <row r="12453">
      <c r="A12453" t="n">
        <v>0.0826801779030143</v>
      </c>
      <c r="B12453" t="n">
        <f>SUM(A1:A12453)</f>
        <v>0.0</v>
      </c>
    </row>
    <row r="12454">
      <c r="A12454" t="n">
        <v>0.006578182982807768</v>
      </c>
      <c r="B12454" t="n">
        <f>SUM(A1:A12454)</f>
        <v>0.0</v>
      </c>
    </row>
    <row r="12455">
      <c r="A12455" t="n">
        <v>0.7626476525812668</v>
      </c>
      <c r="B12455" t="n">
        <f>SUM(A1:A12455)</f>
        <v>0.0</v>
      </c>
    </row>
    <row r="12456">
      <c r="A12456" t="n">
        <v>0.10530978999724228</v>
      </c>
      <c r="B12456" t="n">
        <f>SUM(A1:A12456)</f>
        <v>0.0</v>
      </c>
    </row>
    <row r="12457">
      <c r="A12457" t="n">
        <v>0.9730493529964551</v>
      </c>
      <c r="B12457" t="n">
        <f>SUM(A1:A12457)</f>
        <v>0.0</v>
      </c>
    </row>
    <row r="12458">
      <c r="A12458" t="n">
        <v>0.8138020149799602</v>
      </c>
      <c r="B12458" t="n">
        <f>SUM(A1:A12458)</f>
        <v>0.0</v>
      </c>
    </row>
    <row r="12459">
      <c r="A12459" t="n">
        <v>0.011812038382607248</v>
      </c>
      <c r="B12459" t="n">
        <f>SUM(A1:A12459)</f>
        <v>0.0</v>
      </c>
    </row>
    <row r="12460">
      <c r="A12460" t="n">
        <v>0.4242529991916416</v>
      </c>
      <c r="B12460" t="n">
        <f>SUM(A1:A12460)</f>
        <v>0.0</v>
      </c>
    </row>
    <row r="12461">
      <c r="A12461" t="n">
        <v>0.20788617612453675</v>
      </c>
      <c r="B12461" t="n">
        <f>SUM(A1:A12461)</f>
        <v>0.0</v>
      </c>
    </row>
    <row r="12462">
      <c r="A12462" t="n">
        <v>0.8221977578490118</v>
      </c>
      <c r="B12462" t="n">
        <f>SUM(A1:A12462)</f>
        <v>0.0</v>
      </c>
    </row>
    <row r="12463">
      <c r="A12463" t="n">
        <v>0.535951881056302</v>
      </c>
      <c r="B12463" t="n">
        <f>SUM(A1:A12463)</f>
        <v>0.0</v>
      </c>
    </row>
    <row r="12464">
      <c r="A12464" t="n">
        <v>0.8495459680307328</v>
      </c>
      <c r="B12464" t="n">
        <f>SUM(A1:A12464)</f>
        <v>0.0</v>
      </c>
    </row>
    <row r="12465">
      <c r="A12465" t="n">
        <v>0.7708067575412187</v>
      </c>
      <c r="B12465" t="n">
        <f>SUM(A1:A12465)</f>
        <v>0.0</v>
      </c>
    </row>
    <row r="12466">
      <c r="A12466" t="n">
        <v>0.6624100377533942</v>
      </c>
      <c r="B12466" t="n">
        <f>SUM(A1:A12466)</f>
        <v>0.0</v>
      </c>
    </row>
    <row r="12467">
      <c r="A12467" t="n">
        <v>0.38469470010947004</v>
      </c>
      <c r="B12467" t="n">
        <f>SUM(A1:A12467)</f>
        <v>0.0</v>
      </c>
    </row>
    <row r="12468">
      <c r="A12468" t="n">
        <v>0.1175990479075667</v>
      </c>
      <c r="B12468" t="n">
        <f>SUM(A1:A12468)</f>
        <v>0.0</v>
      </c>
    </row>
    <row r="12469">
      <c r="A12469" t="n">
        <v>0.061062043494769624</v>
      </c>
      <c r="B12469" t="n">
        <f>SUM(A1:A12469)</f>
        <v>0.0</v>
      </c>
    </row>
    <row r="12470">
      <c r="A12470" t="n">
        <v>0.8920888755476178</v>
      </c>
      <c r="B12470" t="n">
        <f>SUM(A1:A12470)</f>
        <v>0.0</v>
      </c>
    </row>
    <row r="12471">
      <c r="A12471" t="n">
        <v>0.12228430651146938</v>
      </c>
      <c r="B12471" t="n">
        <f>SUM(A1:A12471)</f>
        <v>0.0</v>
      </c>
    </row>
    <row r="12472">
      <c r="A12472" t="n">
        <v>0.1683046545421747</v>
      </c>
      <c r="B12472" t="n">
        <f>SUM(A1:A12472)</f>
        <v>0.0</v>
      </c>
    </row>
    <row r="12473">
      <c r="A12473" t="n">
        <v>0.9893227961790371</v>
      </c>
      <c r="B12473" t="n">
        <f>SUM(A1:A12473)</f>
        <v>0.0</v>
      </c>
    </row>
    <row r="12474">
      <c r="A12474" t="n">
        <v>0.9623647653863051</v>
      </c>
      <c r="B12474" t="n">
        <f>SUM(A1:A12474)</f>
        <v>0.0</v>
      </c>
    </row>
    <row r="12475">
      <c r="A12475" t="n">
        <v>0.6871364367887194</v>
      </c>
      <c r="B12475" t="n">
        <f>SUM(A1:A12475)</f>
        <v>0.0</v>
      </c>
    </row>
    <row r="12476">
      <c r="A12476" t="n">
        <v>0.23881798720873204</v>
      </c>
      <c r="B12476" t="n">
        <f>SUM(A1:A12476)</f>
        <v>0.0</v>
      </c>
    </row>
    <row r="12477">
      <c r="A12477" t="n">
        <v>0.5037112512198687</v>
      </c>
      <c r="B12477" t="n">
        <f>SUM(A1:A12477)</f>
        <v>0.0</v>
      </c>
    </row>
    <row r="12478">
      <c r="A12478" t="n">
        <v>0.16351164462254064</v>
      </c>
      <c r="B12478" t="n">
        <f>SUM(A1:A12478)</f>
        <v>0.0</v>
      </c>
    </row>
    <row r="12479">
      <c r="A12479" t="n">
        <v>0.5704185315948946</v>
      </c>
      <c r="B12479" t="n">
        <f>SUM(A1:A12479)</f>
        <v>0.0</v>
      </c>
    </row>
    <row r="12480">
      <c r="A12480" t="n">
        <v>0.5427665720312378</v>
      </c>
      <c r="B12480" t="n">
        <f>SUM(A1:A12480)</f>
        <v>0.0</v>
      </c>
    </row>
    <row r="12481">
      <c r="A12481" t="n">
        <v>0.5115219277974707</v>
      </c>
      <c r="B12481" t="n">
        <f>SUM(A1:A12481)</f>
        <v>0.0</v>
      </c>
    </row>
    <row r="12482">
      <c r="A12482" t="n">
        <v>0.8146938946052082</v>
      </c>
      <c r="B12482" t="n">
        <f>SUM(A1:A12482)</f>
        <v>0.0</v>
      </c>
    </row>
    <row r="12483">
      <c r="A12483" t="n">
        <v>0.8815245069658963</v>
      </c>
      <c r="B12483" t="n">
        <f>SUM(A1:A12483)</f>
        <v>0.0</v>
      </c>
    </row>
    <row r="12484">
      <c r="A12484" t="n">
        <v>0.6515803985224888</v>
      </c>
      <c r="B12484" t="n">
        <f>SUM(A1:A12484)</f>
        <v>0.0</v>
      </c>
    </row>
    <row r="12485">
      <c r="A12485" t="n">
        <v>0.5431605455735763</v>
      </c>
      <c r="B12485" t="n">
        <f>SUM(A1:A12485)</f>
        <v>0.0</v>
      </c>
    </row>
    <row r="12486">
      <c r="A12486" t="n">
        <v>0.6518173772535536</v>
      </c>
      <c r="B12486" t="n">
        <f>SUM(A1:A12486)</f>
        <v>0.0</v>
      </c>
    </row>
    <row r="12487">
      <c r="A12487" t="n">
        <v>0.5947616156364963</v>
      </c>
      <c r="B12487" t="n">
        <f>SUM(A1:A12487)</f>
        <v>0.0</v>
      </c>
    </row>
    <row r="12488">
      <c r="A12488" t="n">
        <v>0.14327007129663905</v>
      </c>
      <c r="B12488" t="n">
        <f>SUM(A1:A12488)</f>
        <v>0.0</v>
      </c>
    </row>
    <row r="12489">
      <c r="A12489" t="n">
        <v>0.6881397458156561</v>
      </c>
      <c r="B12489" t="n">
        <f>SUM(A1:A12489)</f>
        <v>0.0</v>
      </c>
    </row>
    <row r="12490">
      <c r="A12490" t="n">
        <v>0.6164047156570215</v>
      </c>
      <c r="B12490" t="n">
        <f>SUM(A1:A12490)</f>
        <v>0.0</v>
      </c>
    </row>
    <row r="12491">
      <c r="A12491" t="n">
        <v>0.9278640916818175</v>
      </c>
      <c r="B12491" t="n">
        <f>SUM(A1:A12491)</f>
        <v>0.0</v>
      </c>
    </row>
    <row r="12492">
      <c r="A12492" t="n">
        <v>0.5535291419741566</v>
      </c>
      <c r="B12492" t="n">
        <f>SUM(A1:A12492)</f>
        <v>0.0</v>
      </c>
    </row>
    <row r="12493">
      <c r="A12493" t="n">
        <v>0.047869341584695024</v>
      </c>
      <c r="B12493" t="n">
        <f>SUM(A1:A12493)</f>
        <v>0.0</v>
      </c>
    </row>
    <row r="12494">
      <c r="A12494" t="n">
        <v>0.7293036112927758</v>
      </c>
      <c r="B12494" t="n">
        <f>SUM(A1:A12494)</f>
        <v>0.0</v>
      </c>
    </row>
    <row r="12495">
      <c r="A12495" t="n">
        <v>0.7383553133825511</v>
      </c>
      <c r="B12495" t="n">
        <f>SUM(A1:A12495)</f>
        <v>0.0</v>
      </c>
    </row>
    <row r="12496">
      <c r="A12496" t="n">
        <v>0.7375901439302076</v>
      </c>
      <c r="B12496" t="n">
        <f>SUM(A1:A12496)</f>
        <v>0.0</v>
      </c>
    </row>
    <row r="12497">
      <c r="A12497" t="n">
        <v>0.7937342473168273</v>
      </c>
      <c r="B12497" t="n">
        <f>SUM(A1:A12497)</f>
        <v>0.0</v>
      </c>
    </row>
    <row r="12498">
      <c r="A12498" t="n">
        <v>0.20699256353652407</v>
      </c>
      <c r="B12498" t="n">
        <f>SUM(A1:A12498)</f>
        <v>0.0</v>
      </c>
    </row>
    <row r="12499">
      <c r="A12499" t="n">
        <v>0.5271782754684696</v>
      </c>
      <c r="B12499" t="n">
        <f>SUM(A1:A12499)</f>
        <v>0.0</v>
      </c>
    </row>
    <row r="12500">
      <c r="A12500" t="n">
        <v>0.5982526966257822</v>
      </c>
      <c r="B12500" t="n">
        <f>SUM(A1:A12500)</f>
        <v>0.0</v>
      </c>
    </row>
    <row r="12501">
      <c r="A12501" t="n">
        <v>0.3458354345499731</v>
      </c>
      <c r="B12501" t="n">
        <f>SUM(A1:A12501)</f>
        <v>0.0</v>
      </c>
    </row>
    <row r="12502">
      <c r="A12502" t="n">
        <v>0.6623986361994497</v>
      </c>
      <c r="B12502" t="n">
        <f>SUM(A1:A12502)</f>
        <v>0.0</v>
      </c>
    </row>
    <row r="12503">
      <c r="A12503" t="n">
        <v>0.5791519953447442</v>
      </c>
      <c r="B12503" t="n">
        <f>SUM(A1:A12503)</f>
        <v>0.0</v>
      </c>
    </row>
    <row r="12504">
      <c r="A12504" t="n">
        <v>0.8388723651708853</v>
      </c>
      <c r="B12504" t="n">
        <f>SUM(A1:A12504)</f>
        <v>0.0</v>
      </c>
    </row>
    <row r="12505">
      <c r="A12505" t="n">
        <v>0.7013718187900707</v>
      </c>
      <c r="B12505" t="n">
        <f>SUM(A1:A12505)</f>
        <v>0.0</v>
      </c>
    </row>
    <row r="12506">
      <c r="A12506" t="n">
        <v>0.3299576735140527</v>
      </c>
      <c r="B12506" t="n">
        <f>SUM(A1:A12506)</f>
        <v>0.0</v>
      </c>
    </row>
    <row r="12507">
      <c r="A12507" t="n">
        <v>0.4656748141572675</v>
      </c>
      <c r="B12507" t="n">
        <f>SUM(A1:A12507)</f>
        <v>0.0</v>
      </c>
    </row>
    <row r="12508">
      <c r="A12508" t="n">
        <v>0.25662785394839527</v>
      </c>
      <c r="B12508" t="n">
        <f>SUM(A1:A12508)</f>
        <v>0.0</v>
      </c>
    </row>
    <row r="12509">
      <c r="A12509" t="n">
        <v>0.3811656970616427</v>
      </c>
      <c r="B12509" t="n">
        <f>SUM(A1:A12509)</f>
        <v>0.0</v>
      </c>
    </row>
    <row r="12510">
      <c r="A12510" t="n">
        <v>0.39258734076791246</v>
      </c>
      <c r="B12510" t="n">
        <f>SUM(A1:A12510)</f>
        <v>0.0</v>
      </c>
    </row>
    <row r="12511">
      <c r="A12511" t="n">
        <v>0.786136449164373</v>
      </c>
      <c r="B12511" t="n">
        <f>SUM(A1:A12511)</f>
        <v>0.0</v>
      </c>
    </row>
    <row r="12512">
      <c r="A12512" t="n">
        <v>0.2596370529859109</v>
      </c>
      <c r="B12512" t="n">
        <f>SUM(A1:A12512)</f>
        <v>0.0</v>
      </c>
    </row>
    <row r="12513">
      <c r="A12513" t="n">
        <v>0.4631444695877276</v>
      </c>
      <c r="B12513" t="n">
        <f>SUM(A1:A12513)</f>
        <v>0.0</v>
      </c>
    </row>
    <row r="12514">
      <c r="A12514" t="n">
        <v>0.24289761398613052</v>
      </c>
      <c r="B12514" t="n">
        <f>SUM(A1:A12514)</f>
        <v>0.0</v>
      </c>
    </row>
    <row r="12515">
      <c r="A12515" t="n">
        <v>0.6684206027780264</v>
      </c>
      <c r="B12515" t="n">
        <f>SUM(A1:A12515)</f>
        <v>0.0</v>
      </c>
    </row>
    <row r="12516">
      <c r="A12516" t="n">
        <v>0.26024312541087347</v>
      </c>
      <c r="B12516" t="n">
        <f>SUM(A1:A12516)</f>
        <v>0.0</v>
      </c>
    </row>
    <row r="12517">
      <c r="A12517" t="n">
        <v>0.8708094962786973</v>
      </c>
      <c r="B12517" t="n">
        <f>SUM(A1:A12517)</f>
        <v>0.0</v>
      </c>
    </row>
    <row r="12518">
      <c r="A12518" t="n">
        <v>0.9389250819137578</v>
      </c>
      <c r="B12518" t="n">
        <f>SUM(A1:A12518)</f>
        <v>0.0</v>
      </c>
    </row>
    <row r="12519">
      <c r="A12519" t="n">
        <v>0.8352846502347552</v>
      </c>
      <c r="B12519" t="n">
        <f>SUM(A1:A12519)</f>
        <v>0.0</v>
      </c>
    </row>
    <row r="12520">
      <c r="A12520" t="n">
        <v>0.9742653863572714</v>
      </c>
      <c r="B12520" t="n">
        <f>SUM(A1:A12520)</f>
        <v>0.0</v>
      </c>
    </row>
    <row r="12521">
      <c r="A12521" t="n">
        <v>0.45055364491682937</v>
      </c>
      <c r="B12521" t="n">
        <f>SUM(A1:A12521)</f>
        <v>0.0</v>
      </c>
    </row>
    <row r="12522">
      <c r="A12522" t="n">
        <v>0.7725328260055475</v>
      </c>
      <c r="B12522" t="n">
        <f>SUM(A1:A12522)</f>
        <v>0.0</v>
      </c>
    </row>
    <row r="12523">
      <c r="A12523" t="n">
        <v>0.239167206052733</v>
      </c>
      <c r="B12523" t="n">
        <f>SUM(A1:A12523)</f>
        <v>0.0</v>
      </c>
    </row>
    <row r="12524">
      <c r="A12524" t="n">
        <v>0.47075896992321675</v>
      </c>
      <c r="B12524" t="n">
        <f>SUM(A1:A12524)</f>
        <v>0.0</v>
      </c>
    </row>
    <row r="12525">
      <c r="A12525" t="n">
        <v>0.6237675582987031</v>
      </c>
      <c r="B12525" t="n">
        <f>SUM(A1:A12525)</f>
        <v>0.0</v>
      </c>
    </row>
    <row r="12526">
      <c r="A12526" t="n">
        <v>0.1963780502468797</v>
      </c>
      <c r="B12526" t="n">
        <f>SUM(A1:A12526)</f>
        <v>0.0</v>
      </c>
    </row>
    <row r="12527">
      <c r="A12527" t="n">
        <v>0.4426380382124322</v>
      </c>
      <c r="B12527" t="n">
        <f>SUM(A1:A12527)</f>
        <v>0.0</v>
      </c>
    </row>
    <row r="12528">
      <c r="A12528" t="n">
        <v>0.9671300361151535</v>
      </c>
      <c r="B12528" t="n">
        <f>SUM(A1:A12528)</f>
        <v>0.0</v>
      </c>
    </row>
    <row r="12529">
      <c r="A12529" t="n">
        <v>0.7603447350389305</v>
      </c>
      <c r="B12529" t="n">
        <f>SUM(A1:A12529)</f>
        <v>0.0</v>
      </c>
    </row>
    <row r="12530">
      <c r="A12530" t="n">
        <v>0.9761412500789629</v>
      </c>
      <c r="B12530" t="n">
        <f>SUM(A1:A12530)</f>
        <v>0.0</v>
      </c>
    </row>
    <row r="12531">
      <c r="A12531" t="n">
        <v>0.28684641438578073</v>
      </c>
      <c r="B12531" t="n">
        <f>SUM(A1:A12531)</f>
        <v>0.0</v>
      </c>
    </row>
    <row r="12532">
      <c r="A12532" t="n">
        <v>0.5053143393140552</v>
      </c>
      <c r="B12532" t="n">
        <f>SUM(A1:A12532)</f>
        <v>0.0</v>
      </c>
    </row>
    <row r="12533">
      <c r="A12533" t="n">
        <v>0.8264156967365908</v>
      </c>
      <c r="B12533" t="n">
        <f>SUM(A1:A12533)</f>
        <v>0.0</v>
      </c>
    </row>
    <row r="12534">
      <c r="A12534" t="n">
        <v>0.5290762559938404</v>
      </c>
      <c r="B12534" t="n">
        <f>SUM(A1:A12534)</f>
        <v>0.0</v>
      </c>
    </row>
    <row r="12535">
      <c r="A12535" t="n">
        <v>0.22738516594467661</v>
      </c>
      <c r="B12535" t="n">
        <f>SUM(A1:A12535)</f>
        <v>0.0</v>
      </c>
    </row>
    <row r="12536">
      <c r="A12536" t="n">
        <v>0.46410674686486375</v>
      </c>
      <c r="B12536" t="n">
        <f>SUM(A1:A12536)</f>
        <v>0.0</v>
      </c>
    </row>
    <row r="12537">
      <c r="A12537" t="n">
        <v>0.9097989775967092</v>
      </c>
      <c r="B12537" t="n">
        <f>SUM(A1:A12537)</f>
        <v>0.0</v>
      </c>
    </row>
    <row r="12538">
      <c r="A12538" t="n">
        <v>0.0786133811834685</v>
      </c>
      <c r="B12538" t="n">
        <f>SUM(A1:A12538)</f>
        <v>0.0</v>
      </c>
    </row>
    <row r="12539">
      <c r="A12539" t="n">
        <v>0.04387336843884038</v>
      </c>
      <c r="B12539" t="n">
        <f>SUM(A1:A12539)</f>
        <v>0.0</v>
      </c>
    </row>
    <row r="12540">
      <c r="A12540" t="n">
        <v>0.306324030837521</v>
      </c>
      <c r="B12540" t="n">
        <f>SUM(A1:A12540)</f>
        <v>0.0</v>
      </c>
    </row>
    <row r="12541">
      <c r="A12541" t="n">
        <v>0.9449277868395799</v>
      </c>
      <c r="B12541" t="n">
        <f>SUM(A1:A12541)</f>
        <v>0.0</v>
      </c>
    </row>
    <row r="12542">
      <c r="A12542" t="n">
        <v>0.508616190068963</v>
      </c>
      <c r="B12542" t="n">
        <f>SUM(A1:A12542)</f>
        <v>0.0</v>
      </c>
    </row>
    <row r="12543">
      <c r="A12543" t="n">
        <v>0.5031147525371354</v>
      </c>
      <c r="B12543" t="n">
        <f>SUM(A1:A12543)</f>
        <v>0.0</v>
      </c>
    </row>
    <row r="12544">
      <c r="A12544" t="n">
        <v>0.8011410730133363</v>
      </c>
      <c r="B12544" t="n">
        <f>SUM(A1:A12544)</f>
        <v>0.0</v>
      </c>
    </row>
    <row r="12545">
      <c r="A12545" t="n">
        <v>0.24270858571127008</v>
      </c>
      <c r="B12545" t="n">
        <f>SUM(A1:A12545)</f>
        <v>0.0</v>
      </c>
    </row>
    <row r="12546">
      <c r="A12546" t="n">
        <v>0.18291377148080257</v>
      </c>
      <c r="B12546" t="n">
        <f>SUM(A1:A12546)</f>
        <v>0.0</v>
      </c>
    </row>
    <row r="12547">
      <c r="A12547" t="n">
        <v>0.04403834119330596</v>
      </c>
      <c r="B12547" t="n">
        <f>SUM(A1:A12547)</f>
        <v>0.0</v>
      </c>
    </row>
    <row r="12548">
      <c r="A12548" t="n">
        <v>0.016558257234905116</v>
      </c>
      <c r="B12548" t="n">
        <f>SUM(A1:A12548)</f>
        <v>0.0</v>
      </c>
    </row>
    <row r="12549">
      <c r="A12549" t="n">
        <v>0.05615430934549148</v>
      </c>
      <c r="B12549" t="n">
        <f>SUM(A1:A12549)</f>
        <v>0.0</v>
      </c>
    </row>
    <row r="12550">
      <c r="A12550" t="n">
        <v>0.6490562179377058</v>
      </c>
      <c r="B12550" t="n">
        <f>SUM(A1:A12550)</f>
        <v>0.0</v>
      </c>
    </row>
    <row r="12551">
      <c r="A12551" t="n">
        <v>0.3850982700618535</v>
      </c>
      <c r="B12551" t="n">
        <f>SUM(A1:A12551)</f>
        <v>0.0</v>
      </c>
    </row>
    <row r="12552">
      <c r="A12552" t="n">
        <v>0.2809984466860812</v>
      </c>
      <c r="B12552" t="n">
        <f>SUM(A1:A12552)</f>
        <v>0.0</v>
      </c>
    </row>
    <row r="12553">
      <c r="A12553" t="n">
        <v>0.38122656176220826</v>
      </c>
      <c r="B12553" t="n">
        <f>SUM(A1:A12553)</f>
        <v>0.0</v>
      </c>
    </row>
    <row r="12554">
      <c r="A12554" t="n">
        <v>0.06863447124027022</v>
      </c>
      <c r="B12554" t="n">
        <f>SUM(A1:A12554)</f>
        <v>0.0</v>
      </c>
    </row>
    <row r="12555">
      <c r="A12555" t="n">
        <v>0.2246796114631422</v>
      </c>
      <c r="B12555" t="n">
        <f>SUM(A1:A12555)</f>
        <v>0.0</v>
      </c>
    </row>
    <row r="12556">
      <c r="A12556" t="n">
        <v>0.09808189524135003</v>
      </c>
      <c r="B12556" t="n">
        <f>SUM(A1:A12556)</f>
        <v>0.0</v>
      </c>
    </row>
    <row r="12557">
      <c r="A12557" t="n">
        <v>0.3160814955986594</v>
      </c>
      <c r="B12557" t="n">
        <f>SUM(A1:A12557)</f>
        <v>0.0</v>
      </c>
    </row>
    <row r="12558">
      <c r="A12558" t="n">
        <v>0.4755394174837302</v>
      </c>
      <c r="B12558" t="n">
        <f>SUM(A1:A12558)</f>
        <v>0.0</v>
      </c>
    </row>
    <row r="12559">
      <c r="A12559" t="n">
        <v>0.7243821356951535</v>
      </c>
      <c r="B12559" t="n">
        <f>SUM(A1:A12559)</f>
        <v>0.0</v>
      </c>
    </row>
    <row r="12560">
      <c r="A12560" t="n">
        <v>0.8210881635114169</v>
      </c>
      <c r="B12560" t="n">
        <f>SUM(A1:A12560)</f>
        <v>0.0</v>
      </c>
    </row>
    <row r="12561">
      <c r="A12561" t="n">
        <v>0.7159527033985305</v>
      </c>
      <c r="B12561" t="n">
        <f>SUM(A1:A12561)</f>
        <v>0.0</v>
      </c>
    </row>
    <row r="12562">
      <c r="A12562" t="n">
        <v>0.9063673382408508</v>
      </c>
      <c r="B12562" t="n">
        <f>SUM(A1:A12562)</f>
        <v>0.0</v>
      </c>
    </row>
    <row r="12563">
      <c r="A12563" t="n">
        <v>0.8254424333419454</v>
      </c>
      <c r="B12563" t="n">
        <f>SUM(A1:A12563)</f>
        <v>0.0</v>
      </c>
    </row>
    <row r="12564">
      <c r="A12564" t="n">
        <v>0.35886904340495807</v>
      </c>
      <c r="B12564" t="n">
        <f>SUM(A1:A12564)</f>
        <v>0.0</v>
      </c>
    </row>
    <row r="12565">
      <c r="A12565" t="n">
        <v>0.7468257203866832</v>
      </c>
      <c r="B12565" t="n">
        <f>SUM(A1:A12565)</f>
        <v>0.0</v>
      </c>
    </row>
    <row r="12566">
      <c r="A12566" t="n">
        <v>0.9419261804341998</v>
      </c>
      <c r="B12566" t="n">
        <f>SUM(A1:A12566)</f>
        <v>0.0</v>
      </c>
    </row>
    <row r="12567">
      <c r="A12567" t="n">
        <v>0.4521373716131196</v>
      </c>
      <c r="B12567" t="n">
        <f>SUM(A1:A12567)</f>
        <v>0.0</v>
      </c>
    </row>
    <row r="12568">
      <c r="A12568" t="n">
        <v>0.07500042333538359</v>
      </c>
      <c r="B12568" t="n">
        <f>SUM(A1:A12568)</f>
        <v>0.0</v>
      </c>
    </row>
    <row r="12569">
      <c r="A12569" t="n">
        <v>0.8235499924586035</v>
      </c>
      <c r="B12569" t="n">
        <f>SUM(A1:A12569)</f>
        <v>0.0</v>
      </c>
    </row>
    <row r="12570">
      <c r="A12570" t="n">
        <v>0.15302908908981117</v>
      </c>
      <c r="B12570" t="n">
        <f>SUM(A1:A12570)</f>
        <v>0.0</v>
      </c>
    </row>
    <row r="12571">
      <c r="A12571" t="n">
        <v>0.35435819562137705</v>
      </c>
      <c r="B12571" t="n">
        <f>SUM(A1:A12571)</f>
        <v>0.0</v>
      </c>
    </row>
    <row r="12572">
      <c r="A12572" t="n">
        <v>0.02825987484791348</v>
      </c>
      <c r="B12572" t="n">
        <f>SUM(A1:A12572)</f>
        <v>0.0</v>
      </c>
    </row>
    <row r="12573">
      <c r="A12573" t="n">
        <v>0.21416755323476966</v>
      </c>
      <c r="B12573" t="n">
        <f>SUM(A1:A12573)</f>
        <v>0.0</v>
      </c>
    </row>
    <row r="12574">
      <c r="A12574" t="n">
        <v>0.44214748923204217</v>
      </c>
      <c r="B12574" t="n">
        <f>SUM(A1:A12574)</f>
        <v>0.0</v>
      </c>
    </row>
    <row r="12575">
      <c r="A12575" t="n">
        <v>0.7301965753978134</v>
      </c>
      <c r="B12575" t="n">
        <f>SUM(A1:A12575)</f>
        <v>0.0</v>
      </c>
    </row>
    <row r="12576">
      <c r="A12576" t="n">
        <v>0.00389909087475937</v>
      </c>
      <c r="B12576" t="n">
        <f>SUM(A1:A12576)</f>
        <v>0.0</v>
      </c>
    </row>
    <row r="12577">
      <c r="A12577" t="n">
        <v>0.2121035046155727</v>
      </c>
      <c r="B12577" t="n">
        <f>SUM(A1:A12577)</f>
        <v>0.0</v>
      </c>
    </row>
    <row r="12578">
      <c r="A12578" t="n">
        <v>0.7454487012848678</v>
      </c>
      <c r="B12578" t="n">
        <f>SUM(A1:A12578)</f>
        <v>0.0</v>
      </c>
    </row>
    <row r="12579">
      <c r="A12579" t="n">
        <v>0.5382269498242401</v>
      </c>
      <c r="B12579" t="n">
        <f>SUM(A1:A12579)</f>
        <v>0.0</v>
      </c>
    </row>
    <row r="12580">
      <c r="A12580" t="n">
        <v>0.22862057787913892</v>
      </c>
      <c r="B12580" t="n">
        <f>SUM(A1:A12580)</f>
        <v>0.0</v>
      </c>
    </row>
    <row r="12581">
      <c r="A12581" t="n">
        <v>0.2021819394824259</v>
      </c>
      <c r="B12581" t="n">
        <f>SUM(A1:A12581)</f>
        <v>0.0</v>
      </c>
    </row>
    <row r="12582">
      <c r="A12582" t="n">
        <v>0.02541326697134283</v>
      </c>
      <c r="B12582" t="n">
        <f>SUM(A1:A12582)</f>
        <v>0.0</v>
      </c>
    </row>
    <row r="12583">
      <c r="A12583" t="n">
        <v>0.3284990225445309</v>
      </c>
      <c r="B12583" t="n">
        <f>SUM(A1:A12583)</f>
        <v>0.0</v>
      </c>
    </row>
    <row r="12584">
      <c r="A12584" t="n">
        <v>0.9646008397913893</v>
      </c>
      <c r="B12584" t="n">
        <f>SUM(A1:A12584)</f>
        <v>0.0</v>
      </c>
    </row>
    <row r="12585">
      <c r="A12585" t="n">
        <v>0.6246372082219405</v>
      </c>
      <c r="B12585" t="n">
        <f>SUM(A1:A12585)</f>
        <v>0.0</v>
      </c>
    </row>
    <row r="12586">
      <c r="A12586" t="n">
        <v>0.7201985420236733</v>
      </c>
      <c r="B12586" t="n">
        <f>SUM(A1:A12586)</f>
        <v>0.0</v>
      </c>
    </row>
    <row r="12587">
      <c r="A12587" t="n">
        <v>0.9865158386388222</v>
      </c>
      <c r="B12587" t="n">
        <f>SUM(A1:A12587)</f>
        <v>0.0</v>
      </c>
    </row>
    <row r="12588">
      <c r="A12588" t="n">
        <v>0.5688075568622935</v>
      </c>
      <c r="B12588" t="n">
        <f>SUM(A1:A12588)</f>
        <v>0.0</v>
      </c>
    </row>
    <row r="12589">
      <c r="A12589" t="n">
        <v>0.9891461941011999</v>
      </c>
      <c r="B12589" t="n">
        <f>SUM(A1:A12589)</f>
        <v>0.0</v>
      </c>
    </row>
    <row r="12590">
      <c r="A12590" t="n">
        <v>0.41378927716955605</v>
      </c>
      <c r="B12590" t="n">
        <f>SUM(A1:A12590)</f>
        <v>0.0</v>
      </c>
    </row>
    <row r="12591">
      <c r="A12591" t="n">
        <v>0.5209243153072475</v>
      </c>
      <c r="B12591" t="n">
        <f>SUM(A1:A12591)</f>
        <v>0.0</v>
      </c>
    </row>
    <row r="12592">
      <c r="A12592" t="n">
        <v>0.31321696179565095</v>
      </c>
      <c r="B12592" t="n">
        <f>SUM(A1:A12592)</f>
        <v>0.0</v>
      </c>
    </row>
    <row r="12593">
      <c r="A12593" t="n">
        <v>0.7989570705810984</v>
      </c>
      <c r="B12593" t="n">
        <f>SUM(A1:A12593)</f>
        <v>0.0</v>
      </c>
    </row>
    <row r="12594">
      <c r="A12594" t="n">
        <v>0.7372950865318202</v>
      </c>
      <c r="B12594" t="n">
        <f>SUM(A1:A12594)</f>
        <v>0.0</v>
      </c>
    </row>
    <row r="12595">
      <c r="A12595" t="n">
        <v>0.025058945490352258</v>
      </c>
      <c r="B12595" t="n">
        <f>SUM(A1:A12595)</f>
        <v>0.0</v>
      </c>
    </row>
    <row r="12596">
      <c r="A12596" t="n">
        <v>0.6968688357725719</v>
      </c>
      <c r="B12596" t="n">
        <f>SUM(A1:A12596)</f>
        <v>0.0</v>
      </c>
    </row>
    <row r="12597">
      <c r="A12597" t="n">
        <v>0.40287341362364015</v>
      </c>
      <c r="B12597" t="n">
        <f>SUM(A1:A12597)</f>
        <v>0.0</v>
      </c>
    </row>
    <row r="12598">
      <c r="A12598" t="n">
        <v>0.0625491452542114</v>
      </c>
      <c r="B12598" t="n">
        <f>SUM(A1:A12598)</f>
        <v>0.0</v>
      </c>
    </row>
    <row r="12599">
      <c r="A12599" t="n">
        <v>0.4721169677544981</v>
      </c>
      <c r="B12599" t="n">
        <f>SUM(A1:A12599)</f>
        <v>0.0</v>
      </c>
    </row>
    <row r="12600">
      <c r="A12600" t="n">
        <v>0.44000389429390696</v>
      </c>
      <c r="B12600" t="n">
        <f>SUM(A1:A12600)</f>
        <v>0.0</v>
      </c>
    </row>
    <row r="12601">
      <c r="A12601" t="n">
        <v>0.2950099578239256</v>
      </c>
      <c r="B12601" t="n">
        <f>SUM(A1:A12601)</f>
        <v>0.0</v>
      </c>
    </row>
    <row r="12602">
      <c r="A12602" t="n">
        <v>0.6779294326336651</v>
      </c>
      <c r="B12602" t="n">
        <f>SUM(A1:A12602)</f>
        <v>0.0</v>
      </c>
    </row>
    <row r="12603">
      <c r="A12603" t="n">
        <v>0.340945719706525</v>
      </c>
      <c r="B12603" t="n">
        <f>SUM(A1:A12603)</f>
        <v>0.0</v>
      </c>
    </row>
    <row r="12604">
      <c r="A12604" t="n">
        <v>0.47478356891582807</v>
      </c>
      <c r="B12604" t="n">
        <f>SUM(A1:A12604)</f>
        <v>0.0</v>
      </c>
    </row>
    <row r="12605">
      <c r="A12605" t="n">
        <v>0.7065380886991914</v>
      </c>
      <c r="B12605" t="n">
        <f>SUM(A1:A12605)</f>
        <v>0.0</v>
      </c>
    </row>
    <row r="12606">
      <c r="A12606" t="n">
        <v>0.14483738365549015</v>
      </c>
      <c r="B12606" t="n">
        <f>SUM(A1:A12606)</f>
        <v>0.0</v>
      </c>
    </row>
    <row r="12607">
      <c r="A12607" t="n">
        <v>0.07269987058664029</v>
      </c>
      <c r="B12607" t="n">
        <f>SUM(A1:A12607)</f>
        <v>0.0</v>
      </c>
    </row>
    <row r="12608">
      <c r="A12608" t="n">
        <v>0.7879657451897518</v>
      </c>
      <c r="B12608" t="n">
        <f>SUM(A1:A12608)</f>
        <v>0.0</v>
      </c>
    </row>
    <row r="12609">
      <c r="A12609" t="n">
        <v>8.910886476116708E-4</v>
      </c>
      <c r="B12609" t="n">
        <f>SUM(A1:A12609)</f>
        <v>0.0</v>
      </c>
    </row>
    <row r="12610">
      <c r="A12610" t="n">
        <v>0.2095761012431966</v>
      </c>
      <c r="B12610" t="n">
        <f>SUM(A1:A12610)</f>
        <v>0.0</v>
      </c>
    </row>
    <row r="12611">
      <c r="A12611" t="n">
        <v>0.8075769252935137</v>
      </c>
      <c r="B12611" t="n">
        <f>SUM(A1:A12611)</f>
        <v>0.0</v>
      </c>
    </row>
    <row r="12612">
      <c r="A12612" t="n">
        <v>0.7795072539060296</v>
      </c>
      <c r="B12612" t="n">
        <f>SUM(A1:A12612)</f>
        <v>0.0</v>
      </c>
    </row>
    <row r="12613">
      <c r="A12613" t="n">
        <v>0.0615002842085518</v>
      </c>
      <c r="B12613" t="n">
        <f>SUM(A1:A12613)</f>
        <v>0.0</v>
      </c>
    </row>
    <row r="12614">
      <c r="A12614" t="n">
        <v>0.059948117315047345</v>
      </c>
      <c r="B12614" t="n">
        <f>SUM(A1:A12614)</f>
        <v>0.0</v>
      </c>
    </row>
    <row r="12615">
      <c r="A12615" t="n">
        <v>0.4921718122331906</v>
      </c>
      <c r="B12615" t="n">
        <f>SUM(A1:A12615)</f>
        <v>0.0</v>
      </c>
    </row>
    <row r="12616">
      <c r="A12616" t="n">
        <v>0.2269667901283009</v>
      </c>
      <c r="B12616" t="n">
        <f>SUM(A1:A12616)</f>
        <v>0.0</v>
      </c>
    </row>
    <row r="12617">
      <c r="A12617" t="n">
        <v>0.09032687661714023</v>
      </c>
      <c r="B12617" t="n">
        <f>SUM(A1:A12617)</f>
        <v>0.0</v>
      </c>
    </row>
    <row r="12618">
      <c r="A12618" t="n">
        <v>0.834822837240485</v>
      </c>
      <c r="B12618" t="n">
        <f>SUM(A1:A12618)</f>
        <v>0.0</v>
      </c>
    </row>
    <row r="12619">
      <c r="A12619" t="n">
        <v>0.3091419624131836</v>
      </c>
      <c r="B12619" t="n">
        <f>SUM(A1:A12619)</f>
        <v>0.0</v>
      </c>
    </row>
    <row r="12620">
      <c r="A12620" t="n">
        <v>0.5111632333952006</v>
      </c>
      <c r="B12620" t="n">
        <f>SUM(A1:A12620)</f>
        <v>0.0</v>
      </c>
    </row>
    <row r="12621">
      <c r="A12621" t="n">
        <v>0.7775960980133123</v>
      </c>
      <c r="B12621" t="n">
        <f>SUM(A1:A12621)</f>
        <v>0.0</v>
      </c>
    </row>
    <row r="12622">
      <c r="A12622" t="n">
        <v>0.4587685176123565</v>
      </c>
      <c r="B12622" t="n">
        <f>SUM(A1:A12622)</f>
        <v>0.0</v>
      </c>
    </row>
    <row r="12623">
      <c r="A12623" t="n">
        <v>0.3746590222292444</v>
      </c>
      <c r="B12623" t="n">
        <f>SUM(A1:A12623)</f>
        <v>0.0</v>
      </c>
    </row>
    <row r="12624">
      <c r="A12624" t="n">
        <v>0.8230573642525891</v>
      </c>
      <c r="B12624" t="n">
        <f>SUM(A1:A12624)</f>
        <v>0.0</v>
      </c>
    </row>
    <row r="12625">
      <c r="A12625" t="n">
        <v>0.490200930393887</v>
      </c>
      <c r="B12625" t="n">
        <f>SUM(A1:A12625)</f>
        <v>0.0</v>
      </c>
    </row>
    <row r="12626">
      <c r="A12626" t="n">
        <v>0.39796507991429675</v>
      </c>
      <c r="B12626" t="n">
        <f>SUM(A1:A12626)</f>
        <v>0.0</v>
      </c>
    </row>
    <row r="12627">
      <c r="A12627" t="n">
        <v>0.6566098147581789</v>
      </c>
      <c r="B12627" t="n">
        <f>SUM(A1:A12627)</f>
        <v>0.0</v>
      </c>
    </row>
    <row r="12628">
      <c r="A12628" t="n">
        <v>0.8880528714945745</v>
      </c>
      <c r="B12628" t="n">
        <f>SUM(A1:A12628)</f>
        <v>0.0</v>
      </c>
    </row>
    <row r="12629">
      <c r="A12629" t="n">
        <v>0.5588884613020577</v>
      </c>
      <c r="B12629" t="n">
        <f>SUM(A1:A12629)</f>
        <v>0.0</v>
      </c>
    </row>
    <row r="12630">
      <c r="A12630" t="n">
        <v>0.8566124671616517</v>
      </c>
      <c r="B12630" t="n">
        <f>SUM(A1:A12630)</f>
        <v>0.0</v>
      </c>
    </row>
    <row r="12631">
      <c r="A12631" t="n">
        <v>0.3145332951098164</v>
      </c>
      <c r="B12631" t="n">
        <f>SUM(A1:A12631)</f>
        <v>0.0</v>
      </c>
    </row>
    <row r="12632">
      <c r="A12632" t="n">
        <v>0.407758526621145</v>
      </c>
      <c r="B12632" t="n">
        <f>SUM(A1:A12632)</f>
        <v>0.0</v>
      </c>
    </row>
    <row r="12633">
      <c r="A12633" t="n">
        <v>0.8128222392975277</v>
      </c>
      <c r="B12633" t="n">
        <f>SUM(A1:A12633)</f>
        <v>0.0</v>
      </c>
    </row>
    <row r="12634">
      <c r="A12634" t="n">
        <v>0.5450143954569906</v>
      </c>
      <c r="B12634" t="n">
        <f>SUM(A1:A12634)</f>
        <v>0.0</v>
      </c>
    </row>
    <row r="12635">
      <c r="A12635" t="n">
        <v>0.26191487188289764</v>
      </c>
      <c r="B12635" t="n">
        <f>SUM(A1:A12635)</f>
        <v>0.0</v>
      </c>
    </row>
    <row r="12636">
      <c r="A12636" t="n">
        <v>0.9919667567471245</v>
      </c>
      <c r="B12636" t="n">
        <f>SUM(A1:A12636)</f>
        <v>0.0</v>
      </c>
    </row>
    <row r="12637">
      <c r="A12637" t="n">
        <v>0.4344568673279383</v>
      </c>
      <c r="B12637" t="n">
        <f>SUM(A1:A12637)</f>
        <v>0.0</v>
      </c>
    </row>
    <row r="12638">
      <c r="A12638" t="n">
        <v>0.5392190915765046</v>
      </c>
      <c r="B12638" t="n">
        <f>SUM(A1:A12638)</f>
        <v>0.0</v>
      </c>
    </row>
    <row r="12639">
      <c r="A12639" t="n">
        <v>0.627565823450323</v>
      </c>
      <c r="B12639" t="n">
        <f>SUM(A1:A12639)</f>
        <v>0.0</v>
      </c>
    </row>
    <row r="12640">
      <c r="A12640" t="n">
        <v>0.8262628682931233</v>
      </c>
      <c r="B12640" t="n">
        <f>SUM(A1:A12640)</f>
        <v>0.0</v>
      </c>
    </row>
    <row r="12641">
      <c r="A12641" t="n">
        <v>0.04177232149641297</v>
      </c>
      <c r="B12641" t="n">
        <f>SUM(A1:A12641)</f>
        <v>0.0</v>
      </c>
    </row>
    <row r="12642">
      <c r="A12642" t="n">
        <v>0.7555252805066004</v>
      </c>
      <c r="B12642" t="n">
        <f>SUM(A1:A12642)</f>
        <v>0.0</v>
      </c>
    </row>
    <row r="12643">
      <c r="A12643" t="n">
        <v>0.02141100319613709</v>
      </c>
      <c r="B12643" t="n">
        <f>SUM(A1:A12643)</f>
        <v>0.0</v>
      </c>
    </row>
    <row r="12644">
      <c r="A12644" t="n">
        <v>0.44051917124278805</v>
      </c>
      <c r="B12644" t="n">
        <f>SUM(A1:A12644)</f>
        <v>0.0</v>
      </c>
    </row>
    <row r="12645">
      <c r="A12645" t="n">
        <v>0.3622304352380732</v>
      </c>
      <c r="B12645" t="n">
        <f>SUM(A1:A12645)</f>
        <v>0.0</v>
      </c>
    </row>
    <row r="12646">
      <c r="A12646" t="n">
        <v>0.5085242416757658</v>
      </c>
      <c r="B12646" t="n">
        <f>SUM(A1:A12646)</f>
        <v>0.0</v>
      </c>
    </row>
    <row r="12647">
      <c r="A12647" t="n">
        <v>0.9928189386828563</v>
      </c>
      <c r="B12647" t="n">
        <f>SUM(A1:A12647)</f>
        <v>0.0</v>
      </c>
    </row>
    <row r="12648">
      <c r="A12648" t="n">
        <v>0.5776521242561719</v>
      </c>
      <c r="B12648" t="n">
        <f>SUM(A1:A12648)</f>
        <v>0.0</v>
      </c>
    </row>
    <row r="12649">
      <c r="A12649" t="n">
        <v>0.4862947633401208</v>
      </c>
      <c r="B12649" t="n">
        <f>SUM(A1:A12649)</f>
        <v>0.0</v>
      </c>
    </row>
    <row r="12650">
      <c r="A12650" t="n">
        <v>0.6566284281509284</v>
      </c>
      <c r="B12650" t="n">
        <f>SUM(A1:A12650)</f>
        <v>0.0</v>
      </c>
    </row>
    <row r="12651">
      <c r="A12651" t="n">
        <v>0.004717539566927886</v>
      </c>
      <c r="B12651" t="n">
        <f>SUM(A1:A12651)</f>
        <v>0.0</v>
      </c>
    </row>
    <row r="12652">
      <c r="A12652" t="n">
        <v>0.9794637887013807</v>
      </c>
      <c r="B12652" t="n">
        <f>SUM(A1:A12652)</f>
        <v>0.0</v>
      </c>
    </row>
    <row r="12653">
      <c r="A12653" t="n">
        <v>0.48794194582466055</v>
      </c>
      <c r="B12653" t="n">
        <f>SUM(A1:A12653)</f>
        <v>0.0</v>
      </c>
    </row>
    <row r="12654">
      <c r="A12654" t="n">
        <v>0.21151813888387838</v>
      </c>
      <c r="B12654" t="n">
        <f>SUM(A1:A12654)</f>
        <v>0.0</v>
      </c>
    </row>
    <row r="12655">
      <c r="A12655" t="n">
        <v>0.04553914691200167</v>
      </c>
      <c r="B12655" t="n">
        <f>SUM(A1:A12655)</f>
        <v>0.0</v>
      </c>
    </row>
    <row r="12656">
      <c r="A12656" t="n">
        <v>0.7351999613535722</v>
      </c>
      <c r="B12656" t="n">
        <f>SUM(A1:A12656)</f>
        <v>0.0</v>
      </c>
    </row>
    <row r="12657">
      <c r="A12657" t="n">
        <v>0.5090280645686319</v>
      </c>
      <c r="B12657" t="n">
        <f>SUM(A1:A12657)</f>
        <v>0.0</v>
      </c>
    </row>
    <row r="12658">
      <c r="A12658" t="n">
        <v>0.4633000396490058</v>
      </c>
      <c r="B12658" t="n">
        <f>SUM(A1:A12658)</f>
        <v>0.0</v>
      </c>
    </row>
    <row r="12659">
      <c r="A12659" t="n">
        <v>0.9238076552147434</v>
      </c>
      <c r="B12659" t="n">
        <f>SUM(A1:A12659)</f>
        <v>0.0</v>
      </c>
    </row>
    <row r="12660">
      <c r="A12660" t="n">
        <v>0.6889801311571194</v>
      </c>
      <c r="B12660" t="n">
        <f>SUM(A1:A12660)</f>
        <v>0.0</v>
      </c>
    </row>
    <row r="12661">
      <c r="A12661" t="n">
        <v>0.27836166385112127</v>
      </c>
      <c r="B12661" t="n">
        <f>SUM(A1:A12661)</f>
        <v>0.0</v>
      </c>
    </row>
    <row r="12662">
      <c r="A12662" t="n">
        <v>0.6939609375764119</v>
      </c>
      <c r="B12662" t="n">
        <f>SUM(A1:A12662)</f>
        <v>0.0</v>
      </c>
    </row>
    <row r="12663">
      <c r="A12663" t="n">
        <v>0.2734176859557901</v>
      </c>
      <c r="B12663" t="n">
        <f>SUM(A1:A12663)</f>
        <v>0.0</v>
      </c>
    </row>
    <row r="12664">
      <c r="A12664" t="n">
        <v>0.5364328371499166</v>
      </c>
      <c r="B12664" t="n">
        <f>SUM(A1:A12664)</f>
        <v>0.0</v>
      </c>
    </row>
    <row r="12665">
      <c r="A12665" t="n">
        <v>0.6278570194862368</v>
      </c>
      <c r="B12665" t="n">
        <f>SUM(A1:A12665)</f>
        <v>0.0</v>
      </c>
    </row>
    <row r="12666">
      <c r="A12666" t="n">
        <v>0.2732212959262885</v>
      </c>
      <c r="B12666" t="n">
        <f>SUM(A1:A12666)</f>
        <v>0.0</v>
      </c>
    </row>
    <row r="12667">
      <c r="A12667" t="n">
        <v>0.9987034358988791</v>
      </c>
      <c r="B12667" t="n">
        <f>SUM(A1:A12667)</f>
        <v>0.0</v>
      </c>
    </row>
    <row r="12668">
      <c r="A12668" t="n">
        <v>0.09181239303454214</v>
      </c>
      <c r="B12668" t="n">
        <f>SUM(A1:A12668)</f>
        <v>0.0</v>
      </c>
    </row>
    <row r="12669">
      <c r="A12669" t="n">
        <v>0.7323037872845254</v>
      </c>
      <c r="B12669" t="n">
        <f>SUM(A1:A12669)</f>
        <v>0.0</v>
      </c>
    </row>
    <row r="12670">
      <c r="A12670" t="n">
        <v>0.6104931175284912</v>
      </c>
      <c r="B12670" t="n">
        <f>SUM(A1:A12670)</f>
        <v>0.0</v>
      </c>
    </row>
    <row r="12671">
      <c r="A12671" t="n">
        <v>0.6012863254546122</v>
      </c>
      <c r="B12671" t="n">
        <f>SUM(A1:A12671)</f>
        <v>0.0</v>
      </c>
    </row>
    <row r="12672">
      <c r="A12672" t="n">
        <v>0.5022636685704007</v>
      </c>
      <c r="B12672" t="n">
        <f>SUM(A1:A12672)</f>
        <v>0.0</v>
      </c>
    </row>
    <row r="12673">
      <c r="A12673" t="n">
        <v>0.5337653825611038</v>
      </c>
      <c r="B12673" t="n">
        <f>SUM(A1:A12673)</f>
        <v>0.0</v>
      </c>
    </row>
    <row r="12674">
      <c r="A12674" t="n">
        <v>0.5206287382539956</v>
      </c>
      <c r="B12674" t="n">
        <f>SUM(A1:A12674)</f>
        <v>0.0</v>
      </c>
    </row>
    <row r="12675">
      <c r="A12675" t="n">
        <v>0.8481823902532104</v>
      </c>
      <c r="B12675" t="n">
        <f>SUM(A1:A12675)</f>
        <v>0.0</v>
      </c>
    </row>
    <row r="12676">
      <c r="A12676" t="n">
        <v>0.2305814794456862</v>
      </c>
      <c r="B12676" t="n">
        <f>SUM(A1:A12676)</f>
        <v>0.0</v>
      </c>
    </row>
    <row r="12677">
      <c r="A12677" t="n">
        <v>0.287436962444661</v>
      </c>
      <c r="B12677" t="n">
        <f>SUM(A1:A12677)</f>
        <v>0.0</v>
      </c>
    </row>
    <row r="12678">
      <c r="A12678" t="n">
        <v>0.6380854029859511</v>
      </c>
      <c r="B12678" t="n">
        <f>SUM(A1:A12678)</f>
        <v>0.0</v>
      </c>
    </row>
    <row r="12679">
      <c r="A12679" t="n">
        <v>0.6051091978095351</v>
      </c>
      <c r="B12679" t="n">
        <f>SUM(A1:A12679)</f>
        <v>0.0</v>
      </c>
    </row>
    <row r="12680">
      <c r="A12680" t="n">
        <v>0.8670092319863859</v>
      </c>
      <c r="B12680" t="n">
        <f>SUM(A1:A12680)</f>
        <v>0.0</v>
      </c>
    </row>
    <row r="12681">
      <c r="A12681" t="n">
        <v>0.32767836403997697</v>
      </c>
      <c r="B12681" t="n">
        <f>SUM(A1:A12681)</f>
        <v>0.0</v>
      </c>
    </row>
    <row r="12682">
      <c r="A12682" t="n">
        <v>0.8960885998343358</v>
      </c>
      <c r="B12682" t="n">
        <f>SUM(A1:A12682)</f>
        <v>0.0</v>
      </c>
    </row>
    <row r="12683">
      <c r="A12683" t="n">
        <v>0.5673239656228142</v>
      </c>
      <c r="B12683" t="n">
        <f>SUM(A1:A12683)</f>
        <v>0.0</v>
      </c>
    </row>
    <row r="12684">
      <c r="A12684" t="n">
        <v>0.9645377889575831</v>
      </c>
      <c r="B12684" t="n">
        <f>SUM(A1:A12684)</f>
        <v>0.0</v>
      </c>
    </row>
    <row r="12685">
      <c r="A12685" t="n">
        <v>0.5118722265548008</v>
      </c>
      <c r="B12685" t="n">
        <f>SUM(A1:A12685)</f>
        <v>0.0</v>
      </c>
    </row>
    <row r="12686">
      <c r="A12686" t="n">
        <v>0.6975712693004846</v>
      </c>
      <c r="B12686" t="n">
        <f>SUM(A1:A12686)</f>
        <v>0.0</v>
      </c>
    </row>
    <row r="12687">
      <c r="A12687" t="n">
        <v>0.22347794589453507</v>
      </c>
      <c r="B12687" t="n">
        <f>SUM(A1:A12687)</f>
        <v>0.0</v>
      </c>
    </row>
    <row r="12688">
      <c r="A12688" t="n">
        <v>0.7151110407937645</v>
      </c>
      <c r="B12688" t="n">
        <f>SUM(A1:A12688)</f>
        <v>0.0</v>
      </c>
    </row>
    <row r="12689">
      <c r="A12689" t="n">
        <v>0.5867684804946045</v>
      </c>
      <c r="B12689" t="n">
        <f>SUM(A1:A12689)</f>
        <v>0.0</v>
      </c>
    </row>
    <row r="12690">
      <c r="A12690" t="n">
        <v>0.7249735046606738</v>
      </c>
      <c r="B12690" t="n">
        <f>SUM(A1:A12690)</f>
        <v>0.0</v>
      </c>
    </row>
    <row r="12691">
      <c r="A12691" t="n">
        <v>0.15878411480807186</v>
      </c>
      <c r="B12691" t="n">
        <f>SUM(A1:A12691)</f>
        <v>0.0</v>
      </c>
    </row>
    <row r="12692">
      <c r="A12692" t="n">
        <v>0.6671748617954969</v>
      </c>
      <c r="B12692" t="n">
        <f>SUM(A1:A12692)</f>
        <v>0.0</v>
      </c>
    </row>
    <row r="12693">
      <c r="A12693" t="n">
        <v>0.694077687324087</v>
      </c>
      <c r="B12693" t="n">
        <f>SUM(A1:A12693)</f>
        <v>0.0</v>
      </c>
    </row>
    <row r="12694">
      <c r="A12694" t="n">
        <v>0.5529121636155783</v>
      </c>
      <c r="B12694" t="n">
        <f>SUM(A1:A12694)</f>
        <v>0.0</v>
      </c>
    </row>
    <row r="12695">
      <c r="A12695" t="n">
        <v>0.4855722545848846</v>
      </c>
      <c r="B12695" t="n">
        <f>SUM(A1:A12695)</f>
        <v>0.0</v>
      </c>
    </row>
    <row r="12696">
      <c r="A12696" t="n">
        <v>0.8911265554314501</v>
      </c>
      <c r="B12696" t="n">
        <f>SUM(A1:A12696)</f>
        <v>0.0</v>
      </c>
    </row>
    <row r="12697">
      <c r="A12697" t="n">
        <v>0.1115155719732851</v>
      </c>
      <c r="B12697" t="n">
        <f>SUM(A1:A12697)</f>
        <v>0.0</v>
      </c>
    </row>
    <row r="12698">
      <c r="A12698" t="n">
        <v>0.923600019540765</v>
      </c>
      <c r="B12698" t="n">
        <f>SUM(A1:A12698)</f>
        <v>0.0</v>
      </c>
    </row>
    <row r="12699">
      <c r="A12699" t="n">
        <v>0.6712266341617152</v>
      </c>
      <c r="B12699" t="n">
        <f>SUM(A1:A12699)</f>
        <v>0.0</v>
      </c>
    </row>
    <row r="12700">
      <c r="A12700" t="n">
        <v>0.6840283215162292</v>
      </c>
      <c r="B12700" t="n">
        <f>SUM(A1:A12700)</f>
        <v>0.0</v>
      </c>
    </row>
    <row r="12701">
      <c r="A12701" t="n">
        <v>0.5474487851988578</v>
      </c>
      <c r="B12701" t="n">
        <f>SUM(A1:A12701)</f>
        <v>0.0</v>
      </c>
    </row>
    <row r="12702">
      <c r="A12702" t="n">
        <v>0.6336180536035687</v>
      </c>
      <c r="B12702" t="n">
        <f>SUM(A1:A12702)</f>
        <v>0.0</v>
      </c>
    </row>
    <row r="12703">
      <c r="A12703" t="n">
        <v>0.28656550811077186</v>
      </c>
      <c r="B12703" t="n">
        <f>SUM(A1:A12703)</f>
        <v>0.0</v>
      </c>
    </row>
    <row r="12704">
      <c r="A12704" t="n">
        <v>0.749538150886485</v>
      </c>
      <c r="B12704" t="n">
        <f>SUM(A1:A12704)</f>
        <v>0.0</v>
      </c>
    </row>
    <row r="12705">
      <c r="A12705" t="n">
        <v>0.945698514540293</v>
      </c>
      <c r="B12705" t="n">
        <f>SUM(A1:A12705)</f>
        <v>0.0</v>
      </c>
    </row>
    <row r="12706">
      <c r="A12706" t="n">
        <v>0.3587254773113937</v>
      </c>
      <c r="B12706" t="n">
        <f>SUM(A1:A12706)</f>
        <v>0.0</v>
      </c>
    </row>
    <row r="12707">
      <c r="A12707" t="n">
        <v>0.7227148037066192</v>
      </c>
      <c r="B12707" t="n">
        <f>SUM(A1:A12707)</f>
        <v>0.0</v>
      </c>
    </row>
    <row r="12708">
      <c r="A12708" t="n">
        <v>0.25761910917507236</v>
      </c>
      <c r="B12708" t="n">
        <f>SUM(A1:A12708)</f>
        <v>0.0</v>
      </c>
    </row>
    <row r="12709">
      <c r="A12709" t="n">
        <v>0.2804001869018472</v>
      </c>
      <c r="B12709" t="n">
        <f>SUM(A1:A12709)</f>
        <v>0.0</v>
      </c>
    </row>
    <row r="12710">
      <c r="A12710" t="n">
        <v>0.15729125880128547</v>
      </c>
      <c r="B12710" t="n">
        <f>SUM(A1:A12710)</f>
        <v>0.0</v>
      </c>
    </row>
    <row r="12711">
      <c r="A12711" t="n">
        <v>0.4691638169780785</v>
      </c>
      <c r="B12711" t="n">
        <f>SUM(A1:A12711)</f>
        <v>0.0</v>
      </c>
    </row>
    <row r="12712">
      <c r="A12712" t="n">
        <v>0.310071669175748</v>
      </c>
      <c r="B12712" t="n">
        <f>SUM(A1:A12712)</f>
        <v>0.0</v>
      </c>
    </row>
    <row r="12713">
      <c r="A12713" t="n">
        <v>0.3558003313747189</v>
      </c>
      <c r="B12713" t="n">
        <f>SUM(A1:A12713)</f>
        <v>0.0</v>
      </c>
    </row>
    <row r="12714">
      <c r="A12714" t="n">
        <v>0.9846912386822299</v>
      </c>
      <c r="B12714" t="n">
        <f>SUM(A1:A12714)</f>
        <v>0.0</v>
      </c>
    </row>
    <row r="12715">
      <c r="A12715" t="n">
        <v>0.67314552503316</v>
      </c>
      <c r="B12715" t="n">
        <f>SUM(A1:A12715)</f>
        <v>0.0</v>
      </c>
    </row>
    <row r="12716">
      <c r="A12716" t="n">
        <v>0.3525962033049804</v>
      </c>
      <c r="B12716" t="n">
        <f>SUM(A1:A12716)</f>
        <v>0.0</v>
      </c>
    </row>
    <row r="12717">
      <c r="A12717" t="n">
        <v>0.1862935818825584</v>
      </c>
      <c r="B12717" t="n">
        <f>SUM(A1:A12717)</f>
        <v>0.0</v>
      </c>
    </row>
    <row r="12718">
      <c r="A12718" t="n">
        <v>0.7728340098005482</v>
      </c>
      <c r="B12718" t="n">
        <f>SUM(A1:A12718)</f>
        <v>0.0</v>
      </c>
    </row>
    <row r="12719">
      <c r="A12719" t="n">
        <v>0.27820626369080903</v>
      </c>
      <c r="B12719" t="n">
        <f>SUM(A1:A12719)</f>
        <v>0.0</v>
      </c>
    </row>
    <row r="12720">
      <c r="A12720" t="n">
        <v>0.15527405262471272</v>
      </c>
      <c r="B12720" t="n">
        <f>SUM(A1:A12720)</f>
        <v>0.0</v>
      </c>
    </row>
    <row r="12721">
      <c r="A12721" t="n">
        <v>0.6278586228188093</v>
      </c>
      <c r="B12721" t="n">
        <f>SUM(A1:A12721)</f>
        <v>0.0</v>
      </c>
    </row>
    <row r="12722">
      <c r="A12722" t="n">
        <v>0.5516849327493115</v>
      </c>
      <c r="B12722" t="n">
        <f>SUM(A1:A12722)</f>
        <v>0.0</v>
      </c>
    </row>
    <row r="12723">
      <c r="A12723" t="n">
        <v>0.8803634633441796</v>
      </c>
      <c r="B12723" t="n">
        <f>SUM(A1:A12723)</f>
        <v>0.0</v>
      </c>
    </row>
    <row r="12724">
      <c r="A12724" t="n">
        <v>0.49405476289588535</v>
      </c>
      <c r="B12724" t="n">
        <f>SUM(A1:A12724)</f>
        <v>0.0</v>
      </c>
    </row>
    <row r="12725">
      <c r="A12725" t="n">
        <v>0.01734404756573582</v>
      </c>
      <c r="B12725" t="n">
        <f>SUM(A1:A12725)</f>
        <v>0.0</v>
      </c>
    </row>
    <row r="12726">
      <c r="A12726" t="n">
        <v>0.5468476333538342</v>
      </c>
      <c r="B12726" t="n">
        <f>SUM(A1:A12726)</f>
        <v>0.0</v>
      </c>
    </row>
    <row r="12727">
      <c r="A12727" t="n">
        <v>0.3970990377051532</v>
      </c>
      <c r="B12727" t="n">
        <f>SUM(A1:A12727)</f>
        <v>0.0</v>
      </c>
    </row>
    <row r="12728">
      <c r="A12728" t="n">
        <v>0.9031463301639856</v>
      </c>
      <c r="B12728" t="n">
        <f>SUM(A1:A12728)</f>
        <v>0.0</v>
      </c>
    </row>
    <row r="12729">
      <c r="A12729" t="n">
        <v>0.29613362928536335</v>
      </c>
      <c r="B12729" t="n">
        <f>SUM(A1:A12729)</f>
        <v>0.0</v>
      </c>
    </row>
    <row r="12730">
      <c r="A12730" t="n">
        <v>0.8596257247623693</v>
      </c>
      <c r="B12730" t="n">
        <f>SUM(A1:A12730)</f>
        <v>0.0</v>
      </c>
    </row>
    <row r="12731">
      <c r="A12731" t="n">
        <v>0.29742514205797865</v>
      </c>
      <c r="B12731" t="n">
        <f>SUM(A1:A12731)</f>
        <v>0.0</v>
      </c>
    </row>
    <row r="12732">
      <c r="A12732" t="n">
        <v>0.422200798814665</v>
      </c>
      <c r="B12732" t="n">
        <f>SUM(A1:A12732)</f>
        <v>0.0</v>
      </c>
    </row>
    <row r="12733">
      <c r="A12733" t="n">
        <v>0.7995378072476785</v>
      </c>
      <c r="B12733" t="n">
        <f>SUM(A1:A12733)</f>
        <v>0.0</v>
      </c>
    </row>
    <row r="12734">
      <c r="A12734" t="n">
        <v>0.6236230271435186</v>
      </c>
      <c r="B12734" t="n">
        <f>SUM(A1:A12734)</f>
        <v>0.0</v>
      </c>
    </row>
    <row r="12735">
      <c r="A12735" t="n">
        <v>0.9549646292899016</v>
      </c>
      <c r="B12735" t="n">
        <f>SUM(A1:A12735)</f>
        <v>0.0</v>
      </c>
    </row>
    <row r="12736">
      <c r="A12736" t="n">
        <v>0.2913472193230665</v>
      </c>
      <c r="B12736" t="n">
        <f>SUM(A1:A12736)</f>
        <v>0.0</v>
      </c>
    </row>
    <row r="12737">
      <c r="A12737" t="n">
        <v>0.7685818787616915</v>
      </c>
      <c r="B12737" t="n">
        <f>SUM(A1:A12737)</f>
        <v>0.0</v>
      </c>
    </row>
    <row r="12738">
      <c r="A12738" t="n">
        <v>0.6824255632401309</v>
      </c>
      <c r="B12738" t="n">
        <f>SUM(A1:A12738)</f>
        <v>0.0</v>
      </c>
    </row>
    <row r="12739">
      <c r="A12739" t="n">
        <v>0.9081162959629784</v>
      </c>
      <c r="B12739" t="n">
        <f>SUM(A1:A12739)</f>
        <v>0.0</v>
      </c>
    </row>
    <row r="12740">
      <c r="A12740" t="n">
        <v>0.7161350573606636</v>
      </c>
      <c r="B12740" t="n">
        <f>SUM(A1:A12740)</f>
        <v>0.0</v>
      </c>
    </row>
    <row r="12741">
      <c r="A12741" t="n">
        <v>0.8372899983495643</v>
      </c>
      <c r="B12741" t="n">
        <f>SUM(A1:A12741)</f>
        <v>0.0</v>
      </c>
    </row>
    <row r="12742">
      <c r="A12742" t="n">
        <v>0.9188955632880536</v>
      </c>
      <c r="B12742" t="n">
        <f>SUM(A1:A12742)</f>
        <v>0.0</v>
      </c>
    </row>
    <row r="12743">
      <c r="A12743" t="n">
        <v>0.17906249719426248</v>
      </c>
      <c r="B12743" t="n">
        <f>SUM(A1:A12743)</f>
        <v>0.0</v>
      </c>
    </row>
    <row r="12744">
      <c r="A12744" t="n">
        <v>0.304491829798786</v>
      </c>
      <c r="B12744" t="n">
        <f>SUM(A1:A12744)</f>
        <v>0.0</v>
      </c>
    </row>
    <row r="12745">
      <c r="A12745" t="n">
        <v>0.905906295969645</v>
      </c>
      <c r="B12745" t="n">
        <f>SUM(A1:A12745)</f>
        <v>0.0</v>
      </c>
    </row>
    <row r="12746">
      <c r="A12746" t="n">
        <v>0.6299518870414061</v>
      </c>
      <c r="B12746" t="n">
        <f>SUM(A1:A12746)</f>
        <v>0.0</v>
      </c>
    </row>
    <row r="12747">
      <c r="A12747" t="n">
        <v>0.9947676383154055</v>
      </c>
      <c r="B12747" t="n">
        <f>SUM(A1:A12747)</f>
        <v>0.0</v>
      </c>
    </row>
    <row r="12748">
      <c r="A12748" t="n">
        <v>0.43686726841372314</v>
      </c>
      <c r="B12748" t="n">
        <f>SUM(A1:A12748)</f>
        <v>0.0</v>
      </c>
    </row>
    <row r="12749">
      <c r="A12749" t="n">
        <v>0.6521956117980623</v>
      </c>
      <c r="B12749" t="n">
        <f>SUM(A1:A12749)</f>
        <v>0.0</v>
      </c>
    </row>
    <row r="12750">
      <c r="A12750" t="n">
        <v>0.06540704434449918</v>
      </c>
      <c r="B12750" t="n">
        <f>SUM(A1:A12750)</f>
        <v>0.0</v>
      </c>
    </row>
    <row r="12751">
      <c r="A12751" t="n">
        <v>0.46330018648077154</v>
      </c>
      <c r="B12751" t="n">
        <f>SUM(A1:A12751)</f>
        <v>0.0</v>
      </c>
    </row>
    <row r="12752">
      <c r="A12752" t="n">
        <v>0.6974522347298998</v>
      </c>
      <c r="B12752" t="n">
        <f>SUM(A1:A12752)</f>
        <v>0.0</v>
      </c>
    </row>
    <row r="12753">
      <c r="A12753" t="n">
        <v>0.8049048111453309</v>
      </c>
      <c r="B12753" t="n">
        <f>SUM(A1:A12753)</f>
        <v>0.0</v>
      </c>
    </row>
    <row r="12754">
      <c r="A12754" t="n">
        <v>0.8075723008023431</v>
      </c>
      <c r="B12754" t="n">
        <f>SUM(A1:A12754)</f>
        <v>0.0</v>
      </c>
    </row>
    <row r="12755">
      <c r="A12755" t="n">
        <v>0.25267084052531275</v>
      </c>
      <c r="B12755" t="n">
        <f>SUM(A1:A12755)</f>
        <v>0.0</v>
      </c>
    </row>
    <row r="12756">
      <c r="A12756" t="n">
        <v>0.38090719418399654</v>
      </c>
      <c r="B12756" t="n">
        <f>SUM(A1:A12756)</f>
        <v>0.0</v>
      </c>
    </row>
    <row r="12757">
      <c r="A12757" t="n">
        <v>0.8983939048964861</v>
      </c>
      <c r="B12757" t="n">
        <f>SUM(A1:A12757)</f>
        <v>0.0</v>
      </c>
    </row>
    <row r="12758">
      <c r="A12758" t="n">
        <v>0.42803821757398797</v>
      </c>
      <c r="B12758" t="n">
        <f>SUM(A1:A12758)</f>
        <v>0.0</v>
      </c>
    </row>
    <row r="12759">
      <c r="A12759" t="n">
        <v>0.8913336535740474</v>
      </c>
      <c r="B12759" t="n">
        <f>SUM(A1:A12759)</f>
        <v>0.0</v>
      </c>
    </row>
    <row r="12760">
      <c r="A12760" t="n">
        <v>0.6190722368584912</v>
      </c>
      <c r="B12760" t="n">
        <f>SUM(A1:A12760)</f>
        <v>0.0</v>
      </c>
    </row>
    <row r="12761">
      <c r="A12761" t="n">
        <v>0.5229218039768049</v>
      </c>
      <c r="B12761" t="n">
        <f>SUM(A1:A12761)</f>
        <v>0.0</v>
      </c>
    </row>
    <row r="12762">
      <c r="A12762" t="n">
        <v>0.9834321133959287</v>
      </c>
      <c r="B12762" t="n">
        <f>SUM(A1:A12762)</f>
        <v>0.0</v>
      </c>
    </row>
    <row r="12763">
      <c r="A12763" t="n">
        <v>0.9293394756002991</v>
      </c>
      <c r="B12763" t="n">
        <f>SUM(A1:A12763)</f>
        <v>0.0</v>
      </c>
    </row>
    <row r="12764">
      <c r="A12764" t="n">
        <v>0.8785169244734293</v>
      </c>
      <c r="B12764" t="n">
        <f>SUM(A1:A12764)</f>
        <v>0.0</v>
      </c>
    </row>
    <row r="12765">
      <c r="A12765" t="n">
        <v>0.787561079984888</v>
      </c>
      <c r="B12765" t="n">
        <f>SUM(A1:A12765)</f>
        <v>0.0</v>
      </c>
    </row>
    <row r="12766">
      <c r="A12766" t="n">
        <v>0.6883009411491737</v>
      </c>
      <c r="B12766" t="n">
        <f>SUM(A1:A12766)</f>
        <v>0.0</v>
      </c>
    </row>
    <row r="12767">
      <c r="A12767" t="n">
        <v>0.09141111714477113</v>
      </c>
      <c r="B12767" t="n">
        <f>SUM(A1:A12767)</f>
        <v>0.0</v>
      </c>
    </row>
    <row r="12768">
      <c r="A12768" t="n">
        <v>0.8609261626657747</v>
      </c>
      <c r="B12768" t="n">
        <f>SUM(A1:A12768)</f>
        <v>0.0</v>
      </c>
    </row>
    <row r="12769">
      <c r="A12769" t="n">
        <v>0.4709682760709387</v>
      </c>
      <c r="B12769" t="n">
        <f>SUM(A1:A12769)</f>
        <v>0.0</v>
      </c>
    </row>
    <row r="12770">
      <c r="A12770" t="n">
        <v>0.1163323090750149</v>
      </c>
      <c r="B12770" t="n">
        <f>SUM(A1:A12770)</f>
        <v>0.0</v>
      </c>
    </row>
    <row r="12771">
      <c r="A12771" t="n">
        <v>0.2796447066556861</v>
      </c>
      <c r="B12771" t="n">
        <f>SUM(A1:A12771)</f>
        <v>0.0</v>
      </c>
    </row>
    <row r="12772">
      <c r="A12772" t="n">
        <v>0.3648444457766905</v>
      </c>
      <c r="B12772" t="n">
        <f>SUM(A1:A12772)</f>
        <v>0.0</v>
      </c>
    </row>
    <row r="12773">
      <c r="A12773" t="n">
        <v>0.21437159868978295</v>
      </c>
      <c r="B12773" t="n">
        <f>SUM(A1:A12773)</f>
        <v>0.0</v>
      </c>
    </row>
    <row r="12774">
      <c r="A12774" t="n">
        <v>0.9844309772795848</v>
      </c>
      <c r="B12774" t="n">
        <f>SUM(A1:A12774)</f>
        <v>0.0</v>
      </c>
    </row>
    <row r="12775">
      <c r="A12775" t="n">
        <v>0.4964138230792461</v>
      </c>
      <c r="B12775" t="n">
        <f>SUM(A1:A12775)</f>
        <v>0.0</v>
      </c>
    </row>
    <row r="12776">
      <c r="A12776" t="n">
        <v>0.8039715436011873</v>
      </c>
      <c r="B12776" t="n">
        <f>SUM(A1:A12776)</f>
        <v>0.0</v>
      </c>
    </row>
    <row r="12777">
      <c r="A12777" t="n">
        <v>0.6958222526000355</v>
      </c>
      <c r="B12777" t="n">
        <f>SUM(A1:A12777)</f>
        <v>0.0</v>
      </c>
    </row>
    <row r="12778">
      <c r="A12778" t="n">
        <v>0.3725846292941146</v>
      </c>
      <c r="B12778" t="n">
        <f>SUM(A1:A12778)</f>
        <v>0.0</v>
      </c>
    </row>
    <row r="12779">
      <c r="A12779" t="n">
        <v>0.7156886751107797</v>
      </c>
      <c r="B12779" t="n">
        <f>SUM(A1:A12779)</f>
        <v>0.0</v>
      </c>
    </row>
    <row r="12780">
      <c r="A12780" t="n">
        <v>0.29081903239491647</v>
      </c>
      <c r="B12780" t="n">
        <f>SUM(A1:A12780)</f>
        <v>0.0</v>
      </c>
    </row>
    <row r="12781">
      <c r="A12781" t="n">
        <v>0.5453597658652495</v>
      </c>
      <c r="B12781" t="n">
        <f>SUM(A1:A12781)</f>
        <v>0.0</v>
      </c>
    </row>
    <row r="12782">
      <c r="A12782" t="n">
        <v>0.013911849032737567</v>
      </c>
      <c r="B12782" t="n">
        <f>SUM(A1:A12782)</f>
        <v>0.0</v>
      </c>
    </row>
    <row r="12783">
      <c r="A12783" t="n">
        <v>0.4843358060679076</v>
      </c>
      <c r="B12783" t="n">
        <f>SUM(A1:A12783)</f>
        <v>0.0</v>
      </c>
    </row>
    <row r="12784">
      <c r="A12784" t="n">
        <v>0.4478515740841008</v>
      </c>
      <c r="B12784" t="n">
        <f>SUM(A1:A12784)</f>
        <v>0.0</v>
      </c>
    </row>
    <row r="12785">
      <c r="A12785" t="n">
        <v>0.6346096692672492</v>
      </c>
      <c r="B12785" t="n">
        <f>SUM(A1:A12785)</f>
        <v>0.0</v>
      </c>
    </row>
    <row r="12786">
      <c r="A12786" t="n">
        <v>0.6283174624752764</v>
      </c>
      <c r="B12786" t="n">
        <f>SUM(A1:A12786)</f>
        <v>0.0</v>
      </c>
    </row>
    <row r="12787">
      <c r="A12787" t="n">
        <v>0.32915466626731904</v>
      </c>
      <c r="B12787" t="n">
        <f>SUM(A1:A12787)</f>
        <v>0.0</v>
      </c>
    </row>
    <row r="12788">
      <c r="A12788" t="n">
        <v>0.49375923476290584</v>
      </c>
      <c r="B12788" t="n">
        <f>SUM(A1:A12788)</f>
        <v>0.0</v>
      </c>
    </row>
    <row r="12789">
      <c r="A12789" t="n">
        <v>0.5908217344302311</v>
      </c>
      <c r="B12789" t="n">
        <f>SUM(A1:A12789)</f>
        <v>0.0</v>
      </c>
    </row>
    <row r="12790">
      <c r="A12790" t="n">
        <v>0.41528839490160296</v>
      </c>
      <c r="B12790" t="n">
        <f>SUM(A1:A12790)</f>
        <v>0.0</v>
      </c>
    </row>
    <row r="12791">
      <c r="A12791" t="n">
        <v>0.7390766146523674</v>
      </c>
      <c r="B12791" t="n">
        <f>SUM(A1:A12791)</f>
        <v>0.0</v>
      </c>
    </row>
    <row r="12792">
      <c r="A12792" t="n">
        <v>0.44920895488686297</v>
      </c>
      <c r="B12792" t="n">
        <f>SUM(A1:A12792)</f>
        <v>0.0</v>
      </c>
    </row>
    <row r="12793">
      <c r="A12793" t="n">
        <v>0.04031035070771438</v>
      </c>
      <c r="B12793" t="n">
        <f>SUM(A1:A12793)</f>
        <v>0.0</v>
      </c>
    </row>
    <row r="12794">
      <c r="A12794" t="n">
        <v>0.6228716489725701</v>
      </c>
      <c r="B12794" t="n">
        <f>SUM(A1:A12794)</f>
        <v>0.0</v>
      </c>
    </row>
    <row r="12795">
      <c r="A12795" t="n">
        <v>0.7194570095109833</v>
      </c>
      <c r="B12795" t="n">
        <f>SUM(A1:A12795)</f>
        <v>0.0</v>
      </c>
    </row>
    <row r="12796">
      <c r="A12796" t="n">
        <v>0.30034318200957943</v>
      </c>
      <c r="B12796" t="n">
        <f>SUM(A1:A12796)</f>
        <v>0.0</v>
      </c>
    </row>
    <row r="12797">
      <c r="A12797" t="n">
        <v>0.985782506785663</v>
      </c>
      <c r="B12797" t="n">
        <f>SUM(A1:A12797)</f>
        <v>0.0</v>
      </c>
    </row>
    <row r="12798">
      <c r="A12798" t="n">
        <v>0.3626411949081393</v>
      </c>
      <c r="B12798" t="n">
        <f>SUM(A1:A12798)</f>
        <v>0.0</v>
      </c>
    </row>
    <row r="12799">
      <c r="A12799" t="n">
        <v>0.1858685901978363</v>
      </c>
      <c r="B12799" t="n">
        <f>SUM(A1:A12799)</f>
        <v>0.0</v>
      </c>
    </row>
    <row r="12800">
      <c r="A12800" t="n">
        <v>0.2775014061135537</v>
      </c>
      <c r="B12800" t="n">
        <f>SUM(A1:A12800)</f>
        <v>0.0</v>
      </c>
    </row>
    <row r="12801">
      <c r="A12801" t="n">
        <v>0.6642735830249735</v>
      </c>
      <c r="B12801" t="n">
        <f>SUM(A1:A12801)</f>
        <v>0.0</v>
      </c>
    </row>
    <row r="12802">
      <c r="A12802" t="n">
        <v>0.8556535274588575</v>
      </c>
      <c r="B12802" t="n">
        <f>SUM(A1:A12802)</f>
        <v>0.0</v>
      </c>
    </row>
    <row r="12803">
      <c r="A12803" t="n">
        <v>0.9991446115947595</v>
      </c>
      <c r="B12803" t="n">
        <f>SUM(A1:A12803)</f>
        <v>0.0</v>
      </c>
    </row>
    <row r="12804">
      <c r="A12804" t="n">
        <v>0.2925967759114143</v>
      </c>
      <c r="B12804" t="n">
        <f>SUM(A1:A12804)</f>
        <v>0.0</v>
      </c>
    </row>
    <row r="12805">
      <c r="A12805" t="n">
        <v>0.7200329667587071</v>
      </c>
      <c r="B12805" t="n">
        <f>SUM(A1:A12805)</f>
        <v>0.0</v>
      </c>
    </row>
    <row r="12806">
      <c r="A12806" t="n">
        <v>0.5173888693227496</v>
      </c>
      <c r="B12806" t="n">
        <f>SUM(A1:A12806)</f>
        <v>0.0</v>
      </c>
    </row>
    <row r="12807">
      <c r="A12807" t="n">
        <v>0.44504452189924226</v>
      </c>
      <c r="B12807" t="n">
        <f>SUM(A1:A12807)</f>
        <v>0.0</v>
      </c>
    </row>
    <row r="12808">
      <c r="A12808" t="n">
        <v>0.025964756136952927</v>
      </c>
      <c r="B12808" t="n">
        <f>SUM(A1:A12808)</f>
        <v>0.0</v>
      </c>
    </row>
    <row r="12809">
      <c r="A12809" t="n">
        <v>0.5572121573403116</v>
      </c>
      <c r="B12809" t="n">
        <f>SUM(A1:A12809)</f>
        <v>0.0</v>
      </c>
    </row>
    <row r="12810">
      <c r="A12810" t="n">
        <v>0.43286049860061726</v>
      </c>
      <c r="B12810" t="n">
        <f>SUM(A1:A12810)</f>
        <v>0.0</v>
      </c>
    </row>
    <row r="12811">
      <c r="A12811" t="n">
        <v>0.8916095948560587</v>
      </c>
      <c r="B12811" t="n">
        <f>SUM(A1:A12811)</f>
        <v>0.0</v>
      </c>
    </row>
    <row r="12812">
      <c r="A12812" t="n">
        <v>0.6079964682548286</v>
      </c>
      <c r="B12812" t="n">
        <f>SUM(A1:A12812)</f>
        <v>0.0</v>
      </c>
    </row>
    <row r="12813">
      <c r="A12813" t="n">
        <v>0.7636275994248641</v>
      </c>
      <c r="B12813" t="n">
        <f>SUM(A1:A12813)</f>
        <v>0.0</v>
      </c>
    </row>
    <row r="12814">
      <c r="A12814" t="n">
        <v>0.7554741983864524</v>
      </c>
      <c r="B12814" t="n">
        <f>SUM(A1:A12814)</f>
        <v>0.0</v>
      </c>
    </row>
    <row r="12815">
      <c r="A12815" t="n">
        <v>0.9626240588102001</v>
      </c>
      <c r="B12815" t="n">
        <f>SUM(A1:A12815)</f>
        <v>0.0</v>
      </c>
    </row>
    <row r="12816">
      <c r="A12816" t="n">
        <v>0.41268040751429247</v>
      </c>
      <c r="B12816" t="n">
        <f>SUM(A1:A12816)</f>
        <v>0.0</v>
      </c>
    </row>
    <row r="12817">
      <c r="A12817" t="n">
        <v>0.7440752982531084</v>
      </c>
      <c r="B12817" t="n">
        <f>SUM(A1:A12817)</f>
        <v>0.0</v>
      </c>
    </row>
    <row r="12818">
      <c r="A12818" t="n">
        <v>0.631920805965317</v>
      </c>
      <c r="B12818" t="n">
        <f>SUM(A1:A12818)</f>
        <v>0.0</v>
      </c>
    </row>
    <row r="12819">
      <c r="A12819" t="n">
        <v>0.10400136051239617</v>
      </c>
      <c r="B12819" t="n">
        <f>SUM(A1:A12819)</f>
        <v>0.0</v>
      </c>
    </row>
    <row r="12820">
      <c r="A12820" t="n">
        <v>0.4004765004140023</v>
      </c>
      <c r="B12820" t="n">
        <f>SUM(A1:A12820)</f>
        <v>0.0</v>
      </c>
    </row>
    <row r="12821">
      <c r="A12821" t="n">
        <v>0.5339570343095555</v>
      </c>
      <c r="B12821" t="n">
        <f>SUM(A1:A12821)</f>
        <v>0.0</v>
      </c>
    </row>
    <row r="12822">
      <c r="A12822" t="n">
        <v>0.9410402818583012</v>
      </c>
      <c r="B12822" t="n">
        <f>SUM(A1:A12822)</f>
        <v>0.0</v>
      </c>
    </row>
    <row r="12823">
      <c r="A12823" t="n">
        <v>0.32662579582901063</v>
      </c>
      <c r="B12823" t="n">
        <f>SUM(A1:A12823)</f>
        <v>0.0</v>
      </c>
    </row>
    <row r="12824">
      <c r="A12824" t="n">
        <v>0.08406881658163345</v>
      </c>
      <c r="B12824" t="n">
        <f>SUM(A1:A12824)</f>
        <v>0.0</v>
      </c>
    </row>
    <row r="12825">
      <c r="A12825" t="n">
        <v>0.48385427231201583</v>
      </c>
      <c r="B12825" t="n">
        <f>SUM(A1:A12825)</f>
        <v>0.0</v>
      </c>
    </row>
    <row r="12826">
      <c r="A12826" t="n">
        <v>0.5559865370541647</v>
      </c>
      <c r="B12826" t="n">
        <f>SUM(A1:A12826)</f>
        <v>0.0</v>
      </c>
    </row>
    <row r="12827">
      <c r="A12827" t="n">
        <v>0.6210564831270098</v>
      </c>
      <c r="B12827" t="n">
        <f>SUM(A1:A12827)</f>
        <v>0.0</v>
      </c>
    </row>
    <row r="12828">
      <c r="A12828" t="n">
        <v>0.3658357243537669</v>
      </c>
      <c r="B12828" t="n">
        <f>SUM(A1:A12828)</f>
        <v>0.0</v>
      </c>
    </row>
    <row r="12829">
      <c r="A12829" t="n">
        <v>0.07466979358953285</v>
      </c>
      <c r="B12829" t="n">
        <f>SUM(A1:A12829)</f>
        <v>0.0</v>
      </c>
    </row>
    <row r="12830">
      <c r="A12830" t="n">
        <v>0.8580188063154439</v>
      </c>
      <c r="B12830" t="n">
        <f>SUM(A1:A12830)</f>
        <v>0.0</v>
      </c>
    </row>
    <row r="12831">
      <c r="A12831" t="n">
        <v>0.9134516445555314</v>
      </c>
      <c r="B12831" t="n">
        <f>SUM(A1:A12831)</f>
        <v>0.0</v>
      </c>
    </row>
    <row r="12832">
      <c r="A12832" t="n">
        <v>0.8347816134384864</v>
      </c>
      <c r="B12832" t="n">
        <f>SUM(A1:A12832)</f>
        <v>0.0</v>
      </c>
    </row>
    <row r="12833">
      <c r="A12833" t="n">
        <v>0.9905515787497823</v>
      </c>
      <c r="B12833" t="n">
        <f>SUM(A1:A12833)</f>
        <v>0.0</v>
      </c>
    </row>
    <row r="12834">
      <c r="A12834" t="n">
        <v>0.01930713966960329</v>
      </c>
      <c r="B12834" t="n">
        <f>SUM(A1:A12834)</f>
        <v>0.0</v>
      </c>
    </row>
    <row r="12835">
      <c r="A12835" t="n">
        <v>0.9180049814109222</v>
      </c>
      <c r="B12835" t="n">
        <f>SUM(A1:A12835)</f>
        <v>0.0</v>
      </c>
    </row>
    <row r="12836">
      <c r="A12836" t="n">
        <v>0.8797726209739571</v>
      </c>
      <c r="B12836" t="n">
        <f>SUM(A1:A12836)</f>
        <v>0.0</v>
      </c>
    </row>
    <row r="12837">
      <c r="A12837" t="n">
        <v>0.6462401248461516</v>
      </c>
      <c r="B12837" t="n">
        <f>SUM(A1:A12837)</f>
        <v>0.0</v>
      </c>
    </row>
    <row r="12838">
      <c r="A12838" t="n">
        <v>0.21307637621537445</v>
      </c>
      <c r="B12838" t="n">
        <f>SUM(A1:A12838)</f>
        <v>0.0</v>
      </c>
    </row>
    <row r="12839">
      <c r="A12839" t="n">
        <v>0.969016482493318</v>
      </c>
      <c r="B12839" t="n">
        <f>SUM(A1:A12839)</f>
        <v>0.0</v>
      </c>
    </row>
    <row r="12840">
      <c r="A12840" t="n">
        <v>0.19286365424003848</v>
      </c>
      <c r="B12840" t="n">
        <f>SUM(A1:A12840)</f>
        <v>0.0</v>
      </c>
    </row>
    <row r="12841">
      <c r="A12841" t="n">
        <v>0.19074467531802142</v>
      </c>
      <c r="B12841" t="n">
        <f>SUM(A1:A12841)</f>
        <v>0.0</v>
      </c>
    </row>
    <row r="12842">
      <c r="A12842" t="n">
        <v>0.5669712762729663</v>
      </c>
      <c r="B12842" t="n">
        <f>SUM(A1:A12842)</f>
        <v>0.0</v>
      </c>
    </row>
    <row r="12843">
      <c r="A12843" t="n">
        <v>0.957745972035458</v>
      </c>
      <c r="B12843" t="n">
        <f>SUM(A1:A12843)</f>
        <v>0.0</v>
      </c>
    </row>
    <row r="12844">
      <c r="A12844" t="n">
        <v>0.8029428277456611</v>
      </c>
      <c r="B12844" t="n">
        <f>SUM(A1:A12844)</f>
        <v>0.0</v>
      </c>
    </row>
    <row r="12845">
      <c r="A12845" t="n">
        <v>0.3703185326379218</v>
      </c>
      <c r="B12845" t="n">
        <f>SUM(A1:A12845)</f>
        <v>0.0</v>
      </c>
    </row>
    <row r="12846">
      <c r="A12846" t="n">
        <v>0.34940468901548216</v>
      </c>
      <c r="B12846" t="n">
        <f>SUM(A1:A12846)</f>
        <v>0.0</v>
      </c>
    </row>
    <row r="12847">
      <c r="A12847" t="n">
        <v>0.013469071997928572</v>
      </c>
      <c r="B12847" t="n">
        <f>SUM(A1:A12847)</f>
        <v>0.0</v>
      </c>
    </row>
    <row r="12848">
      <c r="A12848" t="n">
        <v>0.9787387500185435</v>
      </c>
      <c r="B12848" t="n">
        <f>SUM(A1:A12848)</f>
        <v>0.0</v>
      </c>
    </row>
    <row r="12849">
      <c r="A12849" t="n">
        <v>0.7333701107309445</v>
      </c>
      <c r="B12849" t="n">
        <f>SUM(A1:A12849)</f>
        <v>0.0</v>
      </c>
    </row>
    <row r="12850">
      <c r="A12850" t="n">
        <v>0.6806688417206337</v>
      </c>
      <c r="B12850" t="n">
        <f>SUM(A1:A12850)</f>
        <v>0.0</v>
      </c>
    </row>
    <row r="12851">
      <c r="A12851" t="n">
        <v>0.6223961808520372</v>
      </c>
      <c r="B12851" t="n">
        <f>SUM(A1:A12851)</f>
        <v>0.0</v>
      </c>
    </row>
    <row r="12852">
      <c r="A12852" t="n">
        <v>0.44872582650748916</v>
      </c>
      <c r="B12852" t="n">
        <f>SUM(A1:A12852)</f>
        <v>0.0</v>
      </c>
    </row>
    <row r="12853">
      <c r="A12853" t="n">
        <v>0.4578384270283705</v>
      </c>
      <c r="B12853" t="n">
        <f>SUM(A1:A12853)</f>
        <v>0.0</v>
      </c>
    </row>
    <row r="12854">
      <c r="A12854" t="n">
        <v>0.08510883792649149</v>
      </c>
      <c r="B12854" t="n">
        <f>SUM(A1:A12854)</f>
        <v>0.0</v>
      </c>
    </row>
    <row r="12855">
      <c r="A12855" t="n">
        <v>0.6314938267091107</v>
      </c>
      <c r="B12855" t="n">
        <f>SUM(A1:A12855)</f>
        <v>0.0</v>
      </c>
    </row>
    <row r="12856">
      <c r="A12856" t="n">
        <v>0.5591440537189101</v>
      </c>
      <c r="B12856" t="n">
        <f>SUM(A1:A12856)</f>
        <v>0.0</v>
      </c>
    </row>
    <row r="12857">
      <c r="A12857" t="n">
        <v>0.7259527393013637</v>
      </c>
      <c r="B12857" t="n">
        <f>SUM(A1:A12857)</f>
        <v>0.0</v>
      </c>
    </row>
    <row r="12858">
      <c r="A12858" t="n">
        <v>0.45138793794412346</v>
      </c>
      <c r="B12858" t="n">
        <f>SUM(A1:A12858)</f>
        <v>0.0</v>
      </c>
    </row>
    <row r="12859">
      <c r="A12859" t="n">
        <v>0.7222714334957953</v>
      </c>
      <c r="B12859" t="n">
        <f>SUM(A1:A12859)</f>
        <v>0.0</v>
      </c>
    </row>
    <row r="12860">
      <c r="A12860" t="n">
        <v>0.09299606545993722</v>
      </c>
      <c r="B12860" t="n">
        <f>SUM(A1:A12860)</f>
        <v>0.0</v>
      </c>
    </row>
    <row r="12861">
      <c r="A12861" t="n">
        <v>0.17308327690083736</v>
      </c>
      <c r="B12861" t="n">
        <f>SUM(A1:A12861)</f>
        <v>0.0</v>
      </c>
    </row>
    <row r="12862">
      <c r="A12862" t="n">
        <v>0.9110807253226519</v>
      </c>
      <c r="B12862" t="n">
        <f>SUM(A1:A12862)</f>
        <v>0.0</v>
      </c>
    </row>
    <row r="12863">
      <c r="A12863" t="n">
        <v>0.3121508729256228</v>
      </c>
      <c r="B12863" t="n">
        <f>SUM(A1:A12863)</f>
        <v>0.0</v>
      </c>
    </row>
    <row r="12864">
      <c r="A12864" t="n">
        <v>0.7070660460658044</v>
      </c>
      <c r="B12864" t="n">
        <f>SUM(A1:A12864)</f>
        <v>0.0</v>
      </c>
    </row>
    <row r="12865">
      <c r="A12865" t="n">
        <v>0.8721911693879268</v>
      </c>
      <c r="B12865" t="n">
        <f>SUM(A1:A12865)</f>
        <v>0.0</v>
      </c>
    </row>
    <row r="12866">
      <c r="A12866" t="n">
        <v>0.27156775393275245</v>
      </c>
      <c r="B12866" t="n">
        <f>SUM(A1:A12866)</f>
        <v>0.0</v>
      </c>
    </row>
    <row r="12867">
      <c r="A12867" t="n">
        <v>0.7465205774984767</v>
      </c>
      <c r="B12867" t="n">
        <f>SUM(A1:A12867)</f>
        <v>0.0</v>
      </c>
    </row>
    <row r="12868">
      <c r="A12868" t="n">
        <v>0.5029293460491766</v>
      </c>
      <c r="B12868" t="n">
        <f>SUM(A1:A12868)</f>
        <v>0.0</v>
      </c>
    </row>
    <row r="12869">
      <c r="A12869" t="n">
        <v>0.818658101582961</v>
      </c>
      <c r="B12869" t="n">
        <f>SUM(A1:A12869)</f>
        <v>0.0</v>
      </c>
    </row>
    <row r="12870">
      <c r="A12870" t="n">
        <v>0.600654022543546</v>
      </c>
      <c r="B12870" t="n">
        <f>SUM(A1:A12870)</f>
        <v>0.0</v>
      </c>
    </row>
    <row r="12871">
      <c r="A12871" t="n">
        <v>0.1200324022795527</v>
      </c>
      <c r="B12871" t="n">
        <f>SUM(A1:A12871)</f>
        <v>0.0</v>
      </c>
    </row>
    <row r="12872">
      <c r="A12872" t="n">
        <v>0.9833454749348159</v>
      </c>
      <c r="B12872" t="n">
        <f>SUM(A1:A12872)</f>
        <v>0.0</v>
      </c>
    </row>
    <row r="12873">
      <c r="A12873" t="n">
        <v>0.8657614790004257</v>
      </c>
      <c r="B12873" t="n">
        <f>SUM(A1:A12873)</f>
        <v>0.0</v>
      </c>
    </row>
    <row r="12874">
      <c r="A12874" t="n">
        <v>0.4166415673695554</v>
      </c>
      <c r="B12874" t="n">
        <f>SUM(A1:A12874)</f>
        <v>0.0</v>
      </c>
    </row>
    <row r="12875">
      <c r="A12875" t="n">
        <v>0.9933289999803626</v>
      </c>
      <c r="B12875" t="n">
        <f>SUM(A1:A12875)</f>
        <v>0.0</v>
      </c>
    </row>
    <row r="12876">
      <c r="A12876" t="n">
        <v>0.7066535413245475</v>
      </c>
      <c r="B12876" t="n">
        <f>SUM(A1:A12876)</f>
        <v>0.0</v>
      </c>
    </row>
    <row r="12877">
      <c r="A12877" t="n">
        <v>0.009542284859335504</v>
      </c>
      <c r="B12877" t="n">
        <f>SUM(A1:A12877)</f>
        <v>0.0</v>
      </c>
    </row>
    <row r="12878">
      <c r="A12878" t="n">
        <v>0.6212316790277409</v>
      </c>
      <c r="B12878" t="n">
        <f>SUM(A1:A12878)</f>
        <v>0.0</v>
      </c>
    </row>
    <row r="12879">
      <c r="A12879" t="n">
        <v>0.8658007923197973</v>
      </c>
      <c r="B12879" t="n">
        <f>SUM(A1:A12879)</f>
        <v>0.0</v>
      </c>
    </row>
    <row r="12880">
      <c r="A12880" t="n">
        <v>0.36573772876826893</v>
      </c>
      <c r="B12880" t="n">
        <f>SUM(A1:A12880)</f>
        <v>0.0</v>
      </c>
    </row>
    <row r="12881">
      <c r="A12881" t="n">
        <v>0.770180844080233</v>
      </c>
      <c r="B12881" t="n">
        <f>SUM(A1:A12881)</f>
        <v>0.0</v>
      </c>
    </row>
    <row r="12882">
      <c r="A12882" t="n">
        <v>0.06668185090091061</v>
      </c>
      <c r="B12882" t="n">
        <f>SUM(A1:A12882)</f>
        <v>0.0</v>
      </c>
    </row>
    <row r="12883">
      <c r="A12883" t="n">
        <v>0.5628190099777423</v>
      </c>
      <c r="B12883" t="n">
        <f>SUM(A1:A12883)</f>
        <v>0.0</v>
      </c>
    </row>
    <row r="12884">
      <c r="A12884" t="n">
        <v>0.9259301986047076</v>
      </c>
      <c r="B12884" t="n">
        <f>SUM(A1:A12884)</f>
        <v>0.0</v>
      </c>
    </row>
    <row r="12885">
      <c r="A12885" t="n">
        <v>0.7186208579447471</v>
      </c>
      <c r="B12885" t="n">
        <f>SUM(A1:A12885)</f>
        <v>0.0</v>
      </c>
    </row>
    <row r="12886">
      <c r="A12886" t="n">
        <v>0.609268297671562</v>
      </c>
      <c r="B12886" t="n">
        <f>SUM(A1:A12886)</f>
        <v>0.0</v>
      </c>
    </row>
    <row r="12887">
      <c r="A12887" t="n">
        <v>0.34475082047654915</v>
      </c>
      <c r="B12887" t="n">
        <f>SUM(A1:A12887)</f>
        <v>0.0</v>
      </c>
    </row>
    <row r="12888">
      <c r="A12888" t="n">
        <v>0.7611688381609687</v>
      </c>
      <c r="B12888" t="n">
        <f>SUM(A1:A12888)</f>
        <v>0.0</v>
      </c>
    </row>
    <row r="12889">
      <c r="A12889" t="n">
        <v>0.8670851261562559</v>
      </c>
      <c r="B12889" t="n">
        <f>SUM(A1:A12889)</f>
        <v>0.0</v>
      </c>
    </row>
    <row r="12890">
      <c r="A12890" t="n">
        <v>0.9537161207894619</v>
      </c>
      <c r="B12890" t="n">
        <f>SUM(A1:A12890)</f>
        <v>0.0</v>
      </c>
    </row>
    <row r="12891">
      <c r="A12891" t="n">
        <v>0.5313683154052883</v>
      </c>
      <c r="B12891" t="n">
        <f>SUM(A1:A12891)</f>
        <v>0.0</v>
      </c>
    </row>
    <row r="12892">
      <c r="A12892" t="n">
        <v>0.9538908465740025</v>
      </c>
      <c r="B12892" t="n">
        <f>SUM(A1:A12892)</f>
        <v>0.0</v>
      </c>
    </row>
    <row r="12893">
      <c r="A12893" t="n">
        <v>0.4472741719715604</v>
      </c>
      <c r="B12893" t="n">
        <f>SUM(A1:A12893)</f>
        <v>0.0</v>
      </c>
    </row>
    <row r="12894">
      <c r="A12894" t="n">
        <v>0.5714479236158472</v>
      </c>
      <c r="B12894" t="n">
        <f>SUM(A1:A12894)</f>
        <v>0.0</v>
      </c>
    </row>
    <row r="12895">
      <c r="A12895" t="n">
        <v>0.5870937628264186</v>
      </c>
      <c r="B12895" t="n">
        <f>SUM(A1:A12895)</f>
        <v>0.0</v>
      </c>
    </row>
    <row r="12896">
      <c r="A12896" t="n">
        <v>0.4401352801345555</v>
      </c>
      <c r="B12896" t="n">
        <f>SUM(A1:A12896)</f>
        <v>0.0</v>
      </c>
    </row>
    <row r="12897">
      <c r="A12897" t="n">
        <v>0.29883552036599403</v>
      </c>
      <c r="B12897" t="n">
        <f>SUM(A1:A12897)</f>
        <v>0.0</v>
      </c>
    </row>
    <row r="12898">
      <c r="A12898" t="n">
        <v>0.7731924237631783</v>
      </c>
      <c r="B12898" t="n">
        <f>SUM(A1:A12898)</f>
        <v>0.0</v>
      </c>
    </row>
    <row r="12899">
      <c r="A12899" t="n">
        <v>0.5805165706720165</v>
      </c>
      <c r="B12899" t="n">
        <f>SUM(A1:A12899)</f>
        <v>0.0</v>
      </c>
    </row>
    <row r="12900">
      <c r="A12900" t="n">
        <v>0.5246114446499854</v>
      </c>
      <c r="B12900" t="n">
        <f>SUM(A1:A12900)</f>
        <v>0.0</v>
      </c>
    </row>
    <row r="12901">
      <c r="A12901" t="n">
        <v>0.10513305020739172</v>
      </c>
      <c r="B12901" t="n">
        <f>SUM(A1:A12901)</f>
        <v>0.0</v>
      </c>
    </row>
    <row r="12902">
      <c r="A12902" t="n">
        <v>0.8755575764233593</v>
      </c>
      <c r="B12902" t="n">
        <f>SUM(A1:A12902)</f>
        <v>0.0</v>
      </c>
    </row>
    <row r="12903">
      <c r="A12903" t="n">
        <v>0.5862349825506261</v>
      </c>
      <c r="B12903" t="n">
        <f>SUM(A1:A12903)</f>
        <v>0.0</v>
      </c>
    </row>
    <row r="12904">
      <c r="A12904" t="n">
        <v>0.7621261782000457</v>
      </c>
      <c r="B12904" t="n">
        <f>SUM(A1:A12904)</f>
        <v>0.0</v>
      </c>
    </row>
    <row r="12905">
      <c r="A12905" t="n">
        <v>0.2968760568608677</v>
      </c>
      <c r="B12905" t="n">
        <f>SUM(A1:A12905)</f>
        <v>0.0</v>
      </c>
    </row>
    <row r="12906">
      <c r="A12906" t="n">
        <v>0.3156069088684258</v>
      </c>
      <c r="B12906" t="n">
        <f>SUM(A1:A12906)</f>
        <v>0.0</v>
      </c>
    </row>
    <row r="12907">
      <c r="A12907" t="n">
        <v>0.42563456075557926</v>
      </c>
      <c r="B12907" t="n">
        <f>SUM(A1:A12907)</f>
        <v>0.0</v>
      </c>
    </row>
    <row r="12908">
      <c r="A12908" t="n">
        <v>0.897795065733117</v>
      </c>
      <c r="B12908" t="n">
        <f>SUM(A1:A12908)</f>
        <v>0.0</v>
      </c>
    </row>
    <row r="12909">
      <c r="A12909" t="n">
        <v>0.789383998991204</v>
      </c>
      <c r="B12909" t="n">
        <f>SUM(A1:A12909)</f>
        <v>0.0</v>
      </c>
    </row>
    <row r="12910">
      <c r="A12910" t="n">
        <v>0.9887139148020954</v>
      </c>
      <c r="B12910" t="n">
        <f>SUM(A1:A12910)</f>
        <v>0.0</v>
      </c>
    </row>
    <row r="12911">
      <c r="A12911" t="n">
        <v>0.1709980619948498</v>
      </c>
      <c r="B12911" t="n">
        <f>SUM(A1:A12911)</f>
        <v>0.0</v>
      </c>
    </row>
    <row r="12912">
      <c r="A12912" t="n">
        <v>0.860425461667812</v>
      </c>
      <c r="B12912" t="n">
        <f>SUM(A1:A12912)</f>
        <v>0.0</v>
      </c>
    </row>
    <row r="12913">
      <c r="A12913" t="n">
        <v>0.6761010495391523</v>
      </c>
      <c r="B12913" t="n">
        <f>SUM(A1:A12913)</f>
        <v>0.0</v>
      </c>
    </row>
    <row r="12914">
      <c r="A12914" t="n">
        <v>0.5476317105908209</v>
      </c>
      <c r="B12914" t="n">
        <f>SUM(A1:A12914)</f>
        <v>0.0</v>
      </c>
    </row>
    <row r="12915">
      <c r="A12915" t="n">
        <v>0.06598576314850435</v>
      </c>
      <c r="B12915" t="n">
        <f>SUM(A1:A12915)</f>
        <v>0.0</v>
      </c>
    </row>
    <row r="12916">
      <c r="A12916" t="n">
        <v>0.2283331430399923</v>
      </c>
      <c r="B12916" t="n">
        <f>SUM(A1:A12916)</f>
        <v>0.0</v>
      </c>
    </row>
    <row r="12917">
      <c r="A12917" t="n">
        <v>0.983814803277058</v>
      </c>
      <c r="B12917" t="n">
        <f>SUM(A1:A12917)</f>
        <v>0.0</v>
      </c>
    </row>
    <row r="12918">
      <c r="A12918" t="n">
        <v>0.09776835395995975</v>
      </c>
      <c r="B12918" t="n">
        <f>SUM(A1:A12918)</f>
        <v>0.0</v>
      </c>
    </row>
    <row r="12919">
      <c r="A12919" t="n">
        <v>0.0203800051291656</v>
      </c>
      <c r="B12919" t="n">
        <f>SUM(A1:A12919)</f>
        <v>0.0</v>
      </c>
    </row>
    <row r="12920">
      <c r="A12920" t="n">
        <v>0.4529677671405149</v>
      </c>
      <c r="B12920" t="n">
        <f>SUM(A1:A12920)</f>
        <v>0.0</v>
      </c>
    </row>
    <row r="12921">
      <c r="A12921" t="n">
        <v>0.5210450865181657</v>
      </c>
      <c r="B12921" t="n">
        <f>SUM(A1:A12921)</f>
        <v>0.0</v>
      </c>
    </row>
    <row r="12922">
      <c r="A12922" t="n">
        <v>0.5327231943547266</v>
      </c>
      <c r="B12922" t="n">
        <f>SUM(A1:A12922)</f>
        <v>0.0</v>
      </c>
    </row>
    <row r="12923">
      <c r="A12923" t="n">
        <v>0.721218324668468</v>
      </c>
      <c r="B12923" t="n">
        <f>SUM(A1:A12923)</f>
        <v>0.0</v>
      </c>
    </row>
    <row r="12924">
      <c r="A12924" t="n">
        <v>0.7068713342560037</v>
      </c>
      <c r="B12924" t="n">
        <f>SUM(A1:A12924)</f>
        <v>0.0</v>
      </c>
    </row>
    <row r="12925">
      <c r="A12925" t="n">
        <v>0.9352467807979751</v>
      </c>
      <c r="B12925" t="n">
        <f>SUM(A1:A12925)</f>
        <v>0.0</v>
      </c>
    </row>
    <row r="12926">
      <c r="A12926" t="n">
        <v>0.45726163597140923</v>
      </c>
      <c r="B12926" t="n">
        <f>SUM(A1:A12926)</f>
        <v>0.0</v>
      </c>
    </row>
    <row r="12927">
      <c r="A12927" t="n">
        <v>0.25861752440083585</v>
      </c>
      <c r="B12927" t="n">
        <f>SUM(A1:A12927)</f>
        <v>0.0</v>
      </c>
    </row>
    <row r="12928">
      <c r="A12928" t="n">
        <v>0.841232770023826</v>
      </c>
      <c r="B12928" t="n">
        <f>SUM(A1:A12928)</f>
        <v>0.0</v>
      </c>
    </row>
    <row r="12929">
      <c r="A12929" t="n">
        <v>0.37687690078320046</v>
      </c>
      <c r="B12929" t="n">
        <f>SUM(A1:A12929)</f>
        <v>0.0</v>
      </c>
    </row>
    <row r="12930">
      <c r="A12930" t="n">
        <v>0.8585523158340578</v>
      </c>
      <c r="B12930" t="n">
        <f>SUM(A1:A12930)</f>
        <v>0.0</v>
      </c>
    </row>
    <row r="12931">
      <c r="A12931" t="n">
        <v>0.1163557791896872</v>
      </c>
      <c r="B12931" t="n">
        <f>SUM(A1:A12931)</f>
        <v>0.0</v>
      </c>
    </row>
    <row r="12932">
      <c r="A12932" t="n">
        <v>0.5451440753689797</v>
      </c>
      <c r="B12932" t="n">
        <f>SUM(A1:A12932)</f>
        <v>0.0</v>
      </c>
    </row>
    <row r="12933">
      <c r="A12933" t="n">
        <v>0.6725758095307408</v>
      </c>
      <c r="B12933" t="n">
        <f>SUM(A1:A12933)</f>
        <v>0.0</v>
      </c>
    </row>
    <row r="12934">
      <c r="A12934" t="n">
        <v>0.5784070015985504</v>
      </c>
      <c r="B12934" t="n">
        <f>SUM(A1:A12934)</f>
        <v>0.0</v>
      </c>
    </row>
    <row r="12935">
      <c r="A12935" t="n">
        <v>0.7261425212778493</v>
      </c>
      <c r="B12935" t="n">
        <f>SUM(A1:A12935)</f>
        <v>0.0</v>
      </c>
    </row>
    <row r="12936">
      <c r="A12936" t="n">
        <v>0.28782754306002156</v>
      </c>
      <c r="B12936" t="n">
        <f>SUM(A1:A12936)</f>
        <v>0.0</v>
      </c>
    </row>
    <row r="12937">
      <c r="A12937" t="n">
        <v>0.816247132025409</v>
      </c>
      <c r="B12937" t="n">
        <f>SUM(A1:A12937)</f>
        <v>0.0</v>
      </c>
    </row>
    <row r="12938">
      <c r="A12938" t="n">
        <v>0.7773278038690917</v>
      </c>
      <c r="B12938" t="n">
        <f>SUM(A1:A12938)</f>
        <v>0.0</v>
      </c>
    </row>
    <row r="12939">
      <c r="A12939" t="n">
        <v>0.7359356894212147</v>
      </c>
      <c r="B12939" t="n">
        <f>SUM(A1:A12939)</f>
        <v>0.0</v>
      </c>
    </row>
    <row r="12940">
      <c r="A12940" t="n">
        <v>0.48480484547479086</v>
      </c>
      <c r="B12940" t="n">
        <f>SUM(A1:A12940)</f>
        <v>0.0</v>
      </c>
    </row>
    <row r="12941">
      <c r="A12941" t="n">
        <v>0.1056293766421692</v>
      </c>
      <c r="B12941" t="n">
        <f>SUM(A1:A12941)</f>
        <v>0.0</v>
      </c>
    </row>
    <row r="12942">
      <c r="A12942" t="n">
        <v>0.966663612937584</v>
      </c>
      <c r="B12942" t="n">
        <f>SUM(A1:A12942)</f>
        <v>0.0</v>
      </c>
    </row>
    <row r="12943">
      <c r="A12943" t="n">
        <v>0.139096239775216</v>
      </c>
      <c r="B12943" t="n">
        <f>SUM(A1:A12943)</f>
        <v>0.0</v>
      </c>
    </row>
    <row r="12944">
      <c r="A12944" t="n">
        <v>0.4019527593171054</v>
      </c>
      <c r="B12944" t="n">
        <f>SUM(A1:A12944)</f>
        <v>0.0</v>
      </c>
    </row>
    <row r="12945">
      <c r="A12945" t="n">
        <v>0.8561020918368847</v>
      </c>
      <c r="B12945" t="n">
        <f>SUM(A1:A12945)</f>
        <v>0.0</v>
      </c>
    </row>
    <row r="12946">
      <c r="A12946" t="n">
        <v>0.4657934790207411</v>
      </c>
      <c r="B12946" t="n">
        <f>SUM(A1:A12946)</f>
        <v>0.0</v>
      </c>
    </row>
    <row r="12947">
      <c r="A12947" t="n">
        <v>0.6809499831517887</v>
      </c>
      <c r="B12947" t="n">
        <f>SUM(A1:A12947)</f>
        <v>0.0</v>
      </c>
    </row>
    <row r="12948">
      <c r="A12948" t="n">
        <v>0.2251533926240773</v>
      </c>
      <c r="B12948" t="n">
        <f>SUM(A1:A12948)</f>
        <v>0.0</v>
      </c>
    </row>
    <row r="12949">
      <c r="A12949" t="n">
        <v>0.884454947119708</v>
      </c>
      <c r="B12949" t="n">
        <f>SUM(A1:A12949)</f>
        <v>0.0</v>
      </c>
    </row>
    <row r="12950">
      <c r="A12950" t="n">
        <v>0.3302917884334452</v>
      </c>
      <c r="B12950" t="n">
        <f>SUM(A1:A12950)</f>
        <v>0.0</v>
      </c>
    </row>
    <row r="12951">
      <c r="A12951" t="n">
        <v>0.36488201116233954</v>
      </c>
      <c r="B12951" t="n">
        <f>SUM(A1:A12951)</f>
        <v>0.0</v>
      </c>
    </row>
    <row r="12952">
      <c r="A12952" t="n">
        <v>0.8211549098283</v>
      </c>
      <c r="B12952" t="n">
        <f>SUM(A1:A12952)</f>
        <v>0.0</v>
      </c>
    </row>
    <row r="12953">
      <c r="A12953" t="n">
        <v>0.10610048294736263</v>
      </c>
      <c r="B12953" t="n">
        <f>SUM(A1:A12953)</f>
        <v>0.0</v>
      </c>
    </row>
    <row r="12954">
      <c r="A12954" t="n">
        <v>0.5759215576685722</v>
      </c>
      <c r="B12954" t="n">
        <f>SUM(A1:A12954)</f>
        <v>0.0</v>
      </c>
    </row>
    <row r="12955">
      <c r="A12955" t="n">
        <v>0.26697144992524935</v>
      </c>
      <c r="B12955" t="n">
        <f>SUM(A1:A12955)</f>
        <v>0.0</v>
      </c>
    </row>
    <row r="12956">
      <c r="A12956" t="n">
        <v>0.36411268247979367</v>
      </c>
      <c r="B12956" t="n">
        <f>SUM(A1:A12956)</f>
        <v>0.0</v>
      </c>
    </row>
    <row r="12957">
      <c r="A12957" t="n">
        <v>0.7128448116450931</v>
      </c>
      <c r="B12957" t="n">
        <f>SUM(A1:A12957)</f>
        <v>0.0</v>
      </c>
    </row>
    <row r="12958">
      <c r="A12958" t="n">
        <v>0.8555918932759599</v>
      </c>
      <c r="B12958" t="n">
        <f>SUM(A1:A12958)</f>
        <v>0.0</v>
      </c>
    </row>
    <row r="12959">
      <c r="A12959" t="n">
        <v>0.9884156291203582</v>
      </c>
      <c r="B12959" t="n">
        <f>SUM(A1:A12959)</f>
        <v>0.0</v>
      </c>
    </row>
    <row r="12960">
      <c r="A12960" t="n">
        <v>0.7171855049749339</v>
      </c>
      <c r="B12960" t="n">
        <f>SUM(A1:A12960)</f>
        <v>0.0</v>
      </c>
    </row>
    <row r="12961">
      <c r="A12961" t="n">
        <v>0.5333663622275393</v>
      </c>
      <c r="B12961" t="n">
        <f>SUM(A1:A12961)</f>
        <v>0.0</v>
      </c>
    </row>
    <row r="12962">
      <c r="A12962" t="n">
        <v>0.27869397213971414</v>
      </c>
      <c r="B12962" t="n">
        <f>SUM(A1:A12962)</f>
        <v>0.0</v>
      </c>
    </row>
    <row r="12963">
      <c r="A12963" t="n">
        <v>0.8264980550281559</v>
      </c>
      <c r="B12963" t="n">
        <f>SUM(A1:A12963)</f>
        <v>0.0</v>
      </c>
    </row>
    <row r="12964">
      <c r="A12964" t="n">
        <v>0.8566833386915744</v>
      </c>
      <c r="B12964" t="n">
        <f>SUM(A1:A12964)</f>
        <v>0.0</v>
      </c>
    </row>
    <row r="12965">
      <c r="A12965" t="n">
        <v>0.6607519324291313</v>
      </c>
      <c r="B12965" t="n">
        <f>SUM(A1:A12965)</f>
        <v>0.0</v>
      </c>
    </row>
    <row r="12966">
      <c r="A12966" t="n">
        <v>0.18022758325068555</v>
      </c>
      <c r="B12966" t="n">
        <f>SUM(A1:A12966)</f>
        <v>0.0</v>
      </c>
    </row>
    <row r="12967">
      <c r="A12967" t="n">
        <v>0.6056926395205844</v>
      </c>
      <c r="B12967" t="n">
        <f>SUM(A1:A12967)</f>
        <v>0.0</v>
      </c>
    </row>
    <row r="12968">
      <c r="A12968" t="n">
        <v>0.5957035316963804</v>
      </c>
      <c r="B12968" t="n">
        <f>SUM(A1:A12968)</f>
        <v>0.0</v>
      </c>
    </row>
    <row r="12969">
      <c r="A12969" t="n">
        <v>0.6172558424237387</v>
      </c>
      <c r="B12969" t="n">
        <f>SUM(A1:A12969)</f>
        <v>0.0</v>
      </c>
    </row>
    <row r="12970">
      <c r="A12970" t="n">
        <v>0.3178989437659667</v>
      </c>
      <c r="B12970" t="n">
        <f>SUM(A1:A12970)</f>
        <v>0.0</v>
      </c>
    </row>
    <row r="12971">
      <c r="A12971" t="n">
        <v>0.9103082912884636</v>
      </c>
      <c r="B12971" t="n">
        <f>SUM(A1:A12971)</f>
        <v>0.0</v>
      </c>
    </row>
    <row r="12972">
      <c r="A12972" t="n">
        <v>0.07873403303306203</v>
      </c>
      <c r="B12972" t="n">
        <f>SUM(A1:A12972)</f>
        <v>0.0</v>
      </c>
    </row>
    <row r="12973">
      <c r="A12973" t="n">
        <v>0.5524826415740103</v>
      </c>
      <c r="B12973" t="n">
        <f>SUM(A1:A12973)</f>
        <v>0.0</v>
      </c>
    </row>
    <row r="12974">
      <c r="A12974" t="n">
        <v>0.6589458409292861</v>
      </c>
      <c r="B12974" t="n">
        <f>SUM(A1:A12974)</f>
        <v>0.0</v>
      </c>
    </row>
    <row r="12975">
      <c r="A12975" t="n">
        <v>0.09557132507295063</v>
      </c>
      <c r="B12975" t="n">
        <f>SUM(A1:A12975)</f>
        <v>0.0</v>
      </c>
    </row>
    <row r="12976">
      <c r="A12976" t="n">
        <v>0.051722815793648125</v>
      </c>
      <c r="B12976" t="n">
        <f>SUM(A1:A12976)</f>
        <v>0.0</v>
      </c>
    </row>
    <row r="12977">
      <c r="A12977" t="n">
        <v>0.39612653230378014</v>
      </c>
      <c r="B12977" t="n">
        <f>SUM(A1:A12977)</f>
        <v>0.0</v>
      </c>
    </row>
    <row r="12978">
      <c r="A12978" t="n">
        <v>0.39663583634978006</v>
      </c>
      <c r="B12978" t="n">
        <f>SUM(A1:A12978)</f>
        <v>0.0</v>
      </c>
    </row>
    <row r="12979">
      <c r="A12979" t="n">
        <v>0.07670522219621989</v>
      </c>
      <c r="B12979" t="n">
        <f>SUM(A1:A12979)</f>
        <v>0.0</v>
      </c>
    </row>
    <row r="12980">
      <c r="A12980" t="n">
        <v>0.12054822449516922</v>
      </c>
      <c r="B12980" t="n">
        <f>SUM(A1:A12980)</f>
        <v>0.0</v>
      </c>
    </row>
    <row r="12981">
      <c r="A12981" t="n">
        <v>0.6286104232366354</v>
      </c>
      <c r="B12981" t="n">
        <f>SUM(A1:A12981)</f>
        <v>0.0</v>
      </c>
    </row>
    <row r="12982">
      <c r="A12982" t="n">
        <v>0.6325422707124838</v>
      </c>
      <c r="B12982" t="n">
        <f>SUM(A1:A12982)</f>
        <v>0.0</v>
      </c>
    </row>
    <row r="12983">
      <c r="A12983" t="n">
        <v>0.9402887403348972</v>
      </c>
      <c r="B12983" t="n">
        <f>SUM(A1:A12983)</f>
        <v>0.0</v>
      </c>
    </row>
    <row r="12984">
      <c r="A12984" t="n">
        <v>0.08915922865403558</v>
      </c>
      <c r="B12984" t="n">
        <f>SUM(A1:A12984)</f>
        <v>0.0</v>
      </c>
    </row>
    <row r="12985">
      <c r="A12985" t="n">
        <v>0.02463467646786177</v>
      </c>
      <c r="B12985" t="n">
        <f>SUM(A1:A12985)</f>
        <v>0.0</v>
      </c>
    </row>
    <row r="12986">
      <c r="A12986" t="n">
        <v>0.4938611546662657</v>
      </c>
      <c r="B12986" t="n">
        <f>SUM(A1:A12986)</f>
        <v>0.0</v>
      </c>
    </row>
    <row r="12987">
      <c r="A12987" t="n">
        <v>0.15154093798596158</v>
      </c>
      <c r="B12987" t="n">
        <f>SUM(A1:A12987)</f>
        <v>0.0</v>
      </c>
    </row>
    <row r="12988">
      <c r="A12988" t="n">
        <v>0.9452864248730088</v>
      </c>
      <c r="B12988" t="n">
        <f>SUM(A1:A12988)</f>
        <v>0.0</v>
      </c>
    </row>
    <row r="12989">
      <c r="A12989" t="n">
        <v>0.2531995330048956</v>
      </c>
      <c r="B12989" t="n">
        <f>SUM(A1:A12989)</f>
        <v>0.0</v>
      </c>
    </row>
    <row r="12990">
      <c r="A12990" t="n">
        <v>0.4211190862342693</v>
      </c>
      <c r="B12990" t="n">
        <f>SUM(A1:A12990)</f>
        <v>0.0</v>
      </c>
    </row>
    <row r="12991">
      <c r="A12991" t="n">
        <v>0.23136666035014797</v>
      </c>
      <c r="B12991" t="n">
        <f>SUM(A1:A12991)</f>
        <v>0.0</v>
      </c>
    </row>
    <row r="12992">
      <c r="A12992" t="n">
        <v>0.053671881780670616</v>
      </c>
      <c r="B12992" t="n">
        <f>SUM(A1:A12992)</f>
        <v>0.0</v>
      </c>
    </row>
    <row r="12993">
      <c r="A12993" t="n">
        <v>0.08837402932161498</v>
      </c>
      <c r="B12993" t="n">
        <f>SUM(A1:A12993)</f>
        <v>0.0</v>
      </c>
    </row>
    <row r="12994">
      <c r="A12994" t="n">
        <v>0.46867071444888153</v>
      </c>
      <c r="B12994" t="n">
        <f>SUM(A1:A12994)</f>
        <v>0.0</v>
      </c>
    </row>
    <row r="12995">
      <c r="A12995" t="n">
        <v>0.24882164906037385</v>
      </c>
      <c r="B12995" t="n">
        <f>SUM(A1:A12995)</f>
        <v>0.0</v>
      </c>
    </row>
    <row r="12996">
      <c r="A12996" t="n">
        <v>0.3077585120659564</v>
      </c>
      <c r="B12996" t="n">
        <f>SUM(A1:A12996)</f>
        <v>0.0</v>
      </c>
    </row>
    <row r="12997">
      <c r="A12997" t="n">
        <v>0.4461044217229241</v>
      </c>
      <c r="B12997" t="n">
        <f>SUM(A1:A12997)</f>
        <v>0.0</v>
      </c>
    </row>
    <row r="12998">
      <c r="A12998" t="n">
        <v>0.8599448077793634</v>
      </c>
      <c r="B12998" t="n">
        <f>SUM(A1:A12998)</f>
        <v>0.0</v>
      </c>
    </row>
    <row r="12999">
      <c r="A12999" t="n">
        <v>0.4445122391663522</v>
      </c>
      <c r="B12999" t="n">
        <f>SUM(A1:A12999)</f>
        <v>0.0</v>
      </c>
    </row>
    <row r="13000">
      <c r="A13000" t="n">
        <v>0.13549295915533377</v>
      </c>
      <c r="B13000" t="n">
        <f>SUM(A1:A13000)</f>
        <v>0.0</v>
      </c>
    </row>
    <row r="13001">
      <c r="A13001" t="n">
        <v>0.8042504760243931</v>
      </c>
      <c r="B13001" t="n">
        <f>SUM(A1:A13001)</f>
        <v>0.0</v>
      </c>
    </row>
    <row r="13002">
      <c r="A13002" t="n">
        <v>0.6770260224302301</v>
      </c>
      <c r="B13002" t="n">
        <f>SUM(A1:A13002)</f>
        <v>0.0</v>
      </c>
    </row>
    <row r="13003">
      <c r="A13003" t="n">
        <v>0.3222099717045199</v>
      </c>
      <c r="B13003" t="n">
        <f>SUM(A1:A13003)</f>
        <v>0.0</v>
      </c>
    </row>
    <row r="13004">
      <c r="A13004" t="n">
        <v>0.1816874920451279</v>
      </c>
      <c r="B13004" t="n">
        <f>SUM(A1:A13004)</f>
        <v>0.0</v>
      </c>
    </row>
    <row r="13005">
      <c r="A13005" t="n">
        <v>0.8004257037182538</v>
      </c>
      <c r="B13005" t="n">
        <f>SUM(A1:A13005)</f>
        <v>0.0</v>
      </c>
    </row>
    <row r="13006">
      <c r="A13006" t="n">
        <v>0.9673145293875419</v>
      </c>
      <c r="B13006" t="n">
        <f>SUM(A1:A13006)</f>
        <v>0.0</v>
      </c>
    </row>
    <row r="13007">
      <c r="A13007" t="n">
        <v>0.7898506246583298</v>
      </c>
      <c r="B13007" t="n">
        <f>SUM(A1:A13007)</f>
        <v>0.0</v>
      </c>
    </row>
    <row r="13008">
      <c r="A13008" t="n">
        <v>0.6023606546793978</v>
      </c>
      <c r="B13008" t="n">
        <f>SUM(A1:A13008)</f>
        <v>0.0</v>
      </c>
    </row>
    <row r="13009">
      <c r="A13009" t="n">
        <v>0.45528198542163034</v>
      </c>
      <c r="B13009" t="n">
        <f>SUM(A1:A13009)</f>
        <v>0.0</v>
      </c>
    </row>
    <row r="13010">
      <c r="A13010" t="n">
        <v>0.5543729598123947</v>
      </c>
      <c r="B13010" t="n">
        <f>SUM(A1:A13010)</f>
        <v>0.0</v>
      </c>
    </row>
    <row r="13011">
      <c r="A13011" t="n">
        <v>0.38934244204812096</v>
      </c>
      <c r="B13011" t="n">
        <f>SUM(A1:A13011)</f>
        <v>0.0</v>
      </c>
    </row>
    <row r="13012">
      <c r="A13012" t="n">
        <v>0.6195650976549273</v>
      </c>
      <c r="B13012" t="n">
        <f>SUM(A1:A13012)</f>
        <v>0.0</v>
      </c>
    </row>
    <row r="13013">
      <c r="A13013" t="n">
        <v>0.6412102872162825</v>
      </c>
      <c r="B13013" t="n">
        <f>SUM(A1:A13013)</f>
        <v>0.0</v>
      </c>
    </row>
    <row r="13014">
      <c r="A13014" t="n">
        <v>0.8374833643294143</v>
      </c>
      <c r="B13014" t="n">
        <f>SUM(A1:A13014)</f>
        <v>0.0</v>
      </c>
    </row>
    <row r="13015">
      <c r="A13015" t="n">
        <v>0.7854588442846946</v>
      </c>
      <c r="B13015" t="n">
        <f>SUM(A1:A13015)</f>
        <v>0.0</v>
      </c>
    </row>
    <row r="13016">
      <c r="A13016" t="n">
        <v>0.45530806799630463</v>
      </c>
      <c r="B13016" t="n">
        <f>SUM(A1:A13016)</f>
        <v>0.0</v>
      </c>
    </row>
    <row r="13017">
      <c r="A13017" t="n">
        <v>0.7463030029222196</v>
      </c>
      <c r="B13017" t="n">
        <f>SUM(A1:A13017)</f>
        <v>0.0</v>
      </c>
    </row>
    <row r="13018">
      <c r="A13018" t="n">
        <v>0.40766044282525815</v>
      </c>
      <c r="B13018" t="n">
        <f>SUM(A1:A13018)</f>
        <v>0.0</v>
      </c>
    </row>
    <row r="13019">
      <c r="A13019" t="n">
        <v>0.9175719690880667</v>
      </c>
      <c r="B13019" t="n">
        <f>SUM(A1:A13019)</f>
        <v>0.0</v>
      </c>
    </row>
    <row r="13020">
      <c r="A13020" t="n">
        <v>0.0799781333167422</v>
      </c>
      <c r="B13020" t="n">
        <f>SUM(A1:A13020)</f>
        <v>0.0</v>
      </c>
    </row>
    <row r="13021">
      <c r="A13021" t="n">
        <v>0.09897497095100027</v>
      </c>
      <c r="B13021" t="n">
        <f>SUM(A1:A13021)</f>
        <v>0.0</v>
      </c>
    </row>
    <row r="13022">
      <c r="A13022" t="n">
        <v>0.49380828685116906</v>
      </c>
      <c r="B13022" t="n">
        <f>SUM(A1:A13022)</f>
        <v>0.0</v>
      </c>
    </row>
    <row r="13023">
      <c r="A13023" t="n">
        <v>0.8007799417421099</v>
      </c>
      <c r="B13023" t="n">
        <f>SUM(A1:A13023)</f>
        <v>0.0</v>
      </c>
    </row>
    <row r="13024">
      <c r="A13024" t="n">
        <v>0.3831282811887077</v>
      </c>
      <c r="B13024" t="n">
        <f>SUM(A1:A13024)</f>
        <v>0.0</v>
      </c>
    </row>
    <row r="13025">
      <c r="A13025" t="n">
        <v>0.5978724652345332</v>
      </c>
      <c r="B13025" t="n">
        <f>SUM(A1:A13025)</f>
        <v>0.0</v>
      </c>
    </row>
    <row r="13026">
      <c r="A13026" t="n">
        <v>0.7923985502224157</v>
      </c>
      <c r="B13026" t="n">
        <f>SUM(A1:A13026)</f>
        <v>0.0</v>
      </c>
    </row>
    <row r="13027">
      <c r="A13027" t="n">
        <v>0.5469838385377828</v>
      </c>
      <c r="B13027" t="n">
        <f>SUM(A1:A13027)</f>
        <v>0.0</v>
      </c>
    </row>
    <row r="13028">
      <c r="A13028" t="n">
        <v>0.16045286418738924</v>
      </c>
      <c r="B13028" t="n">
        <f>SUM(A1:A13028)</f>
        <v>0.0</v>
      </c>
    </row>
    <row r="13029">
      <c r="A13029" t="n">
        <v>0.04686307379067911</v>
      </c>
      <c r="B13029" t="n">
        <f>SUM(A1:A13029)</f>
        <v>0.0</v>
      </c>
    </row>
    <row r="13030">
      <c r="A13030" t="n">
        <v>0.1729076398739373</v>
      </c>
      <c r="B13030" t="n">
        <f>SUM(A1:A13030)</f>
        <v>0.0</v>
      </c>
    </row>
    <row r="13031">
      <c r="A13031" t="n">
        <v>0.6448554942444232</v>
      </c>
      <c r="B13031" t="n">
        <f>SUM(A1:A13031)</f>
        <v>0.0</v>
      </c>
    </row>
    <row r="13032">
      <c r="A13032" t="n">
        <v>0.33477706683876884</v>
      </c>
      <c r="B13032" t="n">
        <f>SUM(A1:A13032)</f>
        <v>0.0</v>
      </c>
    </row>
    <row r="13033">
      <c r="A13033" t="n">
        <v>0.9228388167755236</v>
      </c>
      <c r="B13033" t="n">
        <f>SUM(A1:A13033)</f>
        <v>0.0</v>
      </c>
    </row>
    <row r="13034">
      <c r="A13034" t="n">
        <v>0.34672486444010164</v>
      </c>
      <c r="B13034" t="n">
        <f>SUM(A1:A13034)</f>
        <v>0.0</v>
      </c>
    </row>
    <row r="13035">
      <c r="A13035" t="n">
        <v>0.7975389010985496</v>
      </c>
      <c r="B13035" t="n">
        <f>SUM(A1:A13035)</f>
        <v>0.0</v>
      </c>
    </row>
    <row r="13036">
      <c r="A13036" t="n">
        <v>0.33568290226804376</v>
      </c>
      <c r="B13036" t="n">
        <f>SUM(A1:A13036)</f>
        <v>0.0</v>
      </c>
    </row>
    <row r="13037">
      <c r="A13037" t="n">
        <v>0.9204777154011903</v>
      </c>
      <c r="B13037" t="n">
        <f>SUM(A1:A13037)</f>
        <v>0.0</v>
      </c>
    </row>
    <row r="13038">
      <c r="A13038" t="n">
        <v>0.5569189977226281</v>
      </c>
      <c r="B13038" t="n">
        <f>SUM(A1:A13038)</f>
        <v>0.0</v>
      </c>
    </row>
    <row r="13039">
      <c r="A13039" t="n">
        <v>0.3741644995919027</v>
      </c>
      <c r="B13039" t="n">
        <f>SUM(A1:A13039)</f>
        <v>0.0</v>
      </c>
    </row>
    <row r="13040">
      <c r="A13040" t="n">
        <v>0.6898389993466131</v>
      </c>
      <c r="B13040" t="n">
        <f>SUM(A1:A13040)</f>
        <v>0.0</v>
      </c>
    </row>
    <row r="13041">
      <c r="A13041" t="n">
        <v>0.7756010174723114</v>
      </c>
      <c r="B13041" t="n">
        <f>SUM(A1:A13041)</f>
        <v>0.0</v>
      </c>
    </row>
    <row r="13042">
      <c r="A13042" t="n">
        <v>0.06352230399275449</v>
      </c>
      <c r="B13042" t="n">
        <f>SUM(A1:A13042)</f>
        <v>0.0</v>
      </c>
    </row>
    <row r="13043">
      <c r="A13043" t="n">
        <v>0.932478269169175</v>
      </c>
      <c r="B13043" t="n">
        <f>SUM(A1:A13043)</f>
        <v>0.0</v>
      </c>
    </row>
    <row r="13044">
      <c r="A13044" t="n">
        <v>0.047299517763255916</v>
      </c>
      <c r="B13044" t="n">
        <f>SUM(A1:A13044)</f>
        <v>0.0</v>
      </c>
    </row>
    <row r="13045">
      <c r="A13045" t="n">
        <v>0.8900424128378424</v>
      </c>
      <c r="B13045" t="n">
        <f>SUM(A1:A13045)</f>
        <v>0.0</v>
      </c>
    </row>
    <row r="13046">
      <c r="A13046" t="n">
        <v>0.19032589480535367</v>
      </c>
      <c r="B13046" t="n">
        <f>SUM(A1:A13046)</f>
        <v>0.0</v>
      </c>
    </row>
    <row r="13047">
      <c r="A13047" t="n">
        <v>0.685680743566853</v>
      </c>
      <c r="B13047" t="n">
        <f>SUM(A1:A13047)</f>
        <v>0.0</v>
      </c>
    </row>
    <row r="13048">
      <c r="A13048" t="n">
        <v>0.8907334050961985</v>
      </c>
      <c r="B13048" t="n">
        <f>SUM(A1:A13048)</f>
        <v>0.0</v>
      </c>
    </row>
    <row r="13049">
      <c r="A13049" t="n">
        <v>0.03336842108661209</v>
      </c>
      <c r="B13049" t="n">
        <f>SUM(A1:A13049)</f>
        <v>0.0</v>
      </c>
    </row>
    <row r="13050">
      <c r="A13050" t="n">
        <v>0.10845694353389013</v>
      </c>
      <c r="B13050" t="n">
        <f>SUM(A1:A13050)</f>
        <v>0.0</v>
      </c>
    </row>
    <row r="13051">
      <c r="A13051" t="n">
        <v>0.11688254318916269</v>
      </c>
      <c r="B13051" t="n">
        <f>SUM(A1:A13051)</f>
        <v>0.0</v>
      </c>
    </row>
    <row r="13052">
      <c r="A13052" t="n">
        <v>0.03496631739761813</v>
      </c>
      <c r="B13052" t="n">
        <f>SUM(A1:A13052)</f>
        <v>0.0</v>
      </c>
    </row>
    <row r="13053">
      <c r="A13053" t="n">
        <v>0.04692333599110765</v>
      </c>
      <c r="B13053" t="n">
        <f>SUM(A1:A13053)</f>
        <v>0.0</v>
      </c>
    </row>
    <row r="13054">
      <c r="A13054" t="n">
        <v>0.5527017049219797</v>
      </c>
      <c r="B13054" t="n">
        <f>SUM(A1:A13054)</f>
        <v>0.0</v>
      </c>
    </row>
    <row r="13055">
      <c r="A13055" t="n">
        <v>0.25495930811446765</v>
      </c>
      <c r="B13055" t="n">
        <f>SUM(A1:A13055)</f>
        <v>0.0</v>
      </c>
    </row>
    <row r="13056">
      <c r="A13056" t="n">
        <v>0.35213030967227066</v>
      </c>
      <c r="B13056" t="n">
        <f>SUM(A1:A13056)</f>
        <v>0.0</v>
      </c>
    </row>
    <row r="13057">
      <c r="A13057" t="n">
        <v>0.6820053254727003</v>
      </c>
      <c r="B13057" t="n">
        <f>SUM(A1:A13057)</f>
        <v>0.0</v>
      </c>
    </row>
    <row r="13058">
      <c r="A13058" t="n">
        <v>0.0472127145861988</v>
      </c>
      <c r="B13058" t="n">
        <f>SUM(A1:A13058)</f>
        <v>0.0</v>
      </c>
    </row>
    <row r="13059">
      <c r="A13059" t="n">
        <v>0.7275342795339648</v>
      </c>
      <c r="B13059" t="n">
        <f>SUM(A1:A13059)</f>
        <v>0.0</v>
      </c>
    </row>
    <row r="13060">
      <c r="A13060" t="n">
        <v>0.5210974007890766</v>
      </c>
      <c r="B13060" t="n">
        <f>SUM(A1:A13060)</f>
        <v>0.0</v>
      </c>
    </row>
    <row r="13061">
      <c r="A13061" t="n">
        <v>0.03279855161180012</v>
      </c>
      <c r="B13061" t="n">
        <f>SUM(A1:A13061)</f>
        <v>0.0</v>
      </c>
    </row>
    <row r="13062">
      <c r="A13062" t="n">
        <v>0.6308176411904205</v>
      </c>
      <c r="B13062" t="n">
        <f>SUM(A1:A13062)</f>
        <v>0.0</v>
      </c>
    </row>
    <row r="13063">
      <c r="A13063" t="n">
        <v>0.28515650846787766</v>
      </c>
      <c r="B13063" t="n">
        <f>SUM(A1:A13063)</f>
        <v>0.0</v>
      </c>
    </row>
    <row r="13064">
      <c r="A13064" t="n">
        <v>0.9332437105963388</v>
      </c>
      <c r="B13064" t="n">
        <f>SUM(A1:A13064)</f>
        <v>0.0</v>
      </c>
    </row>
    <row r="13065">
      <c r="A13065" t="n">
        <v>0.4109240069875496</v>
      </c>
      <c r="B13065" t="n">
        <f>SUM(A1:A13065)</f>
        <v>0.0</v>
      </c>
    </row>
    <row r="13066">
      <c r="A13066" t="n">
        <v>0.5266504752425452</v>
      </c>
      <c r="B13066" t="n">
        <f>SUM(A1:A13066)</f>
        <v>0.0</v>
      </c>
    </row>
    <row r="13067">
      <c r="A13067" t="n">
        <v>0.3357299048093394</v>
      </c>
      <c r="B13067" t="n">
        <f>SUM(A1:A13067)</f>
        <v>0.0</v>
      </c>
    </row>
    <row r="13068">
      <c r="A13068" t="n">
        <v>0.6917624255564793</v>
      </c>
      <c r="B13068" t="n">
        <f>SUM(A1:A13068)</f>
        <v>0.0</v>
      </c>
    </row>
    <row r="13069">
      <c r="A13069" t="n">
        <v>0.5897472914470866</v>
      </c>
      <c r="B13069" t="n">
        <f>SUM(A1:A13069)</f>
        <v>0.0</v>
      </c>
    </row>
    <row r="13070">
      <c r="A13070" t="n">
        <v>0.19272944781410561</v>
      </c>
      <c r="B13070" t="n">
        <f>SUM(A1:A13070)</f>
        <v>0.0</v>
      </c>
    </row>
    <row r="13071">
      <c r="A13071" t="n">
        <v>0.8266169853893421</v>
      </c>
      <c r="B13071" t="n">
        <f>SUM(A1:A13071)</f>
        <v>0.0</v>
      </c>
    </row>
    <row r="13072">
      <c r="A13072" t="n">
        <v>0.28140474252841796</v>
      </c>
      <c r="B13072" t="n">
        <f>SUM(A1:A13072)</f>
        <v>0.0</v>
      </c>
    </row>
    <row r="13073">
      <c r="A13073" t="n">
        <v>0.03464993484420176</v>
      </c>
      <c r="B13073" t="n">
        <f>SUM(A1:A13073)</f>
        <v>0.0</v>
      </c>
    </row>
    <row r="13074">
      <c r="A13074" t="n">
        <v>0.4362246739002408</v>
      </c>
      <c r="B13074" t="n">
        <f>SUM(A1:A13074)</f>
        <v>0.0</v>
      </c>
    </row>
    <row r="13075">
      <c r="A13075" t="n">
        <v>0.9443950128761752</v>
      </c>
      <c r="B13075" t="n">
        <f>SUM(A1:A13075)</f>
        <v>0.0</v>
      </c>
    </row>
    <row r="13076">
      <c r="A13076" t="n">
        <v>0.5821525510232679</v>
      </c>
      <c r="B13076" t="n">
        <f>SUM(A1:A13076)</f>
        <v>0.0</v>
      </c>
    </row>
    <row r="13077">
      <c r="A13077" t="n">
        <v>0.8516430291469158</v>
      </c>
      <c r="B13077" t="n">
        <f>SUM(A1:A13077)</f>
        <v>0.0</v>
      </c>
    </row>
    <row r="13078">
      <c r="A13078" t="n">
        <v>0.5975805496247001</v>
      </c>
      <c r="B13078" t="n">
        <f>SUM(A1:A13078)</f>
        <v>0.0</v>
      </c>
    </row>
    <row r="13079">
      <c r="A13079" t="n">
        <v>0.2775132492428787</v>
      </c>
      <c r="B13079" t="n">
        <f>SUM(A1:A13079)</f>
        <v>0.0</v>
      </c>
    </row>
    <row r="13080">
      <c r="A13080" t="n">
        <v>0.14356858478411472</v>
      </c>
      <c r="B13080" t="n">
        <f>SUM(A1:A13080)</f>
        <v>0.0</v>
      </c>
    </row>
    <row r="13081">
      <c r="A13081" t="n">
        <v>0.33805317842123106</v>
      </c>
      <c r="B13081" t="n">
        <f>SUM(A1:A13081)</f>
        <v>0.0</v>
      </c>
    </row>
    <row r="13082">
      <c r="A13082" t="n">
        <v>0.9169895117615697</v>
      </c>
      <c r="B13082" t="n">
        <f>SUM(A1:A13082)</f>
        <v>0.0</v>
      </c>
    </row>
    <row r="13083">
      <c r="A13083" t="n">
        <v>0.15436176971240767</v>
      </c>
      <c r="B13083" t="n">
        <f>SUM(A1:A13083)</f>
        <v>0.0</v>
      </c>
    </row>
    <row r="13084">
      <c r="A13084" t="n">
        <v>0.9011224640145822</v>
      </c>
      <c r="B13084" t="n">
        <f>SUM(A1:A13084)</f>
        <v>0.0</v>
      </c>
    </row>
    <row r="13085">
      <c r="A13085" t="n">
        <v>0.7771082078077926</v>
      </c>
      <c r="B13085" t="n">
        <f>SUM(A1:A13085)</f>
        <v>0.0</v>
      </c>
    </row>
    <row r="13086">
      <c r="A13086" t="n">
        <v>0.41353232340378987</v>
      </c>
      <c r="B13086" t="n">
        <f>SUM(A1:A13086)</f>
        <v>0.0</v>
      </c>
    </row>
    <row r="13087">
      <c r="A13087" t="n">
        <v>0.7448172950416392</v>
      </c>
      <c r="B13087" t="n">
        <f>SUM(A1:A13087)</f>
        <v>0.0</v>
      </c>
    </row>
    <row r="13088">
      <c r="A13088" t="n">
        <v>0.218731876344479</v>
      </c>
      <c r="B13088" t="n">
        <f>SUM(A1:A13088)</f>
        <v>0.0</v>
      </c>
    </row>
    <row r="13089">
      <c r="A13089" t="n">
        <v>0.2332541605651558</v>
      </c>
      <c r="B13089" t="n">
        <f>SUM(A1:A13089)</f>
        <v>0.0</v>
      </c>
    </row>
    <row r="13090">
      <c r="A13090" t="n">
        <v>0.12221847832609967</v>
      </c>
      <c r="B13090" t="n">
        <f>SUM(A1:A13090)</f>
        <v>0.0</v>
      </c>
    </row>
    <row r="13091">
      <c r="A13091" t="n">
        <v>0.7417189672003458</v>
      </c>
      <c r="B13091" t="n">
        <f>SUM(A1:A13091)</f>
        <v>0.0</v>
      </c>
    </row>
    <row r="13092">
      <c r="A13092" t="n">
        <v>0.2946764663527547</v>
      </c>
      <c r="B13092" t="n">
        <f>SUM(A1:A13092)</f>
        <v>0.0</v>
      </c>
    </row>
    <row r="13093">
      <c r="A13093" t="n">
        <v>0.31680824412879427</v>
      </c>
      <c r="B13093" t="n">
        <f>SUM(A1:A13093)</f>
        <v>0.0</v>
      </c>
    </row>
    <row r="13094">
      <c r="A13094" t="n">
        <v>0.28453286620561713</v>
      </c>
      <c r="B13094" t="n">
        <f>SUM(A1:A13094)</f>
        <v>0.0</v>
      </c>
    </row>
    <row r="13095">
      <c r="A13095" t="n">
        <v>0.6401856319659724</v>
      </c>
      <c r="B13095" t="n">
        <f>SUM(A1:A13095)</f>
        <v>0.0</v>
      </c>
    </row>
    <row r="13096">
      <c r="A13096" t="n">
        <v>0.8817485188028926</v>
      </c>
      <c r="B13096" t="n">
        <f>SUM(A1:A13096)</f>
        <v>0.0</v>
      </c>
    </row>
    <row r="13097">
      <c r="A13097" t="n">
        <v>0.2708911611919156</v>
      </c>
      <c r="B13097" t="n">
        <f>SUM(A1:A13097)</f>
        <v>0.0</v>
      </c>
    </row>
    <row r="13098">
      <c r="A13098" t="n">
        <v>0.8649526237442209</v>
      </c>
      <c r="B13098" t="n">
        <f>SUM(A1:A13098)</f>
        <v>0.0</v>
      </c>
    </row>
    <row r="13099">
      <c r="A13099" t="n">
        <v>0.5343529504914426</v>
      </c>
      <c r="B13099" t="n">
        <f>SUM(A1:A13099)</f>
        <v>0.0</v>
      </c>
    </row>
    <row r="13100">
      <c r="A13100" t="n">
        <v>0.9191863637322886</v>
      </c>
      <c r="B13100" t="n">
        <f>SUM(A1:A13100)</f>
        <v>0.0</v>
      </c>
    </row>
    <row r="13101">
      <c r="A13101" t="n">
        <v>0.9688730655477377</v>
      </c>
      <c r="B13101" t="n">
        <f>SUM(A1:A13101)</f>
        <v>0.0</v>
      </c>
    </row>
    <row r="13102">
      <c r="A13102" t="n">
        <v>0.04507245775867974</v>
      </c>
      <c r="B13102" t="n">
        <f>SUM(A1:A13102)</f>
        <v>0.0</v>
      </c>
    </row>
    <row r="13103">
      <c r="A13103" t="n">
        <v>0.024496444957340713</v>
      </c>
      <c r="B13103" t="n">
        <f>SUM(A1:A13103)</f>
        <v>0.0</v>
      </c>
    </row>
    <row r="13104">
      <c r="A13104" t="n">
        <v>0.8760904640465308</v>
      </c>
      <c r="B13104" t="n">
        <f>SUM(A1:A13104)</f>
        <v>0.0</v>
      </c>
    </row>
    <row r="13105">
      <c r="A13105" t="n">
        <v>0.8995835579838307</v>
      </c>
      <c r="B13105" t="n">
        <f>SUM(A1:A13105)</f>
        <v>0.0</v>
      </c>
    </row>
    <row r="13106">
      <c r="A13106" t="n">
        <v>0.21853573892328226</v>
      </c>
      <c r="B13106" t="n">
        <f>SUM(A1:A13106)</f>
        <v>0.0</v>
      </c>
    </row>
    <row r="13107">
      <c r="A13107" t="n">
        <v>0.0617962257969743</v>
      </c>
      <c r="B13107" t="n">
        <f>SUM(A1:A13107)</f>
        <v>0.0</v>
      </c>
    </row>
    <row r="13108">
      <c r="A13108" t="n">
        <v>0.7798022957850684</v>
      </c>
      <c r="B13108" t="n">
        <f>SUM(A1:A13108)</f>
        <v>0.0</v>
      </c>
    </row>
    <row r="13109">
      <c r="A13109" t="n">
        <v>0.9296306198035252</v>
      </c>
      <c r="B13109" t="n">
        <f>SUM(A1:A13109)</f>
        <v>0.0</v>
      </c>
    </row>
    <row r="13110">
      <c r="A13110" t="n">
        <v>0.2933219269949511</v>
      </c>
      <c r="B13110" t="n">
        <f>SUM(A1:A13110)</f>
        <v>0.0</v>
      </c>
    </row>
    <row r="13111">
      <c r="A13111" t="n">
        <v>0.5533102375537619</v>
      </c>
      <c r="B13111" t="n">
        <f>SUM(A1:A13111)</f>
        <v>0.0</v>
      </c>
    </row>
    <row r="13112">
      <c r="A13112" t="n">
        <v>0.34212390501880163</v>
      </c>
      <c r="B13112" t="n">
        <f>SUM(A1:A13112)</f>
        <v>0.0</v>
      </c>
    </row>
    <row r="13113">
      <c r="A13113" t="n">
        <v>0.2891864020128615</v>
      </c>
      <c r="B13113" t="n">
        <f>SUM(A1:A13113)</f>
        <v>0.0</v>
      </c>
    </row>
    <row r="13114">
      <c r="A13114" t="n">
        <v>0.6746611333064496</v>
      </c>
      <c r="B13114" t="n">
        <f>SUM(A1:A13114)</f>
        <v>0.0</v>
      </c>
    </row>
    <row r="13115">
      <c r="A13115" t="n">
        <v>0.954166257397405</v>
      </c>
      <c r="B13115" t="n">
        <f>SUM(A1:A13115)</f>
        <v>0.0</v>
      </c>
    </row>
    <row r="13116">
      <c r="A13116" t="n">
        <v>0.5354205973304901</v>
      </c>
      <c r="B13116" t="n">
        <f>SUM(A1:A13116)</f>
        <v>0.0</v>
      </c>
    </row>
    <row r="13117">
      <c r="A13117" t="n">
        <v>0.4248055223423508</v>
      </c>
      <c r="B13117" t="n">
        <f>SUM(A1:A13117)</f>
        <v>0.0</v>
      </c>
    </row>
    <row r="13118">
      <c r="A13118" t="n">
        <v>0.11668290959546312</v>
      </c>
      <c r="B13118" t="n">
        <f>SUM(A1:A13118)</f>
        <v>0.0</v>
      </c>
    </row>
    <row r="13119">
      <c r="A13119" t="n">
        <v>0.7611134873099326</v>
      </c>
      <c r="B13119" t="n">
        <f>SUM(A1:A13119)</f>
        <v>0.0</v>
      </c>
    </row>
    <row r="13120">
      <c r="A13120" t="n">
        <v>0.054935711526292286</v>
      </c>
      <c r="B13120" t="n">
        <f>SUM(A1:A13120)</f>
        <v>0.0</v>
      </c>
    </row>
    <row r="13121">
      <c r="A13121" t="n">
        <v>0.7747667711272794</v>
      </c>
      <c r="B13121" t="n">
        <f>SUM(A1:A13121)</f>
        <v>0.0</v>
      </c>
    </row>
    <row r="13122">
      <c r="A13122" t="n">
        <v>0.21727563238131853</v>
      </c>
      <c r="B13122" t="n">
        <f>SUM(A1:A13122)</f>
        <v>0.0</v>
      </c>
    </row>
    <row r="13123">
      <c r="A13123" t="n">
        <v>0.9306725837514347</v>
      </c>
      <c r="B13123" t="n">
        <f>SUM(A1:A13123)</f>
        <v>0.0</v>
      </c>
    </row>
    <row r="13124">
      <c r="A13124" t="n">
        <v>0.3279745555146696</v>
      </c>
      <c r="B13124" t="n">
        <f>SUM(A1:A13124)</f>
        <v>0.0</v>
      </c>
    </row>
    <row r="13125">
      <c r="A13125" t="n">
        <v>0.1249344067558984</v>
      </c>
      <c r="B13125" t="n">
        <f>SUM(A1:A13125)</f>
        <v>0.0</v>
      </c>
    </row>
    <row r="13126">
      <c r="A13126" t="n">
        <v>0.23650389895197</v>
      </c>
      <c r="B13126" t="n">
        <f>SUM(A1:A13126)</f>
        <v>0.0</v>
      </c>
    </row>
    <row r="13127">
      <c r="A13127" t="n">
        <v>0.5962820307018241</v>
      </c>
      <c r="B13127" t="n">
        <f>SUM(A1:A13127)</f>
        <v>0.0</v>
      </c>
    </row>
    <row r="13128">
      <c r="A13128" t="n">
        <v>0.10734702468850088</v>
      </c>
      <c r="B13128" t="n">
        <f>SUM(A1:A13128)</f>
        <v>0.0</v>
      </c>
    </row>
    <row r="13129">
      <c r="A13129" t="n">
        <v>0.3528192958636731</v>
      </c>
      <c r="B13129" t="n">
        <f>SUM(A1:A13129)</f>
        <v>0.0</v>
      </c>
    </row>
    <row r="13130">
      <c r="A13130" t="n">
        <v>0.23029739622948686</v>
      </c>
      <c r="B13130" t="n">
        <f>SUM(A1:A13130)</f>
        <v>0.0</v>
      </c>
    </row>
    <row r="13131">
      <c r="A13131" t="n">
        <v>0.3900034973403219</v>
      </c>
      <c r="B13131" t="n">
        <f>SUM(A1:A13131)</f>
        <v>0.0</v>
      </c>
    </row>
    <row r="13132">
      <c r="A13132" t="n">
        <v>0.8168296345588775</v>
      </c>
      <c r="B13132" t="n">
        <f>SUM(A1:A13132)</f>
        <v>0.0</v>
      </c>
    </row>
    <row r="13133">
      <c r="A13133" t="n">
        <v>0.6644738748118973</v>
      </c>
      <c r="B13133" t="n">
        <f>SUM(A1:A13133)</f>
        <v>0.0</v>
      </c>
    </row>
    <row r="13134">
      <c r="A13134" t="n">
        <v>0.01920921608502757</v>
      </c>
      <c r="B13134" t="n">
        <f>SUM(A1:A13134)</f>
        <v>0.0</v>
      </c>
    </row>
    <row r="13135">
      <c r="A13135" t="n">
        <v>0.20283122513291152</v>
      </c>
      <c r="B13135" t="n">
        <f>SUM(A1:A13135)</f>
        <v>0.0</v>
      </c>
    </row>
    <row r="13136">
      <c r="A13136" t="n">
        <v>0.4317569948254507</v>
      </c>
      <c r="B13136" t="n">
        <f>SUM(A1:A13136)</f>
        <v>0.0</v>
      </c>
    </row>
    <row r="13137">
      <c r="A13137" t="n">
        <v>0.7380872027422886</v>
      </c>
      <c r="B13137" t="n">
        <f>SUM(A1:A13137)</f>
        <v>0.0</v>
      </c>
    </row>
    <row r="13138">
      <c r="A13138" t="n">
        <v>0.20089176496329786</v>
      </c>
      <c r="B13138" t="n">
        <f>SUM(A1:A13138)</f>
        <v>0.0</v>
      </c>
    </row>
    <row r="13139">
      <c r="A13139" t="n">
        <v>0.5094492482494317</v>
      </c>
      <c r="B13139" t="n">
        <f>SUM(A1:A13139)</f>
        <v>0.0</v>
      </c>
    </row>
    <row r="13140">
      <c r="A13140" t="n">
        <v>0.5853776477093287</v>
      </c>
      <c r="B13140" t="n">
        <f>SUM(A1:A13140)</f>
        <v>0.0</v>
      </c>
    </row>
    <row r="13141">
      <c r="A13141" t="n">
        <v>0.9072612234462935</v>
      </c>
      <c r="B13141" t="n">
        <f>SUM(A1:A13141)</f>
        <v>0.0</v>
      </c>
    </row>
    <row r="13142">
      <c r="A13142" t="n">
        <v>0.3340805908060749</v>
      </c>
      <c r="B13142" t="n">
        <f>SUM(A1:A13142)</f>
        <v>0.0</v>
      </c>
    </row>
    <row r="13143">
      <c r="A13143" t="n">
        <v>0.258012716169458</v>
      </c>
      <c r="B13143" t="n">
        <f>SUM(A1:A13143)</f>
        <v>0.0</v>
      </c>
    </row>
    <row r="13144">
      <c r="A13144" t="n">
        <v>0.8359659641464999</v>
      </c>
      <c r="B13144" t="n">
        <f>SUM(A1:A13144)</f>
        <v>0.0</v>
      </c>
    </row>
    <row r="13145">
      <c r="A13145" t="n">
        <v>0.17426715740469556</v>
      </c>
      <c r="B13145" t="n">
        <f>SUM(A1:A13145)</f>
        <v>0.0</v>
      </c>
    </row>
    <row r="13146">
      <c r="A13146" t="n">
        <v>0.8216957068490348</v>
      </c>
      <c r="B13146" t="n">
        <f>SUM(A1:A13146)</f>
        <v>0.0</v>
      </c>
    </row>
    <row r="13147">
      <c r="A13147" t="n">
        <v>0.8919607295136394</v>
      </c>
      <c r="B13147" t="n">
        <f>SUM(A1:A13147)</f>
        <v>0.0</v>
      </c>
    </row>
    <row r="13148">
      <c r="A13148" t="n">
        <v>0.29672737743944466</v>
      </c>
      <c r="B13148" t="n">
        <f>SUM(A1:A13148)</f>
        <v>0.0</v>
      </c>
    </row>
    <row r="13149">
      <c r="A13149" t="n">
        <v>0.445521983408497</v>
      </c>
      <c r="B13149" t="n">
        <f>SUM(A1:A13149)</f>
        <v>0.0</v>
      </c>
    </row>
    <row r="13150">
      <c r="A13150" t="n">
        <v>0.3297005916827569</v>
      </c>
      <c r="B13150" t="n">
        <f>SUM(A1:A13150)</f>
        <v>0.0</v>
      </c>
    </row>
    <row r="13151">
      <c r="A13151" t="n">
        <v>0.6499803337528959</v>
      </c>
      <c r="B13151" t="n">
        <f>SUM(A1:A13151)</f>
        <v>0.0</v>
      </c>
    </row>
    <row r="13152">
      <c r="A13152" t="n">
        <v>0.9933449802350918</v>
      </c>
      <c r="B13152" t="n">
        <f>SUM(A1:A13152)</f>
        <v>0.0</v>
      </c>
    </row>
    <row r="13153">
      <c r="A13153" t="n">
        <v>0.7695340722239272</v>
      </c>
      <c r="B13153" t="n">
        <f>SUM(A1:A13153)</f>
        <v>0.0</v>
      </c>
    </row>
    <row r="13154">
      <c r="A13154" t="n">
        <v>0.7272038585857891</v>
      </c>
      <c r="B13154" t="n">
        <f>SUM(A1:A13154)</f>
        <v>0.0</v>
      </c>
    </row>
    <row r="13155">
      <c r="A13155" t="n">
        <v>0.23984600323495042</v>
      </c>
      <c r="B13155" t="n">
        <f>SUM(A1:A13155)</f>
        <v>0.0</v>
      </c>
    </row>
    <row r="13156">
      <c r="A13156" t="n">
        <v>0.5247553933314282</v>
      </c>
      <c r="B13156" t="n">
        <f>SUM(A1:A13156)</f>
        <v>0.0</v>
      </c>
    </row>
    <row r="13157">
      <c r="A13157" t="n">
        <v>0.35699803086505555</v>
      </c>
      <c r="B13157" t="n">
        <f>SUM(A1:A13157)</f>
        <v>0.0</v>
      </c>
    </row>
    <row r="13158">
      <c r="A13158" t="n">
        <v>0.445176275863181</v>
      </c>
      <c r="B13158" t="n">
        <f>SUM(A1:A13158)</f>
        <v>0.0</v>
      </c>
    </row>
    <row r="13159">
      <c r="A13159" t="n">
        <v>0.06236848107231019</v>
      </c>
      <c r="B13159" t="n">
        <f>SUM(A1:A13159)</f>
        <v>0.0</v>
      </c>
    </row>
    <row r="13160">
      <c r="A13160" t="n">
        <v>0.5839645372644987</v>
      </c>
      <c r="B13160" t="n">
        <f>SUM(A1:A13160)</f>
        <v>0.0</v>
      </c>
    </row>
    <row r="13161">
      <c r="A13161" t="n">
        <v>0.009849447995604166</v>
      </c>
      <c r="B13161" t="n">
        <f>SUM(A1:A13161)</f>
        <v>0.0</v>
      </c>
    </row>
    <row r="13162">
      <c r="A13162" t="n">
        <v>0.28442308329955546</v>
      </c>
      <c r="B13162" t="n">
        <f>SUM(A1:A13162)</f>
        <v>0.0</v>
      </c>
    </row>
    <row r="13163">
      <c r="A13163" t="n">
        <v>0.3347414929000826</v>
      </c>
      <c r="B13163" t="n">
        <f>SUM(A1:A13163)</f>
        <v>0.0</v>
      </c>
    </row>
    <row r="13164">
      <c r="A13164" t="n">
        <v>0.5700966783221044</v>
      </c>
      <c r="B13164" t="n">
        <f>SUM(A1:A13164)</f>
        <v>0.0</v>
      </c>
    </row>
    <row r="13165">
      <c r="A13165" t="n">
        <v>0.38092661883254464</v>
      </c>
      <c r="B13165" t="n">
        <f>SUM(A1:A13165)</f>
        <v>0.0</v>
      </c>
    </row>
    <row r="13166">
      <c r="A13166" t="n">
        <v>0.1953772797511082</v>
      </c>
      <c r="B13166" t="n">
        <f>SUM(A1:A13166)</f>
        <v>0.0</v>
      </c>
    </row>
    <row r="13167">
      <c r="A13167" t="n">
        <v>0.15015619232830468</v>
      </c>
      <c r="B13167" t="n">
        <f>SUM(A1:A13167)</f>
        <v>0.0</v>
      </c>
    </row>
    <row r="13168">
      <c r="A13168" t="n">
        <v>0.47239099142095153</v>
      </c>
      <c r="B13168" t="n">
        <f>SUM(A1:A13168)</f>
        <v>0.0</v>
      </c>
    </row>
    <row r="13169">
      <c r="A13169" t="n">
        <v>0.2157075526286364</v>
      </c>
      <c r="B13169" t="n">
        <f>SUM(A1:A13169)</f>
        <v>0.0</v>
      </c>
    </row>
    <row r="13170">
      <c r="A13170" t="n">
        <v>0.8393221519948071</v>
      </c>
      <c r="B13170" t="n">
        <f>SUM(A1:A13170)</f>
        <v>0.0</v>
      </c>
    </row>
    <row r="13171">
      <c r="A13171" t="n">
        <v>0.9658002194515557</v>
      </c>
      <c r="B13171" t="n">
        <f>SUM(A1:A13171)</f>
        <v>0.0</v>
      </c>
    </row>
    <row r="13172">
      <c r="A13172" t="n">
        <v>0.725370598303719</v>
      </c>
      <c r="B13172" t="n">
        <f>SUM(A1:A13172)</f>
        <v>0.0</v>
      </c>
    </row>
    <row r="13173">
      <c r="A13173" t="n">
        <v>0.057444058700928946</v>
      </c>
      <c r="B13173" t="n">
        <f>SUM(A1:A13173)</f>
        <v>0.0</v>
      </c>
    </row>
    <row r="13174">
      <c r="A13174" t="n">
        <v>0.04359498889481794</v>
      </c>
      <c r="B13174" t="n">
        <f>SUM(A1:A13174)</f>
        <v>0.0</v>
      </c>
    </row>
    <row r="13175">
      <c r="A13175" t="n">
        <v>0.4105571806174966</v>
      </c>
      <c r="B13175" t="n">
        <f>SUM(A1:A13175)</f>
        <v>0.0</v>
      </c>
    </row>
    <row r="13176">
      <c r="A13176" t="n">
        <v>0.707816684294557</v>
      </c>
      <c r="B13176" t="n">
        <f>SUM(A1:A13176)</f>
        <v>0.0</v>
      </c>
    </row>
    <row r="13177">
      <c r="A13177" t="n">
        <v>0.7916016295264833</v>
      </c>
      <c r="B13177" t="n">
        <f>SUM(A1:A13177)</f>
        <v>0.0</v>
      </c>
    </row>
    <row r="13178">
      <c r="A13178" t="n">
        <v>0.004822390077415584</v>
      </c>
      <c r="B13178" t="n">
        <f>SUM(A1:A13178)</f>
        <v>0.0</v>
      </c>
    </row>
    <row r="13179">
      <c r="A13179" t="n">
        <v>0.08120891630244964</v>
      </c>
      <c r="B13179" t="n">
        <f>SUM(A1:A13179)</f>
        <v>0.0</v>
      </c>
    </row>
    <row r="13180">
      <c r="A13180" t="n">
        <v>0.43715774443964184</v>
      </c>
      <c r="B13180" t="n">
        <f>SUM(A1:A13180)</f>
        <v>0.0</v>
      </c>
    </row>
    <row r="13181">
      <c r="A13181" t="n">
        <v>0.0154104206062331</v>
      </c>
      <c r="B13181" t="n">
        <f>SUM(A1:A13181)</f>
        <v>0.0</v>
      </c>
    </row>
    <row r="13182">
      <c r="A13182" t="n">
        <v>0.678753216684943</v>
      </c>
      <c r="B13182" t="n">
        <f>SUM(A1:A13182)</f>
        <v>0.0</v>
      </c>
    </row>
    <row r="13183">
      <c r="A13183" t="n">
        <v>0.17072881699738274</v>
      </c>
      <c r="B13183" t="n">
        <f>SUM(A1:A13183)</f>
        <v>0.0</v>
      </c>
    </row>
    <row r="13184">
      <c r="A13184" t="n">
        <v>0.3592265115698303</v>
      </c>
      <c r="B13184" t="n">
        <f>SUM(A1:A13184)</f>
        <v>0.0</v>
      </c>
    </row>
    <row r="13185">
      <c r="A13185" t="n">
        <v>0.4468343378709707</v>
      </c>
      <c r="B13185" t="n">
        <f>SUM(A1:A13185)</f>
        <v>0.0</v>
      </c>
    </row>
    <row r="13186">
      <c r="A13186" t="n">
        <v>0.242176677064598</v>
      </c>
      <c r="B13186" t="n">
        <f>SUM(A1:A13186)</f>
        <v>0.0</v>
      </c>
    </row>
    <row r="13187">
      <c r="A13187" t="n">
        <v>0.2600998700964934</v>
      </c>
      <c r="B13187" t="n">
        <f>SUM(A1:A13187)</f>
        <v>0.0</v>
      </c>
    </row>
    <row r="13188">
      <c r="A13188" t="n">
        <v>0.7166214242599367</v>
      </c>
      <c r="B13188" t="n">
        <f>SUM(A1:A13188)</f>
        <v>0.0</v>
      </c>
    </row>
    <row r="13189">
      <c r="A13189" t="n">
        <v>0.36478680481294634</v>
      </c>
      <c r="B13189" t="n">
        <f>SUM(A1:A13189)</f>
        <v>0.0</v>
      </c>
    </row>
    <row r="13190">
      <c r="A13190" t="n">
        <v>0.583585039550559</v>
      </c>
      <c r="B13190" t="n">
        <f>SUM(A1:A13190)</f>
        <v>0.0</v>
      </c>
    </row>
    <row r="13191">
      <c r="A13191" t="n">
        <v>0.22794303168598007</v>
      </c>
      <c r="B13191" t="n">
        <f>SUM(A1:A13191)</f>
        <v>0.0</v>
      </c>
    </row>
    <row r="13192">
      <c r="A13192" t="n">
        <v>0.9430916298532439</v>
      </c>
      <c r="B13192" t="n">
        <f>SUM(A1:A13192)</f>
        <v>0.0</v>
      </c>
    </row>
    <row r="13193">
      <c r="A13193" t="n">
        <v>0.9161166919212785</v>
      </c>
      <c r="B13193" t="n">
        <f>SUM(A1:A13193)</f>
        <v>0.0</v>
      </c>
    </row>
    <row r="13194">
      <c r="A13194" t="n">
        <v>0.7556950309014955</v>
      </c>
      <c r="B13194" t="n">
        <f>SUM(A1:A13194)</f>
        <v>0.0</v>
      </c>
    </row>
    <row r="13195">
      <c r="A13195" t="n">
        <v>0.13682865198676109</v>
      </c>
      <c r="B13195" t="n">
        <f>SUM(A1:A13195)</f>
        <v>0.0</v>
      </c>
    </row>
    <row r="13196">
      <c r="A13196" t="n">
        <v>0.18328677876769528</v>
      </c>
      <c r="B13196" t="n">
        <f>SUM(A1:A13196)</f>
        <v>0.0</v>
      </c>
    </row>
    <row r="13197">
      <c r="A13197" t="n">
        <v>0.5220729728255062</v>
      </c>
      <c r="B13197" t="n">
        <f>SUM(A1:A13197)</f>
        <v>0.0</v>
      </c>
    </row>
    <row r="13198">
      <c r="A13198" t="n">
        <v>0.38582979563402975</v>
      </c>
      <c r="B13198" t="n">
        <f>SUM(A1:A13198)</f>
        <v>0.0</v>
      </c>
    </row>
    <row r="13199">
      <c r="A13199" t="n">
        <v>0.43059787435151</v>
      </c>
      <c r="B13199" t="n">
        <f>SUM(A1:A13199)</f>
        <v>0.0</v>
      </c>
    </row>
    <row r="13200">
      <c r="A13200" t="n">
        <v>0.10000893750623574</v>
      </c>
      <c r="B13200" t="n">
        <f>SUM(A1:A13200)</f>
        <v>0.0</v>
      </c>
    </row>
    <row r="13201">
      <c r="A13201" t="n">
        <v>0.4131061312125036</v>
      </c>
      <c r="B13201" t="n">
        <f>SUM(A1:A13201)</f>
        <v>0.0</v>
      </c>
    </row>
    <row r="13202">
      <c r="A13202" t="n">
        <v>0.3181759316731845</v>
      </c>
      <c r="B13202" t="n">
        <f>SUM(A1:A13202)</f>
        <v>0.0</v>
      </c>
    </row>
    <row r="13203">
      <c r="A13203" t="n">
        <v>0.017097687060898314</v>
      </c>
      <c r="B13203" t="n">
        <f>SUM(A1:A13203)</f>
        <v>0.0</v>
      </c>
    </row>
    <row r="13204">
      <c r="A13204" t="n">
        <v>0.22748943150321632</v>
      </c>
      <c r="B13204" t="n">
        <f>SUM(A1:A13204)</f>
        <v>0.0</v>
      </c>
    </row>
    <row r="13205">
      <c r="A13205" t="n">
        <v>0.6542438365003566</v>
      </c>
      <c r="B13205" t="n">
        <f>SUM(A1:A13205)</f>
        <v>0.0</v>
      </c>
    </row>
    <row r="13206">
      <c r="A13206" t="n">
        <v>0.7024792177550908</v>
      </c>
      <c r="B13206" t="n">
        <f>SUM(A1:A13206)</f>
        <v>0.0</v>
      </c>
    </row>
    <row r="13207">
      <c r="A13207" t="n">
        <v>0.057574908229502175</v>
      </c>
      <c r="B13207" t="n">
        <f>SUM(A1:A13207)</f>
        <v>0.0</v>
      </c>
    </row>
    <row r="13208">
      <c r="A13208" t="n">
        <v>0.7163757867066793</v>
      </c>
      <c r="B13208" t="n">
        <f>SUM(A1:A13208)</f>
        <v>0.0</v>
      </c>
    </row>
    <row r="13209">
      <c r="A13209" t="n">
        <v>0.08630308292374567</v>
      </c>
      <c r="B13209" t="n">
        <f>SUM(A1:A13209)</f>
        <v>0.0</v>
      </c>
    </row>
    <row r="13210">
      <c r="A13210" t="n">
        <v>0.6281343893949298</v>
      </c>
      <c r="B13210" t="n">
        <f>SUM(A1:A13210)</f>
        <v>0.0</v>
      </c>
    </row>
    <row r="13211">
      <c r="A13211" t="n">
        <v>0.8449478275665375</v>
      </c>
      <c r="B13211" t="n">
        <f>SUM(A1:A13211)</f>
        <v>0.0</v>
      </c>
    </row>
    <row r="13212">
      <c r="A13212" t="n">
        <v>0.2823406176625246</v>
      </c>
      <c r="B13212" t="n">
        <f>SUM(A1:A13212)</f>
        <v>0.0</v>
      </c>
    </row>
    <row r="13213">
      <c r="A13213" t="n">
        <v>0.5551840312726627</v>
      </c>
      <c r="B13213" t="n">
        <f>SUM(A1:A13213)</f>
        <v>0.0</v>
      </c>
    </row>
    <row r="13214">
      <c r="A13214" t="n">
        <v>0.6412244119755636</v>
      </c>
      <c r="B13214" t="n">
        <f>SUM(A1:A13214)</f>
        <v>0.0</v>
      </c>
    </row>
    <row r="13215">
      <c r="A13215" t="n">
        <v>0.044978326564883875</v>
      </c>
      <c r="B13215" t="n">
        <f>SUM(A1:A13215)</f>
        <v>0.0</v>
      </c>
    </row>
    <row r="13216">
      <c r="A13216" t="n">
        <v>0.7611511033293736</v>
      </c>
      <c r="B13216" t="n">
        <f>SUM(A1:A13216)</f>
        <v>0.0</v>
      </c>
    </row>
    <row r="13217">
      <c r="A13217" t="n">
        <v>0.5437455989286448</v>
      </c>
      <c r="B13217" t="n">
        <f>SUM(A1:A13217)</f>
        <v>0.0</v>
      </c>
    </row>
    <row r="13218">
      <c r="A13218" t="n">
        <v>0.7576845734214295</v>
      </c>
      <c r="B13218" t="n">
        <f>SUM(A1:A13218)</f>
        <v>0.0</v>
      </c>
    </row>
    <row r="13219">
      <c r="A13219" t="n">
        <v>0.5757626527849882</v>
      </c>
      <c r="B13219" t="n">
        <f>SUM(A1:A13219)</f>
        <v>0.0</v>
      </c>
    </row>
    <row r="13220">
      <c r="A13220" t="n">
        <v>0.4019099503925301</v>
      </c>
      <c r="B13220" t="n">
        <f>SUM(A1:A13220)</f>
        <v>0.0</v>
      </c>
    </row>
    <row r="13221">
      <c r="A13221" t="n">
        <v>0.1064135133035089</v>
      </c>
      <c r="B13221" t="n">
        <f>SUM(A1:A13221)</f>
        <v>0.0</v>
      </c>
    </row>
    <row r="13222">
      <c r="A13222" t="n">
        <v>0.9246940656608724</v>
      </c>
      <c r="B13222" t="n">
        <f>SUM(A1:A13222)</f>
        <v>0.0</v>
      </c>
    </row>
    <row r="13223">
      <c r="A13223" t="n">
        <v>0.13477558141897783</v>
      </c>
      <c r="B13223" t="n">
        <f>SUM(A1:A13223)</f>
        <v>0.0</v>
      </c>
    </row>
    <row r="13224">
      <c r="A13224" t="n">
        <v>0.5243172806252678</v>
      </c>
      <c r="B13224" t="n">
        <f>SUM(A1:A13224)</f>
        <v>0.0</v>
      </c>
    </row>
    <row r="13225">
      <c r="A13225" t="n">
        <v>0.8026063826049259</v>
      </c>
      <c r="B13225" t="n">
        <f>SUM(A1:A13225)</f>
        <v>0.0</v>
      </c>
    </row>
    <row r="13226">
      <c r="A13226" t="n">
        <v>0.7414423945395338</v>
      </c>
      <c r="B13226" t="n">
        <f>SUM(A1:A13226)</f>
        <v>0.0</v>
      </c>
    </row>
    <row r="13227">
      <c r="A13227" t="n">
        <v>0.2723684514853395</v>
      </c>
      <c r="B13227" t="n">
        <f>SUM(A1:A13227)</f>
        <v>0.0</v>
      </c>
    </row>
    <row r="13228">
      <c r="A13228" t="n">
        <v>0.8223831326543822</v>
      </c>
      <c r="B13228" t="n">
        <f>SUM(A1:A13228)</f>
        <v>0.0</v>
      </c>
    </row>
    <row r="13229">
      <c r="A13229" t="n">
        <v>0.702276926969503</v>
      </c>
      <c r="B13229" t="n">
        <f>SUM(A1:A13229)</f>
        <v>0.0</v>
      </c>
    </row>
    <row r="13230">
      <c r="A13230" t="n">
        <v>0.6541524748287636</v>
      </c>
      <c r="B13230" t="n">
        <f>SUM(A1:A13230)</f>
        <v>0.0</v>
      </c>
    </row>
    <row r="13231">
      <c r="A13231" t="n">
        <v>0.1880414836186135</v>
      </c>
      <c r="B13231" t="n">
        <f>SUM(A1:A13231)</f>
        <v>0.0</v>
      </c>
    </row>
    <row r="13232">
      <c r="A13232" t="n">
        <v>0.5615087671843814</v>
      </c>
      <c r="B13232" t="n">
        <f>SUM(A1:A13232)</f>
        <v>0.0</v>
      </c>
    </row>
    <row r="13233">
      <c r="A13233" t="n">
        <v>0.18693501754459174</v>
      </c>
      <c r="B13233" t="n">
        <f>SUM(A1:A13233)</f>
        <v>0.0</v>
      </c>
    </row>
    <row r="13234">
      <c r="A13234" t="n">
        <v>0.1787797140714863</v>
      </c>
      <c r="B13234" t="n">
        <f>SUM(A1:A13234)</f>
        <v>0.0</v>
      </c>
    </row>
    <row r="13235">
      <c r="A13235" t="n">
        <v>0.18733236193012948</v>
      </c>
      <c r="B13235" t="n">
        <f>SUM(A1:A13235)</f>
        <v>0.0</v>
      </c>
    </row>
    <row r="13236">
      <c r="A13236" t="n">
        <v>0.4840469846922415</v>
      </c>
      <c r="B13236" t="n">
        <f>SUM(A1:A13236)</f>
        <v>0.0</v>
      </c>
    </row>
    <row r="13237">
      <c r="A13237" t="n">
        <v>0.9019338037599398</v>
      </c>
      <c r="B13237" t="n">
        <f>SUM(A1:A13237)</f>
        <v>0.0</v>
      </c>
    </row>
    <row r="13238">
      <c r="A13238" t="n">
        <v>0.487047674660505</v>
      </c>
      <c r="B13238" t="n">
        <f>SUM(A1:A13238)</f>
        <v>0.0</v>
      </c>
    </row>
    <row r="13239">
      <c r="A13239" t="n">
        <v>0.7800750892441909</v>
      </c>
      <c r="B13239" t="n">
        <f>SUM(A1:A13239)</f>
        <v>0.0</v>
      </c>
    </row>
    <row r="13240">
      <c r="A13240" t="n">
        <v>0.41209809947832365</v>
      </c>
      <c r="B13240" t="n">
        <f>SUM(A1:A13240)</f>
        <v>0.0</v>
      </c>
    </row>
    <row r="13241">
      <c r="A13241" t="n">
        <v>0.5361735164627222</v>
      </c>
      <c r="B13241" t="n">
        <f>SUM(A1:A13241)</f>
        <v>0.0</v>
      </c>
    </row>
    <row r="13242">
      <c r="A13242" t="n">
        <v>0.3620827220675351</v>
      </c>
      <c r="B13242" t="n">
        <f>SUM(A1:A13242)</f>
        <v>0.0</v>
      </c>
    </row>
    <row r="13243">
      <c r="A13243" t="n">
        <v>0.46486668042517343</v>
      </c>
      <c r="B13243" t="n">
        <f>SUM(A1:A13243)</f>
        <v>0.0</v>
      </c>
    </row>
    <row r="13244">
      <c r="A13244" t="n">
        <v>0.08895321887044716</v>
      </c>
      <c r="B13244" t="n">
        <f>SUM(A1:A13244)</f>
        <v>0.0</v>
      </c>
    </row>
    <row r="13245">
      <c r="A13245" t="n">
        <v>0.5900968220792576</v>
      </c>
      <c r="B13245" t="n">
        <f>SUM(A1:A13245)</f>
        <v>0.0</v>
      </c>
    </row>
    <row r="13246">
      <c r="A13246" t="n">
        <v>0.7804665392400127</v>
      </c>
      <c r="B13246" t="n">
        <f>SUM(A1:A13246)</f>
        <v>0.0</v>
      </c>
    </row>
    <row r="13247">
      <c r="A13247" t="n">
        <v>0.43445238790001495</v>
      </c>
      <c r="B13247" t="n">
        <f>SUM(A1:A13247)</f>
        <v>0.0</v>
      </c>
    </row>
    <row r="13248">
      <c r="A13248" t="n">
        <v>0.9738230993038539</v>
      </c>
      <c r="B13248" t="n">
        <f>SUM(A1:A13248)</f>
        <v>0.0</v>
      </c>
    </row>
    <row r="13249">
      <c r="A13249" t="n">
        <v>0.7939508414626766</v>
      </c>
      <c r="B13249" t="n">
        <f>SUM(A1:A13249)</f>
        <v>0.0</v>
      </c>
    </row>
    <row r="13250">
      <c r="A13250" t="n">
        <v>0.31832810996163097</v>
      </c>
      <c r="B13250" t="n">
        <f>SUM(A1:A13250)</f>
        <v>0.0</v>
      </c>
    </row>
    <row r="13251">
      <c r="A13251" t="n">
        <v>0.5361809409007202</v>
      </c>
      <c r="B13251" t="n">
        <f>SUM(A1:A13251)</f>
        <v>0.0</v>
      </c>
    </row>
    <row r="13252">
      <c r="A13252" t="n">
        <v>0.5231665043975302</v>
      </c>
      <c r="B13252" t="n">
        <f>SUM(A1:A13252)</f>
        <v>0.0</v>
      </c>
    </row>
    <row r="13253">
      <c r="A13253" t="n">
        <v>0.8184280702028536</v>
      </c>
      <c r="B13253" t="n">
        <f>SUM(A1:A13253)</f>
        <v>0.0</v>
      </c>
    </row>
    <row r="13254">
      <c r="A13254" t="n">
        <v>0.7304881181338779</v>
      </c>
      <c r="B13254" t="n">
        <f>SUM(A1:A13254)</f>
        <v>0.0</v>
      </c>
    </row>
    <row r="13255">
      <c r="A13255" t="n">
        <v>0.7935268802675146</v>
      </c>
      <c r="B13255" t="n">
        <f>SUM(A1:A13255)</f>
        <v>0.0</v>
      </c>
    </row>
    <row r="13256">
      <c r="A13256" t="n">
        <v>0.5590625342863478</v>
      </c>
      <c r="B13256" t="n">
        <f>SUM(A1:A13256)</f>
        <v>0.0</v>
      </c>
    </row>
    <row r="13257">
      <c r="A13257" t="n">
        <v>0.9693603351912264</v>
      </c>
      <c r="B13257" t="n">
        <f>SUM(A1:A13257)</f>
        <v>0.0</v>
      </c>
    </row>
    <row r="13258">
      <c r="A13258" t="n">
        <v>0.33890530699111254</v>
      </c>
      <c r="B13258" t="n">
        <f>SUM(A1:A13258)</f>
        <v>0.0</v>
      </c>
    </row>
    <row r="13259">
      <c r="A13259" t="n">
        <v>0.2852244073452086</v>
      </c>
      <c r="B13259" t="n">
        <f>SUM(A1:A13259)</f>
        <v>0.0</v>
      </c>
    </row>
    <row r="13260">
      <c r="A13260" t="n">
        <v>0.3161081262702148</v>
      </c>
      <c r="B13260" t="n">
        <f>SUM(A1:A13260)</f>
        <v>0.0</v>
      </c>
    </row>
    <row r="13261">
      <c r="A13261" t="n">
        <v>0.5450090069772607</v>
      </c>
      <c r="B13261" t="n">
        <f>SUM(A1:A13261)</f>
        <v>0.0</v>
      </c>
    </row>
    <row r="13262">
      <c r="A13262" t="n">
        <v>0.6070632455966165</v>
      </c>
      <c r="B13262" t="n">
        <f>SUM(A1:A13262)</f>
        <v>0.0</v>
      </c>
    </row>
    <row r="13263">
      <c r="A13263" t="n">
        <v>0.8597658137279272</v>
      </c>
      <c r="B13263" t="n">
        <f>SUM(A1:A13263)</f>
        <v>0.0</v>
      </c>
    </row>
    <row r="13264">
      <c r="A13264" t="n">
        <v>0.2919236878016067</v>
      </c>
      <c r="B13264" t="n">
        <f>SUM(A1:A13264)</f>
        <v>0.0</v>
      </c>
    </row>
    <row r="13265">
      <c r="A13265" t="n">
        <v>0.7940683375447133</v>
      </c>
      <c r="B13265" t="n">
        <f>SUM(A1:A13265)</f>
        <v>0.0</v>
      </c>
    </row>
    <row r="13266">
      <c r="A13266" t="n">
        <v>0.04994125833480101</v>
      </c>
      <c r="B13266" t="n">
        <f>SUM(A1:A13266)</f>
        <v>0.0</v>
      </c>
    </row>
    <row r="13267">
      <c r="A13267" t="n">
        <v>0.23002570796400124</v>
      </c>
      <c r="B13267" t="n">
        <f>SUM(A1:A13267)</f>
        <v>0.0</v>
      </c>
    </row>
    <row r="13268">
      <c r="A13268" t="n">
        <v>0.7820388648916528</v>
      </c>
      <c r="B13268" t="n">
        <f>SUM(A1:A13268)</f>
        <v>0.0</v>
      </c>
    </row>
    <row r="13269">
      <c r="A13269" t="n">
        <v>0.1362361755705639</v>
      </c>
      <c r="B13269" t="n">
        <f>SUM(A1:A13269)</f>
        <v>0.0</v>
      </c>
    </row>
    <row r="13270">
      <c r="A13270" t="n">
        <v>0.6017594894232003</v>
      </c>
      <c r="B13270" t="n">
        <f>SUM(A1:A13270)</f>
        <v>0.0</v>
      </c>
    </row>
    <row r="13271">
      <c r="A13271" t="n">
        <v>0.8280029022428284</v>
      </c>
      <c r="B13271" t="n">
        <f>SUM(A1:A13271)</f>
        <v>0.0</v>
      </c>
    </row>
    <row r="13272">
      <c r="A13272" t="n">
        <v>0.0602689212836065</v>
      </c>
      <c r="B13272" t="n">
        <f>SUM(A1:A13272)</f>
        <v>0.0</v>
      </c>
    </row>
    <row r="13273">
      <c r="A13273" t="n">
        <v>0.07880321503194343</v>
      </c>
      <c r="B13273" t="n">
        <f>SUM(A1:A13273)</f>
        <v>0.0</v>
      </c>
    </row>
    <row r="13274">
      <c r="A13274" t="n">
        <v>0.9670875791999196</v>
      </c>
      <c r="B13274" t="n">
        <f>SUM(A1:A13274)</f>
        <v>0.0</v>
      </c>
    </row>
    <row r="13275">
      <c r="A13275" t="n">
        <v>0.3615574388261351</v>
      </c>
      <c r="B13275" t="n">
        <f>SUM(A1:A13275)</f>
        <v>0.0</v>
      </c>
    </row>
    <row r="13276">
      <c r="A13276" t="n">
        <v>0.619810953915874</v>
      </c>
      <c r="B13276" t="n">
        <f>SUM(A1:A13276)</f>
        <v>0.0</v>
      </c>
    </row>
    <row r="13277">
      <c r="A13277" t="n">
        <v>0.049562333070621745</v>
      </c>
      <c r="B13277" t="n">
        <f>SUM(A1:A13277)</f>
        <v>0.0</v>
      </c>
    </row>
    <row r="13278">
      <c r="A13278" t="n">
        <v>0.3372789051769287</v>
      </c>
      <c r="B13278" t="n">
        <f>SUM(A1:A13278)</f>
        <v>0.0</v>
      </c>
    </row>
    <row r="13279">
      <c r="A13279" t="n">
        <v>0.6260288696849253</v>
      </c>
      <c r="B13279" t="n">
        <f>SUM(A1:A13279)</f>
        <v>0.0</v>
      </c>
    </row>
    <row r="13280">
      <c r="A13280" t="n">
        <v>0.7112071575830101</v>
      </c>
      <c r="B13280" t="n">
        <f>SUM(A1:A13280)</f>
        <v>0.0</v>
      </c>
    </row>
    <row r="13281">
      <c r="A13281" t="n">
        <v>0.7918983107859435</v>
      </c>
      <c r="B13281" t="n">
        <f>SUM(A1:A13281)</f>
        <v>0.0</v>
      </c>
    </row>
    <row r="13282">
      <c r="A13282" t="n">
        <v>0.05102889034677838</v>
      </c>
      <c r="B13282" t="n">
        <f>SUM(A1:A13282)</f>
        <v>0.0</v>
      </c>
    </row>
    <row r="13283">
      <c r="A13283" t="n">
        <v>0.3635681357806234</v>
      </c>
      <c r="B13283" t="n">
        <f>SUM(A1:A13283)</f>
        <v>0.0</v>
      </c>
    </row>
    <row r="13284">
      <c r="A13284" t="n">
        <v>0.5725378729590412</v>
      </c>
      <c r="B13284" t="n">
        <f>SUM(A1:A13284)</f>
        <v>0.0</v>
      </c>
    </row>
    <row r="13285">
      <c r="A13285" t="n">
        <v>0.3016443070492504</v>
      </c>
      <c r="B13285" t="n">
        <f>SUM(A1:A13285)</f>
        <v>0.0</v>
      </c>
    </row>
    <row r="13286">
      <c r="A13286" t="n">
        <v>0.32656626255573573</v>
      </c>
      <c r="B13286" t="n">
        <f>SUM(A1:A13286)</f>
        <v>0.0</v>
      </c>
    </row>
    <row r="13287">
      <c r="A13287" t="n">
        <v>0.8524400309901444</v>
      </c>
      <c r="B13287" t="n">
        <f>SUM(A1:A13287)</f>
        <v>0.0</v>
      </c>
    </row>
    <row r="13288">
      <c r="A13288" t="n">
        <v>0.8647918991044121</v>
      </c>
      <c r="B13288" t="n">
        <f>SUM(A1:A13288)</f>
        <v>0.0</v>
      </c>
    </row>
    <row r="13289">
      <c r="A13289" t="n">
        <v>0.7146935978204063</v>
      </c>
      <c r="B13289" t="n">
        <f>SUM(A1:A13289)</f>
        <v>0.0</v>
      </c>
    </row>
    <row r="13290">
      <c r="A13290" t="n">
        <v>0.06116019149222096</v>
      </c>
      <c r="B13290" t="n">
        <f>SUM(A1:A13290)</f>
        <v>0.0</v>
      </c>
    </row>
    <row r="13291">
      <c r="A13291" t="n">
        <v>0.9254743965473226</v>
      </c>
      <c r="B13291" t="n">
        <f>SUM(A1:A13291)</f>
        <v>0.0</v>
      </c>
    </row>
    <row r="13292">
      <c r="A13292" t="n">
        <v>0.8514410514293593</v>
      </c>
      <c r="B13292" t="n">
        <f>SUM(A1:A13292)</f>
        <v>0.0</v>
      </c>
    </row>
    <row r="13293">
      <c r="A13293" t="n">
        <v>0.5895044882308413</v>
      </c>
      <c r="B13293" t="n">
        <f>SUM(A1:A13293)</f>
        <v>0.0</v>
      </c>
    </row>
    <row r="13294">
      <c r="A13294" t="n">
        <v>0.930644260605081</v>
      </c>
      <c r="B13294" t="n">
        <f>SUM(A1:A13294)</f>
        <v>0.0</v>
      </c>
    </row>
    <row r="13295">
      <c r="A13295" t="n">
        <v>0.859532134558731</v>
      </c>
      <c r="B13295" t="n">
        <f>SUM(A1:A13295)</f>
        <v>0.0</v>
      </c>
    </row>
    <row r="13296">
      <c r="A13296" t="n">
        <v>0.06186151465927647</v>
      </c>
      <c r="B13296" t="n">
        <f>SUM(A1:A13296)</f>
        <v>0.0</v>
      </c>
    </row>
    <row r="13297">
      <c r="A13297" t="n">
        <v>0.07075121308618104</v>
      </c>
      <c r="B13297" t="n">
        <f>SUM(A1:A13297)</f>
        <v>0.0</v>
      </c>
    </row>
    <row r="13298">
      <c r="A13298" t="n">
        <v>0.15114747307481746</v>
      </c>
      <c r="B13298" t="n">
        <f>SUM(A1:A13298)</f>
        <v>0.0</v>
      </c>
    </row>
    <row r="13299">
      <c r="A13299" t="n">
        <v>0.25137297961456184</v>
      </c>
      <c r="B13299" t="n">
        <f>SUM(A1:A13299)</f>
        <v>0.0</v>
      </c>
    </row>
    <row r="13300">
      <c r="A13300" t="n">
        <v>0.9042786460723655</v>
      </c>
      <c r="B13300" t="n">
        <f>SUM(A1:A13300)</f>
        <v>0.0</v>
      </c>
    </row>
    <row r="13301">
      <c r="A13301" t="n">
        <v>0.6766617291185664</v>
      </c>
      <c r="B13301" t="n">
        <f>SUM(A1:A13301)</f>
        <v>0.0</v>
      </c>
    </row>
    <row r="13302">
      <c r="A13302" t="n">
        <v>0.46514870916485573</v>
      </c>
      <c r="B13302" t="n">
        <f>SUM(A1:A13302)</f>
        <v>0.0</v>
      </c>
    </row>
    <row r="13303">
      <c r="A13303" t="n">
        <v>0.2126681573817374</v>
      </c>
      <c r="B13303" t="n">
        <f>SUM(A1:A13303)</f>
        <v>0.0</v>
      </c>
    </row>
    <row r="13304">
      <c r="A13304" t="n">
        <v>0.15868500649417905</v>
      </c>
      <c r="B13304" t="n">
        <f>SUM(A1:A13304)</f>
        <v>0.0</v>
      </c>
    </row>
    <row r="13305">
      <c r="A13305" t="n">
        <v>0.6650227837632139</v>
      </c>
      <c r="B13305" t="n">
        <f>SUM(A1:A13305)</f>
        <v>0.0</v>
      </c>
    </row>
    <row r="13306">
      <c r="A13306" t="n">
        <v>0.5921426009862942</v>
      </c>
      <c r="B13306" t="n">
        <f>SUM(A1:A13306)</f>
        <v>0.0</v>
      </c>
    </row>
    <row r="13307">
      <c r="A13307" t="n">
        <v>0.7928718493225503</v>
      </c>
      <c r="B13307" t="n">
        <f>SUM(A1:A13307)</f>
        <v>0.0</v>
      </c>
    </row>
    <row r="13308">
      <c r="A13308" t="n">
        <v>0.7754500662024155</v>
      </c>
      <c r="B13308" t="n">
        <f>SUM(A1:A13308)</f>
        <v>0.0</v>
      </c>
    </row>
    <row r="13309">
      <c r="A13309" t="n">
        <v>0.40200120350052104</v>
      </c>
      <c r="B13309" t="n">
        <f>SUM(A1:A13309)</f>
        <v>0.0</v>
      </c>
    </row>
    <row r="13310">
      <c r="A13310" t="n">
        <v>0.6838201808953033</v>
      </c>
      <c r="B13310" t="n">
        <f>SUM(A1:A13310)</f>
        <v>0.0</v>
      </c>
    </row>
    <row r="13311">
      <c r="A13311" t="n">
        <v>0.6825023999201322</v>
      </c>
      <c r="B13311" t="n">
        <f>SUM(A1:A13311)</f>
        <v>0.0</v>
      </c>
    </row>
    <row r="13312">
      <c r="A13312" t="n">
        <v>0.7262535020652973</v>
      </c>
      <c r="B13312" t="n">
        <f>SUM(A1:A13312)</f>
        <v>0.0</v>
      </c>
    </row>
    <row r="13313">
      <c r="A13313" t="n">
        <v>0.40464057012393384</v>
      </c>
      <c r="B13313" t="n">
        <f>SUM(A1:A13313)</f>
        <v>0.0</v>
      </c>
    </row>
    <row r="13314">
      <c r="A13314" t="n">
        <v>0.05183330463958191</v>
      </c>
      <c r="B13314" t="n">
        <f>SUM(A1:A13314)</f>
        <v>0.0</v>
      </c>
    </row>
    <row r="13315">
      <c r="A13315" t="n">
        <v>0.057817509037156656</v>
      </c>
      <c r="B13315" t="n">
        <f>SUM(A1:A13315)</f>
        <v>0.0</v>
      </c>
    </row>
    <row r="13316">
      <c r="A13316" t="n">
        <v>0.21883397123553094</v>
      </c>
      <c r="B13316" t="n">
        <f>SUM(A1:A13316)</f>
        <v>0.0</v>
      </c>
    </row>
    <row r="13317">
      <c r="A13317" t="n">
        <v>0.5893273288898343</v>
      </c>
      <c r="B13317" t="n">
        <f>SUM(A1:A13317)</f>
        <v>0.0</v>
      </c>
    </row>
    <row r="13318">
      <c r="A13318" t="n">
        <v>0.45489971914800564</v>
      </c>
      <c r="B13318" t="n">
        <f>SUM(A1:A13318)</f>
        <v>0.0</v>
      </c>
    </row>
    <row r="13319">
      <c r="A13319" t="n">
        <v>0.7733963799792458</v>
      </c>
      <c r="B13319" t="n">
        <f>SUM(A1:A13319)</f>
        <v>0.0</v>
      </c>
    </row>
    <row r="13320">
      <c r="A13320" t="n">
        <v>0.8674411356125954</v>
      </c>
      <c r="B13320" t="n">
        <f>SUM(A1:A13320)</f>
        <v>0.0</v>
      </c>
    </row>
    <row r="13321">
      <c r="A13321" t="n">
        <v>0.9808329861841174</v>
      </c>
      <c r="B13321" t="n">
        <f>SUM(A1:A13321)</f>
        <v>0.0</v>
      </c>
    </row>
    <row r="13322">
      <c r="A13322" t="n">
        <v>0.7457502354936238</v>
      </c>
      <c r="B13322" t="n">
        <f>SUM(A1:A13322)</f>
        <v>0.0</v>
      </c>
    </row>
    <row r="13323">
      <c r="A13323" t="n">
        <v>0.05685312579466795</v>
      </c>
      <c r="B13323" t="n">
        <f>SUM(A1:A13323)</f>
        <v>0.0</v>
      </c>
    </row>
    <row r="13324">
      <c r="A13324" t="n">
        <v>0.7119576225104264</v>
      </c>
      <c r="B13324" t="n">
        <f>SUM(A1:A13324)</f>
        <v>0.0</v>
      </c>
    </row>
    <row r="13325">
      <c r="A13325" t="n">
        <v>0.17327089033317755</v>
      </c>
      <c r="B13325" t="n">
        <f>SUM(A1:A13325)</f>
        <v>0.0</v>
      </c>
    </row>
    <row r="13326">
      <c r="A13326" t="n">
        <v>0.19239477121285808</v>
      </c>
      <c r="B13326" t="n">
        <f>SUM(A1:A13326)</f>
        <v>0.0</v>
      </c>
    </row>
    <row r="13327">
      <c r="A13327" t="n">
        <v>0.8836140528644099</v>
      </c>
      <c r="B13327" t="n">
        <f>SUM(A1:A13327)</f>
        <v>0.0</v>
      </c>
    </row>
    <row r="13328">
      <c r="A13328" t="n">
        <v>0.987970745718892</v>
      </c>
      <c r="B13328" t="n">
        <f>SUM(A1:A13328)</f>
        <v>0.0</v>
      </c>
    </row>
    <row r="13329">
      <c r="A13329" t="n">
        <v>0.5701056309213817</v>
      </c>
      <c r="B13329" t="n">
        <f>SUM(A1:A13329)</f>
        <v>0.0</v>
      </c>
    </row>
    <row r="13330">
      <c r="A13330" t="n">
        <v>0.395516381427103</v>
      </c>
      <c r="B13330" t="n">
        <f>SUM(A1:A13330)</f>
        <v>0.0</v>
      </c>
    </row>
    <row r="13331">
      <c r="A13331" t="n">
        <v>0.38134763330434784</v>
      </c>
      <c r="B13331" t="n">
        <f>SUM(A1:A13331)</f>
        <v>0.0</v>
      </c>
    </row>
    <row r="13332">
      <c r="A13332" t="n">
        <v>0.38201184740119143</v>
      </c>
      <c r="B13332" t="n">
        <f>SUM(A1:A13332)</f>
        <v>0.0</v>
      </c>
    </row>
    <row r="13333">
      <c r="A13333" t="n">
        <v>0.8341578350932086</v>
      </c>
      <c r="B13333" t="n">
        <f>SUM(A1:A13333)</f>
        <v>0.0</v>
      </c>
    </row>
    <row r="13334">
      <c r="A13334" t="n">
        <v>0.3105886858347401</v>
      </c>
      <c r="B13334" t="n">
        <f>SUM(A1:A13334)</f>
        <v>0.0</v>
      </c>
    </row>
    <row r="13335">
      <c r="A13335" t="n">
        <v>0.7898985205903883</v>
      </c>
      <c r="B13335" t="n">
        <f>SUM(A1:A13335)</f>
        <v>0.0</v>
      </c>
    </row>
    <row r="13336">
      <c r="A13336" t="n">
        <v>0.7812614920688342</v>
      </c>
      <c r="B13336" t="n">
        <f>SUM(A1:A13336)</f>
        <v>0.0</v>
      </c>
    </row>
    <row r="13337">
      <c r="A13337" t="n">
        <v>0.04808876286237351</v>
      </c>
      <c r="B13337" t="n">
        <f>SUM(A1:A13337)</f>
        <v>0.0</v>
      </c>
    </row>
    <row r="13338">
      <c r="A13338" t="n">
        <v>0.14468151668126927</v>
      </c>
      <c r="B13338" t="n">
        <f>SUM(A1:A13338)</f>
        <v>0.0</v>
      </c>
    </row>
    <row r="13339">
      <c r="A13339" t="n">
        <v>0.8776880980192979</v>
      </c>
      <c r="B13339" t="n">
        <f>SUM(A1:A13339)</f>
        <v>0.0</v>
      </c>
    </row>
    <row r="13340">
      <c r="A13340" t="n">
        <v>0.8295237542654115</v>
      </c>
      <c r="B13340" t="n">
        <f>SUM(A1:A13340)</f>
        <v>0.0</v>
      </c>
    </row>
    <row r="13341">
      <c r="A13341" t="n">
        <v>0.03907103941181722</v>
      </c>
      <c r="B13341" t="n">
        <f>SUM(A1:A13341)</f>
        <v>0.0</v>
      </c>
    </row>
    <row r="13342">
      <c r="A13342" t="n">
        <v>0.6936448782830337</v>
      </c>
      <c r="B13342" t="n">
        <f>SUM(A1:A13342)</f>
        <v>0.0</v>
      </c>
    </row>
    <row r="13343">
      <c r="A13343" t="n">
        <v>0.3346166447902632</v>
      </c>
      <c r="B13343" t="n">
        <f>SUM(A1:A13343)</f>
        <v>0.0</v>
      </c>
    </row>
    <row r="13344">
      <c r="A13344" t="n">
        <v>0.9558638350628692</v>
      </c>
      <c r="B13344" t="n">
        <f>SUM(A1:A13344)</f>
        <v>0.0</v>
      </c>
    </row>
    <row r="13345">
      <c r="A13345" t="n">
        <v>0.8271535960348182</v>
      </c>
      <c r="B13345" t="n">
        <f>SUM(A1:A13345)</f>
        <v>0.0</v>
      </c>
    </row>
    <row r="13346">
      <c r="A13346" t="n">
        <v>0.037204854158382705</v>
      </c>
      <c r="B13346" t="n">
        <f>SUM(A1:A13346)</f>
        <v>0.0</v>
      </c>
    </row>
    <row r="13347">
      <c r="A13347" t="n">
        <v>0.06355966058906815</v>
      </c>
      <c r="B13347" t="n">
        <f>SUM(A1:A13347)</f>
        <v>0.0</v>
      </c>
    </row>
    <row r="13348">
      <c r="A13348" t="n">
        <v>0.6046566651428437</v>
      </c>
      <c r="B13348" t="n">
        <f>SUM(A1:A13348)</f>
        <v>0.0</v>
      </c>
    </row>
    <row r="13349">
      <c r="A13349" t="n">
        <v>0.9339529380274582</v>
      </c>
      <c r="B13349" t="n">
        <f>SUM(A1:A13349)</f>
        <v>0.0</v>
      </c>
    </row>
    <row r="13350">
      <c r="A13350" t="n">
        <v>0.6050951490093214</v>
      </c>
      <c r="B13350" t="n">
        <f>SUM(A1:A13350)</f>
        <v>0.0</v>
      </c>
    </row>
    <row r="13351">
      <c r="A13351" t="n">
        <v>0.5914177907802951</v>
      </c>
      <c r="B13351" t="n">
        <f>SUM(A1:A13351)</f>
        <v>0.0</v>
      </c>
    </row>
    <row r="13352">
      <c r="A13352" t="n">
        <v>0.26731481864369744</v>
      </c>
      <c r="B13352" t="n">
        <f>SUM(A1:A13352)</f>
        <v>0.0</v>
      </c>
    </row>
    <row r="13353">
      <c r="A13353" t="n">
        <v>0.02110475940652745</v>
      </c>
      <c r="B13353" t="n">
        <f>SUM(A1:A13353)</f>
        <v>0.0</v>
      </c>
    </row>
    <row r="13354">
      <c r="A13354" t="n">
        <v>0.803894609392968</v>
      </c>
      <c r="B13354" t="n">
        <f>SUM(A1:A13354)</f>
        <v>0.0</v>
      </c>
    </row>
    <row r="13355">
      <c r="A13355" t="n">
        <v>0.8124013124699347</v>
      </c>
      <c r="B13355" t="n">
        <f>SUM(A1:A13355)</f>
        <v>0.0</v>
      </c>
    </row>
    <row r="13356">
      <c r="A13356" t="n">
        <v>0.5440121144432917</v>
      </c>
      <c r="B13356" t="n">
        <f>SUM(A1:A13356)</f>
        <v>0.0</v>
      </c>
    </row>
    <row r="13357">
      <c r="A13357" t="n">
        <v>0.13903246993969243</v>
      </c>
      <c r="B13357" t="n">
        <f>SUM(A1:A13357)</f>
        <v>0.0</v>
      </c>
    </row>
    <row r="13358">
      <c r="A13358" t="n">
        <v>0.9068512203556792</v>
      </c>
      <c r="B13358" t="n">
        <f>SUM(A1:A13358)</f>
        <v>0.0</v>
      </c>
    </row>
    <row r="13359">
      <c r="A13359" t="n">
        <v>0.2762471815390133</v>
      </c>
      <c r="B13359" t="n">
        <f>SUM(A1:A13359)</f>
        <v>0.0</v>
      </c>
    </row>
    <row r="13360">
      <c r="A13360" t="n">
        <v>0.2032534977161451</v>
      </c>
      <c r="B13360" t="n">
        <f>SUM(A1:A13360)</f>
        <v>0.0</v>
      </c>
    </row>
    <row r="13361">
      <c r="A13361" t="n">
        <v>0.7047799264276031</v>
      </c>
      <c r="B13361" t="n">
        <f>SUM(A1:A13361)</f>
        <v>0.0</v>
      </c>
    </row>
    <row r="13362">
      <c r="A13362" t="n">
        <v>0.17388085888517024</v>
      </c>
      <c r="B13362" t="n">
        <f>SUM(A1:A13362)</f>
        <v>0.0</v>
      </c>
    </row>
    <row r="13363">
      <c r="A13363" t="n">
        <v>0.9292575350521232</v>
      </c>
      <c r="B13363" t="n">
        <f>SUM(A1:A13363)</f>
        <v>0.0</v>
      </c>
    </row>
    <row r="13364">
      <c r="A13364" t="n">
        <v>0.2776729740628091</v>
      </c>
      <c r="B13364" t="n">
        <f>SUM(A1:A13364)</f>
        <v>0.0</v>
      </c>
    </row>
    <row r="13365">
      <c r="A13365" t="n">
        <v>0.5089774406699368</v>
      </c>
      <c r="B13365" t="n">
        <f>SUM(A1:A13365)</f>
        <v>0.0</v>
      </c>
    </row>
    <row r="13366">
      <c r="A13366" t="n">
        <v>0.6022494175001321</v>
      </c>
      <c r="B13366" t="n">
        <f>SUM(A1:A13366)</f>
        <v>0.0</v>
      </c>
    </row>
    <row r="13367">
      <c r="A13367" t="n">
        <v>0.7307513609676638</v>
      </c>
      <c r="B13367" t="n">
        <f>SUM(A1:A13367)</f>
        <v>0.0</v>
      </c>
    </row>
    <row r="13368">
      <c r="A13368" t="n">
        <v>0.1499942489995998</v>
      </c>
      <c r="B13368" t="n">
        <f>SUM(A1:A13368)</f>
        <v>0.0</v>
      </c>
    </row>
    <row r="13369">
      <c r="A13369" t="n">
        <v>0.9808661897418854</v>
      </c>
      <c r="B13369" t="n">
        <f>SUM(A1:A13369)</f>
        <v>0.0</v>
      </c>
    </row>
    <row r="13370">
      <c r="A13370" t="n">
        <v>0.2890330053503115</v>
      </c>
      <c r="B13370" t="n">
        <f>SUM(A1:A13370)</f>
        <v>0.0</v>
      </c>
    </row>
    <row r="13371">
      <c r="A13371" t="n">
        <v>0.9669022875606166</v>
      </c>
      <c r="B13371" t="n">
        <f>SUM(A1:A13371)</f>
        <v>0.0</v>
      </c>
    </row>
    <row r="13372">
      <c r="A13372" t="n">
        <v>0.45026669074884806</v>
      </c>
      <c r="B13372" t="n">
        <f>SUM(A1:A13372)</f>
        <v>0.0</v>
      </c>
    </row>
    <row r="13373">
      <c r="A13373" t="n">
        <v>0.8810371707343969</v>
      </c>
      <c r="B13373" t="n">
        <f>SUM(A1:A13373)</f>
        <v>0.0</v>
      </c>
    </row>
    <row r="13374">
      <c r="A13374" t="n">
        <v>0.3874709801023756</v>
      </c>
      <c r="B13374" t="n">
        <f>SUM(A1:A13374)</f>
        <v>0.0</v>
      </c>
    </row>
    <row r="13375">
      <c r="A13375" t="n">
        <v>0.29591288875787647</v>
      </c>
      <c r="B13375" t="n">
        <f>SUM(A1:A13375)</f>
        <v>0.0</v>
      </c>
    </row>
    <row r="13376">
      <c r="A13376" t="n">
        <v>0.16891439283537846</v>
      </c>
      <c r="B13376" t="n">
        <f>SUM(A1:A13376)</f>
        <v>0.0</v>
      </c>
    </row>
    <row r="13377">
      <c r="A13377" t="n">
        <v>0.5498225453365421</v>
      </c>
      <c r="B13377" t="n">
        <f>SUM(A1:A13377)</f>
        <v>0.0</v>
      </c>
    </row>
    <row r="13378">
      <c r="A13378" t="n">
        <v>0.8118852991713392</v>
      </c>
      <c r="B13378" t="n">
        <f>SUM(A1:A13378)</f>
        <v>0.0</v>
      </c>
    </row>
    <row r="13379">
      <c r="A13379" t="n">
        <v>0.7931164531307718</v>
      </c>
      <c r="B13379" t="n">
        <f>SUM(A1:A13379)</f>
        <v>0.0</v>
      </c>
    </row>
    <row r="13380">
      <c r="A13380" t="n">
        <v>0.8572898401776221</v>
      </c>
      <c r="B13380" t="n">
        <f>SUM(A1:A13380)</f>
        <v>0.0</v>
      </c>
    </row>
    <row r="13381">
      <c r="A13381" t="n">
        <v>0.989904453347824</v>
      </c>
      <c r="B13381" t="n">
        <f>SUM(A1:A13381)</f>
        <v>0.0</v>
      </c>
    </row>
    <row r="13382">
      <c r="A13382" t="n">
        <v>0.9097962834544225</v>
      </c>
      <c r="B13382" t="n">
        <f>SUM(A1:A13382)</f>
        <v>0.0</v>
      </c>
    </row>
    <row r="13383">
      <c r="A13383" t="n">
        <v>0.5404762568067394</v>
      </c>
      <c r="B13383" t="n">
        <f>SUM(A1:A13383)</f>
        <v>0.0</v>
      </c>
    </row>
    <row r="13384">
      <c r="A13384" t="n">
        <v>0.8404970577130205</v>
      </c>
      <c r="B13384" t="n">
        <f>SUM(A1:A13384)</f>
        <v>0.0</v>
      </c>
    </row>
    <row r="13385">
      <c r="A13385" t="n">
        <v>0.41452900373790935</v>
      </c>
      <c r="B13385" t="n">
        <f>SUM(A1:A13385)</f>
        <v>0.0</v>
      </c>
    </row>
    <row r="13386">
      <c r="A13386" t="n">
        <v>0.05505163982157035</v>
      </c>
      <c r="B13386" t="n">
        <f>SUM(A1:A13386)</f>
        <v>0.0</v>
      </c>
    </row>
    <row r="13387">
      <c r="A13387" t="n">
        <v>0.572272092625076</v>
      </c>
      <c r="B13387" t="n">
        <f>SUM(A1:A13387)</f>
        <v>0.0</v>
      </c>
    </row>
    <row r="13388">
      <c r="A13388" t="n">
        <v>0.8950574085213101</v>
      </c>
      <c r="B13388" t="n">
        <f>SUM(A1:A13388)</f>
        <v>0.0</v>
      </c>
    </row>
    <row r="13389">
      <c r="A13389" t="n">
        <v>0.7794858300695912</v>
      </c>
      <c r="B13389" t="n">
        <f>SUM(A1:A13389)</f>
        <v>0.0</v>
      </c>
    </row>
    <row r="13390">
      <c r="A13390" t="n">
        <v>0.6342830939435558</v>
      </c>
      <c r="B13390" t="n">
        <f>SUM(A1:A13390)</f>
        <v>0.0</v>
      </c>
    </row>
    <row r="13391">
      <c r="A13391" t="n">
        <v>0.2926162199312651</v>
      </c>
      <c r="B13391" t="n">
        <f>SUM(A1:A13391)</f>
        <v>0.0</v>
      </c>
    </row>
    <row r="13392">
      <c r="A13392" t="n">
        <v>0.8913261532352149</v>
      </c>
      <c r="B13392" t="n">
        <f>SUM(A1:A13392)</f>
        <v>0.0</v>
      </c>
    </row>
    <row r="13393">
      <c r="A13393" t="n">
        <v>0.8988989094973777</v>
      </c>
      <c r="B13393" t="n">
        <f>SUM(A1:A13393)</f>
        <v>0.0</v>
      </c>
    </row>
    <row r="13394">
      <c r="A13394" t="n">
        <v>0.32490927649494994</v>
      </c>
      <c r="B13394" t="n">
        <f>SUM(A1:A13394)</f>
        <v>0.0</v>
      </c>
    </row>
    <row r="13395">
      <c r="A13395" t="n">
        <v>0.06656199894686965</v>
      </c>
      <c r="B13395" t="n">
        <f>SUM(A1:A13395)</f>
        <v>0.0</v>
      </c>
    </row>
    <row r="13396">
      <c r="A13396" t="n">
        <v>0.9383764132743068</v>
      </c>
      <c r="B13396" t="n">
        <f>SUM(A1:A13396)</f>
        <v>0.0</v>
      </c>
    </row>
    <row r="13397">
      <c r="A13397" t="n">
        <v>0.04500374739630442</v>
      </c>
      <c r="B13397" t="n">
        <f>SUM(A1:A13397)</f>
        <v>0.0</v>
      </c>
    </row>
    <row r="13398">
      <c r="A13398" t="n">
        <v>0.08568588520722942</v>
      </c>
      <c r="B13398" t="n">
        <f>SUM(A1:A13398)</f>
        <v>0.0</v>
      </c>
    </row>
    <row r="13399">
      <c r="A13399" t="n">
        <v>0.1196397284602374</v>
      </c>
      <c r="B13399" t="n">
        <f>SUM(A1:A13399)</f>
        <v>0.0</v>
      </c>
    </row>
    <row r="13400">
      <c r="A13400" t="n">
        <v>0.47178175104303544</v>
      </c>
      <c r="B13400" t="n">
        <f>SUM(A1:A13400)</f>
        <v>0.0</v>
      </c>
    </row>
    <row r="13401">
      <c r="A13401" t="n">
        <v>0.6644000292651064</v>
      </c>
      <c r="B13401" t="n">
        <f>SUM(A1:A13401)</f>
        <v>0.0</v>
      </c>
    </row>
    <row r="13402">
      <c r="A13402" t="n">
        <v>0.9936925749708017</v>
      </c>
      <c r="B13402" t="n">
        <f>SUM(A1:A13402)</f>
        <v>0.0</v>
      </c>
    </row>
    <row r="13403">
      <c r="A13403" t="n">
        <v>0.32318910260094835</v>
      </c>
      <c r="B13403" t="n">
        <f>SUM(A1:A13403)</f>
        <v>0.0</v>
      </c>
    </row>
    <row r="13404">
      <c r="A13404" t="n">
        <v>0.5993498533251195</v>
      </c>
      <c r="B13404" t="n">
        <f>SUM(A1:A13404)</f>
        <v>0.0</v>
      </c>
    </row>
    <row r="13405">
      <c r="A13405" t="n">
        <v>0.8390582712300948</v>
      </c>
      <c r="B13405" t="n">
        <f>SUM(A1:A13405)</f>
        <v>0.0</v>
      </c>
    </row>
    <row r="13406">
      <c r="A13406" t="n">
        <v>0.13686617292607872</v>
      </c>
      <c r="B13406" t="n">
        <f>SUM(A1:A13406)</f>
        <v>0.0</v>
      </c>
    </row>
    <row r="13407">
      <c r="A13407" t="n">
        <v>0.7481352433991161</v>
      </c>
      <c r="B13407" t="n">
        <f>SUM(A1:A13407)</f>
        <v>0.0</v>
      </c>
    </row>
    <row r="13408">
      <c r="A13408" t="n">
        <v>0.9012162991752222</v>
      </c>
      <c r="B13408" t="n">
        <f>SUM(A1:A13408)</f>
        <v>0.0</v>
      </c>
    </row>
    <row r="13409">
      <c r="A13409" t="n">
        <v>0.06264656293461146</v>
      </c>
      <c r="B13409" t="n">
        <f>SUM(A1:A13409)</f>
        <v>0.0</v>
      </c>
    </row>
    <row r="13410">
      <c r="A13410" t="n">
        <v>0.23725955612727267</v>
      </c>
      <c r="B13410" t="n">
        <f>SUM(A1:A13410)</f>
        <v>0.0</v>
      </c>
    </row>
    <row r="13411">
      <c r="A13411" t="n">
        <v>0.6540206355945493</v>
      </c>
      <c r="B13411" t="n">
        <f>SUM(A1:A13411)</f>
        <v>0.0</v>
      </c>
    </row>
    <row r="13412">
      <c r="A13412" t="n">
        <v>0.01931333666499213</v>
      </c>
      <c r="B13412" t="n">
        <f>SUM(A1:A13412)</f>
        <v>0.0</v>
      </c>
    </row>
    <row r="13413">
      <c r="A13413" t="n">
        <v>0.36465880090920677</v>
      </c>
      <c r="B13413" t="n">
        <f>SUM(A1:A13413)</f>
        <v>0.0</v>
      </c>
    </row>
    <row r="13414">
      <c r="A13414" t="n">
        <v>0.9206468975936021</v>
      </c>
      <c r="B13414" t="n">
        <f>SUM(A1:A13414)</f>
        <v>0.0</v>
      </c>
    </row>
    <row r="13415">
      <c r="A13415" t="n">
        <v>0.0950432970380406</v>
      </c>
      <c r="B13415" t="n">
        <f>SUM(A1:A13415)</f>
        <v>0.0</v>
      </c>
    </row>
    <row r="13416">
      <c r="A13416" t="n">
        <v>0.06374575641156999</v>
      </c>
      <c r="B13416" t="n">
        <f>SUM(A1:A13416)</f>
        <v>0.0</v>
      </c>
    </row>
    <row r="13417">
      <c r="A13417" t="n">
        <v>0.656384521151407</v>
      </c>
      <c r="B13417" t="n">
        <f>SUM(A1:A13417)</f>
        <v>0.0</v>
      </c>
    </row>
    <row r="13418">
      <c r="A13418" t="n">
        <v>0.00796326094207167</v>
      </c>
      <c r="B13418" t="n">
        <f>SUM(A1:A13418)</f>
        <v>0.0</v>
      </c>
    </row>
    <row r="13419">
      <c r="A13419" t="n">
        <v>0.6640879781832049</v>
      </c>
      <c r="B13419" t="n">
        <f>SUM(A1:A13419)</f>
        <v>0.0</v>
      </c>
    </row>
    <row r="13420">
      <c r="A13420" t="n">
        <v>0.671573416264797</v>
      </c>
      <c r="B13420" t="n">
        <f>SUM(A1:A13420)</f>
        <v>0.0</v>
      </c>
    </row>
    <row r="13421">
      <c r="A13421" t="n">
        <v>0.5573253373580476</v>
      </c>
      <c r="B13421" t="n">
        <f>SUM(A1:A13421)</f>
        <v>0.0</v>
      </c>
    </row>
    <row r="13422">
      <c r="A13422" t="n">
        <v>0.82330460248928</v>
      </c>
      <c r="B13422" t="n">
        <f>SUM(A1:A13422)</f>
        <v>0.0</v>
      </c>
    </row>
    <row r="13423">
      <c r="A13423" t="n">
        <v>0.933751587529243</v>
      </c>
      <c r="B13423" t="n">
        <f>SUM(A1:A13423)</f>
        <v>0.0</v>
      </c>
    </row>
    <row r="13424">
      <c r="A13424" t="n">
        <v>0.5063329297645089</v>
      </c>
      <c r="B13424" t="n">
        <f>SUM(A1:A13424)</f>
        <v>0.0</v>
      </c>
    </row>
    <row r="13425">
      <c r="A13425" t="n">
        <v>0.14208865969239126</v>
      </c>
      <c r="B13425" t="n">
        <f>SUM(A1:A13425)</f>
        <v>0.0</v>
      </c>
    </row>
    <row r="13426">
      <c r="A13426" t="n">
        <v>0.6595304422152741</v>
      </c>
      <c r="B13426" t="n">
        <f>SUM(A1:A13426)</f>
        <v>0.0</v>
      </c>
    </row>
    <row r="13427">
      <c r="A13427" t="n">
        <v>0.5980214026732003</v>
      </c>
      <c r="B13427" t="n">
        <f>SUM(A1:A13427)</f>
        <v>0.0</v>
      </c>
    </row>
    <row r="13428">
      <c r="A13428" t="n">
        <v>0.3789986963353852</v>
      </c>
      <c r="B13428" t="n">
        <f>SUM(A1:A13428)</f>
        <v>0.0</v>
      </c>
    </row>
    <row r="13429">
      <c r="A13429" t="n">
        <v>0.2132657240126543</v>
      </c>
      <c r="B13429" t="n">
        <f>SUM(A1:A13429)</f>
        <v>0.0</v>
      </c>
    </row>
    <row r="13430">
      <c r="A13430" t="n">
        <v>0.21573179306517676</v>
      </c>
      <c r="B13430" t="n">
        <f>SUM(A1:A13430)</f>
        <v>0.0</v>
      </c>
    </row>
    <row r="13431">
      <c r="A13431" t="n">
        <v>0.6486131415552117</v>
      </c>
      <c r="B13431" t="n">
        <f>SUM(A1:A13431)</f>
        <v>0.0</v>
      </c>
    </row>
    <row r="13432">
      <c r="A13432" t="n">
        <v>0.6836894700079771</v>
      </c>
      <c r="B13432" t="n">
        <f>SUM(A1:A13432)</f>
        <v>0.0</v>
      </c>
    </row>
    <row r="13433">
      <c r="A13433" t="n">
        <v>0.8940885612325865</v>
      </c>
      <c r="B13433" t="n">
        <f>SUM(A1:A13433)</f>
        <v>0.0</v>
      </c>
    </row>
    <row r="13434">
      <c r="A13434" t="n">
        <v>0.5533023216149416</v>
      </c>
      <c r="B13434" t="n">
        <f>SUM(A1:A13434)</f>
        <v>0.0</v>
      </c>
    </row>
    <row r="13435">
      <c r="A13435" t="n">
        <v>0.6996932270597095</v>
      </c>
      <c r="B13435" t="n">
        <f>SUM(A1:A13435)</f>
        <v>0.0</v>
      </c>
    </row>
    <row r="13436">
      <c r="A13436" t="n">
        <v>0.2562400449166502</v>
      </c>
      <c r="B13436" t="n">
        <f>SUM(A1:A13436)</f>
        <v>0.0</v>
      </c>
    </row>
    <row r="13437">
      <c r="A13437" t="n">
        <v>0.6571720732856973</v>
      </c>
      <c r="B13437" t="n">
        <f>SUM(A1:A13437)</f>
        <v>0.0</v>
      </c>
    </row>
    <row r="13438">
      <c r="A13438" t="n">
        <v>0.2618884662847185</v>
      </c>
      <c r="B13438" t="n">
        <f>SUM(A1:A13438)</f>
        <v>0.0</v>
      </c>
    </row>
    <row r="13439">
      <c r="A13439" t="n">
        <v>0.10985739769857072</v>
      </c>
      <c r="B13439" t="n">
        <f>SUM(A1:A13439)</f>
        <v>0.0</v>
      </c>
    </row>
    <row r="13440">
      <c r="A13440" t="n">
        <v>0.11526876190050717</v>
      </c>
      <c r="B13440" t="n">
        <f>SUM(A1:A13440)</f>
        <v>0.0</v>
      </c>
    </row>
    <row r="13441">
      <c r="A13441" t="n">
        <v>0.15118338502533513</v>
      </c>
      <c r="B13441" t="n">
        <f>SUM(A1:A13441)</f>
        <v>0.0</v>
      </c>
    </row>
    <row r="13442">
      <c r="A13442" t="n">
        <v>0.9747285707122307</v>
      </c>
      <c r="B13442" t="n">
        <f>SUM(A1:A13442)</f>
        <v>0.0</v>
      </c>
    </row>
    <row r="13443">
      <c r="A13443" t="n">
        <v>0.09051007384305088</v>
      </c>
      <c r="B13443" t="n">
        <f>SUM(A1:A13443)</f>
        <v>0.0</v>
      </c>
    </row>
    <row r="13444">
      <c r="A13444" t="n">
        <v>0.960585953738185</v>
      </c>
      <c r="B13444" t="n">
        <f>SUM(A1:A13444)</f>
        <v>0.0</v>
      </c>
    </row>
    <row r="13445">
      <c r="A13445" t="n">
        <v>0.45215610269460704</v>
      </c>
      <c r="B13445" t="n">
        <f>SUM(A1:A13445)</f>
        <v>0.0</v>
      </c>
    </row>
    <row r="13446">
      <c r="A13446" t="n">
        <v>0.2965891888142119</v>
      </c>
      <c r="B13446" t="n">
        <f>SUM(A1:A13446)</f>
        <v>0.0</v>
      </c>
    </row>
    <row r="13447">
      <c r="A13447" t="n">
        <v>0.05668171723010729</v>
      </c>
      <c r="B13447" t="n">
        <f>SUM(A1:A13447)</f>
        <v>0.0</v>
      </c>
    </row>
    <row r="13448">
      <c r="A13448" t="n">
        <v>0.7632939601134068</v>
      </c>
      <c r="B13448" t="n">
        <f>SUM(A1:A13448)</f>
        <v>0.0</v>
      </c>
    </row>
    <row r="13449">
      <c r="A13449" t="n">
        <v>0.156148430038749</v>
      </c>
      <c r="B13449" t="n">
        <f>SUM(A1:A13449)</f>
        <v>0.0</v>
      </c>
    </row>
    <row r="13450">
      <c r="A13450" t="n">
        <v>0.9414800354091892</v>
      </c>
      <c r="B13450" t="n">
        <f>SUM(A1:A13450)</f>
        <v>0.0</v>
      </c>
    </row>
    <row r="13451">
      <c r="A13451" t="n">
        <v>0.05342458763256275</v>
      </c>
      <c r="B13451" t="n">
        <f>SUM(A1:A13451)</f>
        <v>0.0</v>
      </c>
    </row>
    <row r="13452">
      <c r="A13452" t="n">
        <v>0.17172948111225383</v>
      </c>
      <c r="B13452" t="n">
        <f>SUM(A1:A13452)</f>
        <v>0.0</v>
      </c>
    </row>
    <row r="13453">
      <c r="A13453" t="n">
        <v>0.7268664933242184</v>
      </c>
      <c r="B13453" t="n">
        <f>SUM(A1:A13453)</f>
        <v>0.0</v>
      </c>
    </row>
    <row r="13454">
      <c r="A13454" t="n">
        <v>0.3214747996396756</v>
      </c>
      <c r="B13454" t="n">
        <f>SUM(A1:A13454)</f>
        <v>0.0</v>
      </c>
    </row>
    <row r="13455">
      <c r="A13455" t="n">
        <v>0.2768443793560851</v>
      </c>
      <c r="B13455" t="n">
        <f>SUM(A1:A13455)</f>
        <v>0.0</v>
      </c>
    </row>
    <row r="13456">
      <c r="A13456" t="n">
        <v>0.3385540697671138</v>
      </c>
      <c r="B13456" t="n">
        <f>SUM(A1:A13456)</f>
        <v>0.0</v>
      </c>
    </row>
    <row r="13457">
      <c r="A13457" t="n">
        <v>0.24976768575934805</v>
      </c>
      <c r="B13457" t="n">
        <f>SUM(A1:A13457)</f>
        <v>0.0</v>
      </c>
    </row>
    <row r="13458">
      <c r="A13458" t="n">
        <v>0.4140242772665894</v>
      </c>
      <c r="B13458" t="n">
        <f>SUM(A1:A13458)</f>
        <v>0.0</v>
      </c>
    </row>
    <row r="13459">
      <c r="A13459" t="n">
        <v>0.1894196466947652</v>
      </c>
      <c r="B13459" t="n">
        <f>SUM(A1:A13459)</f>
        <v>0.0</v>
      </c>
    </row>
    <row r="13460">
      <c r="A13460" t="n">
        <v>0.8709077069372229</v>
      </c>
      <c r="B13460" t="n">
        <f>SUM(A1:A13460)</f>
        <v>0.0</v>
      </c>
    </row>
    <row r="13461">
      <c r="A13461" t="n">
        <v>0.5552753395876526</v>
      </c>
      <c r="B13461" t="n">
        <f>SUM(A1:A13461)</f>
        <v>0.0</v>
      </c>
    </row>
    <row r="13462">
      <c r="A13462" t="n">
        <v>0.4236305788501815</v>
      </c>
      <c r="B13462" t="n">
        <f>SUM(A1:A13462)</f>
        <v>0.0</v>
      </c>
    </row>
    <row r="13463">
      <c r="A13463" t="n">
        <v>0.3156024485592075</v>
      </c>
      <c r="B13463" t="n">
        <f>SUM(A1:A13463)</f>
        <v>0.0</v>
      </c>
    </row>
    <row r="13464">
      <c r="A13464" t="n">
        <v>0.1565002141707208</v>
      </c>
      <c r="B13464" t="n">
        <f>SUM(A1:A13464)</f>
        <v>0.0</v>
      </c>
    </row>
    <row r="13465">
      <c r="A13465" t="n">
        <v>0.7760503325004908</v>
      </c>
      <c r="B13465" t="n">
        <f>SUM(A1:A13465)</f>
        <v>0.0</v>
      </c>
    </row>
    <row r="13466">
      <c r="A13466" t="n">
        <v>0.31196733239543195</v>
      </c>
      <c r="B13466" t="n">
        <f>SUM(A1:A13466)</f>
        <v>0.0</v>
      </c>
    </row>
    <row r="13467">
      <c r="A13467" t="n">
        <v>0.48074327588884</v>
      </c>
      <c r="B13467" t="n">
        <f>SUM(A1:A13467)</f>
        <v>0.0</v>
      </c>
    </row>
    <row r="13468">
      <c r="A13468" t="n">
        <v>0.05189184634730126</v>
      </c>
      <c r="B13468" t="n">
        <f>SUM(A1:A13468)</f>
        <v>0.0</v>
      </c>
    </row>
    <row r="13469">
      <c r="A13469" t="n">
        <v>0.01813039574011799</v>
      </c>
      <c r="B13469" t="n">
        <f>SUM(A1:A13469)</f>
        <v>0.0</v>
      </c>
    </row>
    <row r="13470">
      <c r="A13470" t="n">
        <v>0.22834189458533405</v>
      </c>
      <c r="B13470" t="n">
        <f>SUM(A1:A13470)</f>
        <v>0.0</v>
      </c>
    </row>
    <row r="13471">
      <c r="A13471" t="n">
        <v>0.0186930780897544</v>
      </c>
      <c r="B13471" t="n">
        <f>SUM(A1:A13471)</f>
        <v>0.0</v>
      </c>
    </row>
    <row r="13472">
      <c r="A13472" t="n">
        <v>0.3365223132651386</v>
      </c>
      <c r="B13472" t="n">
        <f>SUM(A1:A13472)</f>
        <v>0.0</v>
      </c>
    </row>
    <row r="13473">
      <c r="A13473" t="n">
        <v>0.2317361792778273</v>
      </c>
      <c r="B13473" t="n">
        <f>SUM(A1:A13473)</f>
        <v>0.0</v>
      </c>
    </row>
    <row r="13474">
      <c r="A13474" t="n">
        <v>0.3005391399478694</v>
      </c>
      <c r="B13474" t="n">
        <f>SUM(A1:A13474)</f>
        <v>0.0</v>
      </c>
    </row>
    <row r="13475">
      <c r="A13475" t="n">
        <v>0.682674178669073</v>
      </c>
      <c r="B13475" t="n">
        <f>SUM(A1:A13475)</f>
        <v>0.0</v>
      </c>
    </row>
    <row r="13476">
      <c r="A13476" t="n">
        <v>0.13814408817114898</v>
      </c>
      <c r="B13476" t="n">
        <f>SUM(A1:A13476)</f>
        <v>0.0</v>
      </c>
    </row>
    <row r="13477">
      <c r="A13477" t="n">
        <v>0.08804166526599466</v>
      </c>
      <c r="B13477" t="n">
        <f>SUM(A1:A13477)</f>
        <v>0.0</v>
      </c>
    </row>
    <row r="13478">
      <c r="A13478" t="n">
        <v>0.2781113415893578</v>
      </c>
      <c r="B13478" t="n">
        <f>SUM(A1:A13478)</f>
        <v>0.0</v>
      </c>
    </row>
    <row r="13479">
      <c r="A13479" t="n">
        <v>0.40697405667275544</v>
      </c>
      <c r="B13479" t="n">
        <f>SUM(A1:A13479)</f>
        <v>0.0</v>
      </c>
    </row>
    <row r="13480">
      <c r="A13480" t="n">
        <v>0.9555415596380643</v>
      </c>
      <c r="B13480" t="n">
        <f>SUM(A1:A13480)</f>
        <v>0.0</v>
      </c>
    </row>
    <row r="13481">
      <c r="A13481" t="n">
        <v>0.8293022645786486</v>
      </c>
      <c r="B13481" t="n">
        <f>SUM(A1:A13481)</f>
        <v>0.0</v>
      </c>
    </row>
    <row r="13482">
      <c r="A13482" t="n">
        <v>0.6672450253041627</v>
      </c>
      <c r="B13482" t="n">
        <f>SUM(A1:A13482)</f>
        <v>0.0</v>
      </c>
    </row>
    <row r="13483">
      <c r="A13483" t="n">
        <v>0.8127605262968115</v>
      </c>
      <c r="B13483" t="n">
        <f>SUM(A1:A13483)</f>
        <v>0.0</v>
      </c>
    </row>
    <row r="13484">
      <c r="A13484" t="n">
        <v>0.7258269436060382</v>
      </c>
      <c r="B13484" t="n">
        <f>SUM(A1:A13484)</f>
        <v>0.0</v>
      </c>
    </row>
    <row r="13485">
      <c r="A13485" t="n">
        <v>0.5236328831243952</v>
      </c>
      <c r="B13485" t="n">
        <f>SUM(A1:A13485)</f>
        <v>0.0</v>
      </c>
    </row>
    <row r="13486">
      <c r="A13486" t="n">
        <v>0.8952905188261991</v>
      </c>
      <c r="B13486" t="n">
        <f>SUM(A1:A13486)</f>
        <v>0.0</v>
      </c>
    </row>
    <row r="13487">
      <c r="A13487" t="n">
        <v>0.4576242485957307</v>
      </c>
      <c r="B13487" t="n">
        <f>SUM(A1:A13487)</f>
        <v>0.0</v>
      </c>
    </row>
    <row r="13488">
      <c r="A13488" t="n">
        <v>0.9824453519574518</v>
      </c>
      <c r="B13488" t="n">
        <f>SUM(A1:A13488)</f>
        <v>0.0</v>
      </c>
    </row>
    <row r="13489">
      <c r="A13489" t="n">
        <v>0.6924369787392018</v>
      </c>
      <c r="B13489" t="n">
        <f>SUM(A1:A13489)</f>
        <v>0.0</v>
      </c>
    </row>
    <row r="13490">
      <c r="A13490" t="n">
        <v>0.1471086128308271</v>
      </c>
      <c r="B13490" t="n">
        <f>SUM(A1:A13490)</f>
        <v>0.0</v>
      </c>
    </row>
    <row r="13491">
      <c r="A13491" t="n">
        <v>0.48303705953009934</v>
      </c>
      <c r="B13491" t="n">
        <f>SUM(A1:A13491)</f>
        <v>0.0</v>
      </c>
    </row>
    <row r="13492">
      <c r="A13492" t="n">
        <v>0.6513574538594483</v>
      </c>
      <c r="B13492" t="n">
        <f>SUM(A1:A13492)</f>
        <v>0.0</v>
      </c>
    </row>
    <row r="13493">
      <c r="A13493" t="n">
        <v>0.16878393229208055</v>
      </c>
      <c r="B13493" t="n">
        <f>SUM(A1:A13493)</f>
        <v>0.0</v>
      </c>
    </row>
    <row r="13494">
      <c r="A13494" t="n">
        <v>0.6742532241635684</v>
      </c>
      <c r="B13494" t="n">
        <f>SUM(A1:A13494)</f>
        <v>0.0</v>
      </c>
    </row>
    <row r="13495">
      <c r="A13495" t="n">
        <v>0.7996456526153277</v>
      </c>
      <c r="B13495" t="n">
        <f>SUM(A1:A13495)</f>
        <v>0.0</v>
      </c>
    </row>
    <row r="13496">
      <c r="A13496" t="n">
        <v>0.2997423833326466</v>
      </c>
      <c r="B13496" t="n">
        <f>SUM(A1:A13496)</f>
        <v>0.0</v>
      </c>
    </row>
    <row r="13497">
      <c r="A13497" t="n">
        <v>0.5633137293818613</v>
      </c>
      <c r="B13497" t="n">
        <f>SUM(A1:A13497)</f>
        <v>0.0</v>
      </c>
    </row>
    <row r="13498">
      <c r="A13498" t="n">
        <v>0.8030141208877617</v>
      </c>
      <c r="B13498" t="n">
        <f>SUM(A1:A13498)</f>
        <v>0.0</v>
      </c>
    </row>
    <row r="13499">
      <c r="A13499" t="n">
        <v>0.07812450731531584</v>
      </c>
      <c r="B13499" t="n">
        <f>SUM(A1:A13499)</f>
        <v>0.0</v>
      </c>
    </row>
    <row r="13500">
      <c r="A13500" t="n">
        <v>0.9145870789581173</v>
      </c>
      <c r="B13500" t="n">
        <f>SUM(A1:A13500)</f>
        <v>0.0</v>
      </c>
    </row>
    <row r="13501">
      <c r="A13501" t="n">
        <v>0.24688288038491857</v>
      </c>
      <c r="B13501" t="n">
        <f>SUM(A1:A13501)</f>
        <v>0.0</v>
      </c>
    </row>
    <row r="13502">
      <c r="A13502" t="n">
        <v>0.067512571130115</v>
      </c>
      <c r="B13502" t="n">
        <f>SUM(A1:A13502)</f>
        <v>0.0</v>
      </c>
    </row>
    <row r="13503">
      <c r="A13503" t="n">
        <v>0.8078164901820633</v>
      </c>
      <c r="B13503" t="n">
        <f>SUM(A1:A13503)</f>
        <v>0.0</v>
      </c>
    </row>
    <row r="13504">
      <c r="A13504" t="n">
        <v>0.21923358951278615</v>
      </c>
      <c r="B13504" t="n">
        <f>SUM(A1:A13504)</f>
        <v>0.0</v>
      </c>
    </row>
    <row r="13505">
      <c r="A13505" t="n">
        <v>0.11672023089309547</v>
      </c>
      <c r="B13505" t="n">
        <f>SUM(A1:A13505)</f>
        <v>0.0</v>
      </c>
    </row>
    <row r="13506">
      <c r="A13506" t="n">
        <v>0.41071068239388253</v>
      </c>
      <c r="B13506" t="n">
        <f>SUM(A1:A13506)</f>
        <v>0.0</v>
      </c>
    </row>
    <row r="13507">
      <c r="A13507" t="n">
        <v>0.37404250277136264</v>
      </c>
      <c r="B13507" t="n">
        <f>SUM(A1:A13507)</f>
        <v>0.0</v>
      </c>
    </row>
    <row r="13508">
      <c r="A13508" t="n">
        <v>3.144078070368428E-4</v>
      </c>
      <c r="B13508" t="n">
        <f>SUM(A1:A13508)</f>
        <v>0.0</v>
      </c>
    </row>
    <row r="13509">
      <c r="A13509" t="n">
        <v>0.5045455270995876</v>
      </c>
      <c r="B13509" t="n">
        <f>SUM(A1:A13509)</f>
        <v>0.0</v>
      </c>
    </row>
    <row r="13510">
      <c r="A13510" t="n">
        <v>0.9736891348285424</v>
      </c>
      <c r="B13510" t="n">
        <f>SUM(A1:A13510)</f>
        <v>0.0</v>
      </c>
    </row>
    <row r="13511">
      <c r="A13511" t="n">
        <v>0.7271841764363961</v>
      </c>
      <c r="B13511" t="n">
        <f>SUM(A1:A13511)</f>
        <v>0.0</v>
      </c>
    </row>
    <row r="13512">
      <c r="A13512" t="n">
        <v>0.5531723904552048</v>
      </c>
      <c r="B13512" t="n">
        <f>SUM(A1:A13512)</f>
        <v>0.0</v>
      </c>
    </row>
    <row r="13513">
      <c r="A13513" t="n">
        <v>0.5103855527936154</v>
      </c>
      <c r="B13513" t="n">
        <f>SUM(A1:A13513)</f>
        <v>0.0</v>
      </c>
    </row>
    <row r="13514">
      <c r="A13514" t="n">
        <v>0.7992526117698072</v>
      </c>
      <c r="B13514" t="n">
        <f>SUM(A1:A13514)</f>
        <v>0.0</v>
      </c>
    </row>
    <row r="13515">
      <c r="A13515" t="n">
        <v>0.5071250551368817</v>
      </c>
      <c r="B13515" t="n">
        <f>SUM(A1:A13515)</f>
        <v>0.0</v>
      </c>
    </row>
    <row r="13516">
      <c r="A13516" t="n">
        <v>0.6100404358095937</v>
      </c>
      <c r="B13516" t="n">
        <f>SUM(A1:A13516)</f>
        <v>0.0</v>
      </c>
    </row>
    <row r="13517">
      <c r="A13517" t="n">
        <v>0.6901596807920286</v>
      </c>
      <c r="B13517" t="n">
        <f>SUM(A1:A13517)</f>
        <v>0.0</v>
      </c>
    </row>
    <row r="13518">
      <c r="A13518" t="n">
        <v>0.17915398749027456</v>
      </c>
      <c r="B13518" t="n">
        <f>SUM(A1:A13518)</f>
        <v>0.0</v>
      </c>
    </row>
    <row r="13519">
      <c r="A13519" t="n">
        <v>0.7490355633659638</v>
      </c>
      <c r="B13519" t="n">
        <f>SUM(A1:A13519)</f>
        <v>0.0</v>
      </c>
    </row>
    <row r="13520">
      <c r="A13520" t="n">
        <v>0.9437483801355065</v>
      </c>
      <c r="B13520" t="n">
        <f>SUM(A1:A13520)</f>
        <v>0.0</v>
      </c>
    </row>
    <row r="13521">
      <c r="A13521" t="n">
        <v>0.25804273411190226</v>
      </c>
      <c r="B13521" t="n">
        <f>SUM(A1:A13521)</f>
        <v>0.0</v>
      </c>
    </row>
    <row r="13522">
      <c r="A13522" t="n">
        <v>0.7122639618942365</v>
      </c>
      <c r="B13522" t="n">
        <f>SUM(A1:A13522)</f>
        <v>0.0</v>
      </c>
    </row>
    <row r="13523">
      <c r="A13523" t="n">
        <v>0.9143337065977017</v>
      </c>
      <c r="B13523" t="n">
        <f>SUM(A1:A13523)</f>
        <v>0.0</v>
      </c>
    </row>
    <row r="13524">
      <c r="A13524" t="n">
        <v>0.1770718650640869</v>
      </c>
      <c r="B13524" t="n">
        <f>SUM(A1:A13524)</f>
        <v>0.0</v>
      </c>
    </row>
    <row r="13525">
      <c r="A13525" t="n">
        <v>0.2605987512703528</v>
      </c>
      <c r="B13525" t="n">
        <f>SUM(A1:A13525)</f>
        <v>0.0</v>
      </c>
    </row>
    <row r="13526">
      <c r="A13526" t="n">
        <v>0.0357531358420462</v>
      </c>
      <c r="B13526" t="n">
        <f>SUM(A1:A13526)</f>
        <v>0.0</v>
      </c>
    </row>
    <row r="13527">
      <c r="A13527" t="n">
        <v>0.7603264215027596</v>
      </c>
      <c r="B13527" t="n">
        <f>SUM(A1:A13527)</f>
        <v>0.0</v>
      </c>
    </row>
    <row r="13528">
      <c r="A13528" t="n">
        <v>0.7857170163111653</v>
      </c>
      <c r="B13528" t="n">
        <f>SUM(A1:A13528)</f>
        <v>0.0</v>
      </c>
    </row>
    <row r="13529">
      <c r="A13529" t="n">
        <v>0.5337061361524749</v>
      </c>
      <c r="B13529" t="n">
        <f>SUM(A1:A13529)</f>
        <v>0.0</v>
      </c>
    </row>
    <row r="13530">
      <c r="A13530" t="n">
        <v>0.7596873435648179</v>
      </c>
      <c r="B13530" t="n">
        <f>SUM(A1:A13530)</f>
        <v>0.0</v>
      </c>
    </row>
    <row r="13531">
      <c r="A13531" t="n">
        <v>0.2991529921647017</v>
      </c>
      <c r="B13531" t="n">
        <f>SUM(A1:A13531)</f>
        <v>0.0</v>
      </c>
    </row>
    <row r="13532">
      <c r="A13532" t="n">
        <v>0.5259564085297574</v>
      </c>
      <c r="B13532" t="n">
        <f>SUM(A1:A13532)</f>
        <v>0.0</v>
      </c>
    </row>
    <row r="13533">
      <c r="A13533" t="n">
        <v>0.15966071725668907</v>
      </c>
      <c r="B13533" t="n">
        <f>SUM(A1:A13533)</f>
        <v>0.0</v>
      </c>
    </row>
    <row r="13534">
      <c r="A13534" t="n">
        <v>0.6362692695073556</v>
      </c>
      <c r="B13534" t="n">
        <f>SUM(A1:A13534)</f>
        <v>0.0</v>
      </c>
    </row>
    <row r="13535">
      <c r="A13535" t="n">
        <v>0.22329724879274426</v>
      </c>
      <c r="B13535" t="n">
        <f>SUM(A1:A13535)</f>
        <v>0.0</v>
      </c>
    </row>
    <row r="13536">
      <c r="A13536" t="n">
        <v>0.8972874052471879</v>
      </c>
      <c r="B13536" t="n">
        <f>SUM(A1:A13536)</f>
        <v>0.0</v>
      </c>
    </row>
    <row r="13537">
      <c r="A13537" t="n">
        <v>0.15697204670208564</v>
      </c>
      <c r="B13537" t="n">
        <f>SUM(A1:A13537)</f>
        <v>0.0</v>
      </c>
    </row>
    <row r="13538">
      <c r="A13538" t="n">
        <v>0.5258643046556971</v>
      </c>
      <c r="B13538" t="n">
        <f>SUM(A1:A13538)</f>
        <v>0.0</v>
      </c>
    </row>
    <row r="13539">
      <c r="A13539" t="n">
        <v>0.5757474225115997</v>
      </c>
      <c r="B13539" t="n">
        <f>SUM(A1:A13539)</f>
        <v>0.0</v>
      </c>
    </row>
    <row r="13540">
      <c r="A13540" t="n">
        <v>0.11686401352071074</v>
      </c>
      <c r="B13540" t="n">
        <f>SUM(A1:A13540)</f>
        <v>0.0</v>
      </c>
    </row>
    <row r="13541">
      <c r="A13541" t="n">
        <v>0.08827764964447649</v>
      </c>
      <c r="B13541" t="n">
        <f>SUM(A1:A13541)</f>
        <v>0.0</v>
      </c>
    </row>
    <row r="13542">
      <c r="A13542" t="n">
        <v>0.4746716797486853</v>
      </c>
      <c r="B13542" t="n">
        <f>SUM(A1:A13542)</f>
        <v>0.0</v>
      </c>
    </row>
    <row r="13543">
      <c r="A13543" t="n">
        <v>0.06041780031632071</v>
      </c>
      <c r="B13543" t="n">
        <f>SUM(A1:A13543)</f>
        <v>0.0</v>
      </c>
    </row>
    <row r="13544">
      <c r="A13544" t="n">
        <v>0.5387658087341537</v>
      </c>
      <c r="B13544" t="n">
        <f>SUM(A1:A13544)</f>
        <v>0.0</v>
      </c>
    </row>
    <row r="13545">
      <c r="A13545" t="n">
        <v>0.1777070238918621</v>
      </c>
      <c r="B13545" t="n">
        <f>SUM(A1:A13545)</f>
        <v>0.0</v>
      </c>
    </row>
    <row r="13546">
      <c r="A13546" t="n">
        <v>0.9692349626800707</v>
      </c>
      <c r="B13546" t="n">
        <f>SUM(A1:A13546)</f>
        <v>0.0</v>
      </c>
    </row>
    <row r="13547">
      <c r="A13547" t="n">
        <v>0.7075113978045976</v>
      </c>
      <c r="B13547" t="n">
        <f>SUM(A1:A13547)</f>
        <v>0.0</v>
      </c>
    </row>
    <row r="13548">
      <c r="A13548" t="n">
        <v>0.1590763205997665</v>
      </c>
      <c r="B13548" t="n">
        <f>SUM(A1:A13548)</f>
        <v>0.0</v>
      </c>
    </row>
    <row r="13549">
      <c r="A13549" t="n">
        <v>0.23845695709151216</v>
      </c>
      <c r="B13549" t="n">
        <f>SUM(A1:A13549)</f>
        <v>0.0</v>
      </c>
    </row>
    <row r="13550">
      <c r="A13550" t="n">
        <v>0.9468758433433071</v>
      </c>
      <c r="B13550" t="n">
        <f>SUM(A1:A13550)</f>
        <v>0.0</v>
      </c>
    </row>
    <row r="13551">
      <c r="A13551" t="n">
        <v>0.7430445117847294</v>
      </c>
      <c r="B13551" t="n">
        <f>SUM(A1:A13551)</f>
        <v>0.0</v>
      </c>
    </row>
    <row r="13552">
      <c r="A13552" t="n">
        <v>0.009240462426673979</v>
      </c>
      <c r="B13552" t="n">
        <f>SUM(A1:A13552)</f>
        <v>0.0</v>
      </c>
    </row>
    <row r="13553">
      <c r="A13553" t="n">
        <v>0.8755161189153936</v>
      </c>
      <c r="B13553" t="n">
        <f>SUM(A1:A13553)</f>
        <v>0.0</v>
      </c>
    </row>
    <row r="13554">
      <c r="A13554" t="n">
        <v>0.8404482874182417</v>
      </c>
      <c r="B13554" t="n">
        <f>SUM(A1:A13554)</f>
        <v>0.0</v>
      </c>
    </row>
    <row r="13555">
      <c r="A13555" t="n">
        <v>0.6908496266208302</v>
      </c>
      <c r="B13555" t="n">
        <f>SUM(A1:A13555)</f>
        <v>0.0</v>
      </c>
    </row>
    <row r="13556">
      <c r="A13556" t="n">
        <v>0.6599487652391288</v>
      </c>
      <c r="B13556" t="n">
        <f>SUM(A1:A13556)</f>
        <v>0.0</v>
      </c>
    </row>
    <row r="13557">
      <c r="A13557" t="n">
        <v>0.4918935952365039</v>
      </c>
      <c r="B13557" t="n">
        <f>SUM(A1:A13557)</f>
        <v>0.0</v>
      </c>
    </row>
    <row r="13558">
      <c r="A13558" t="n">
        <v>0.7847821644224496</v>
      </c>
      <c r="B13558" t="n">
        <f>SUM(A1:A13558)</f>
        <v>0.0</v>
      </c>
    </row>
    <row r="13559">
      <c r="A13559" t="n">
        <v>0.2796052024517176</v>
      </c>
      <c r="B13559" t="n">
        <f>SUM(A1:A13559)</f>
        <v>0.0</v>
      </c>
    </row>
    <row r="13560">
      <c r="A13560" t="n">
        <v>0.6680034165609896</v>
      </c>
      <c r="B13560" t="n">
        <f>SUM(A1:A13560)</f>
        <v>0.0</v>
      </c>
    </row>
    <row r="13561">
      <c r="A13561" t="n">
        <v>0.7598530549956124</v>
      </c>
      <c r="B13561" t="n">
        <f>SUM(A1:A13561)</f>
        <v>0.0</v>
      </c>
    </row>
    <row r="13562">
      <c r="A13562" t="n">
        <v>0.4673344310753862</v>
      </c>
      <c r="B13562" t="n">
        <f>SUM(A1:A13562)</f>
        <v>0.0</v>
      </c>
    </row>
    <row r="13563">
      <c r="A13563" t="n">
        <v>0.23401045799513187</v>
      </c>
      <c r="B13563" t="n">
        <f>SUM(A1:A13563)</f>
        <v>0.0</v>
      </c>
    </row>
    <row r="13564">
      <c r="A13564" t="n">
        <v>0.25541672220303646</v>
      </c>
      <c r="B13564" t="n">
        <f>SUM(A1:A13564)</f>
        <v>0.0</v>
      </c>
    </row>
    <row r="13565">
      <c r="A13565" t="n">
        <v>0.9310897782081259</v>
      </c>
      <c r="B13565" t="n">
        <f>SUM(A1:A13565)</f>
        <v>0.0</v>
      </c>
    </row>
    <row r="13566">
      <c r="A13566" t="n">
        <v>0.667975149702914</v>
      </c>
      <c r="B13566" t="n">
        <f>SUM(A1:A13566)</f>
        <v>0.0</v>
      </c>
    </row>
    <row r="13567">
      <c r="A13567" t="n">
        <v>0.27673228098464586</v>
      </c>
      <c r="B13567" t="n">
        <f>SUM(A1:A13567)</f>
        <v>0.0</v>
      </c>
    </row>
    <row r="13568">
      <c r="A13568" t="n">
        <v>0.4118665786196136</v>
      </c>
      <c r="B13568" t="n">
        <f>SUM(A1:A13568)</f>
        <v>0.0</v>
      </c>
    </row>
    <row r="13569">
      <c r="A13569" t="n">
        <v>0.6685987359895683</v>
      </c>
      <c r="B13569" t="n">
        <f>SUM(A1:A13569)</f>
        <v>0.0</v>
      </c>
    </row>
    <row r="13570">
      <c r="A13570" t="n">
        <v>0.45795533285909507</v>
      </c>
      <c r="B13570" t="n">
        <f>SUM(A1:A13570)</f>
        <v>0.0</v>
      </c>
    </row>
    <row r="13571">
      <c r="A13571" t="n">
        <v>0.9549794722966669</v>
      </c>
      <c r="B13571" t="n">
        <f>SUM(A1:A13571)</f>
        <v>0.0</v>
      </c>
    </row>
    <row r="13572">
      <c r="A13572" t="n">
        <v>0.14997654210494438</v>
      </c>
      <c r="B13572" t="n">
        <f>SUM(A1:A13572)</f>
        <v>0.0</v>
      </c>
    </row>
    <row r="13573">
      <c r="A13573" t="n">
        <v>0.038272985245473845</v>
      </c>
      <c r="B13573" t="n">
        <f>SUM(A1:A13573)</f>
        <v>0.0</v>
      </c>
    </row>
    <row r="13574">
      <c r="A13574" t="n">
        <v>0.939589100611135</v>
      </c>
      <c r="B13574" t="n">
        <f>SUM(A1:A13574)</f>
        <v>0.0</v>
      </c>
    </row>
    <row r="13575">
      <c r="A13575" t="n">
        <v>0.3430738974635634</v>
      </c>
      <c r="B13575" t="n">
        <f>SUM(A1:A13575)</f>
        <v>0.0</v>
      </c>
    </row>
    <row r="13576">
      <c r="A13576" t="n">
        <v>0.8236724529369053</v>
      </c>
      <c r="B13576" t="n">
        <f>SUM(A1:A13576)</f>
        <v>0.0</v>
      </c>
    </row>
    <row r="13577">
      <c r="A13577" t="n">
        <v>0.9370096916421102</v>
      </c>
      <c r="B13577" t="n">
        <f>SUM(A1:A13577)</f>
        <v>0.0</v>
      </c>
    </row>
    <row r="13578">
      <c r="A13578" t="n">
        <v>0.780881443390275</v>
      </c>
      <c r="B13578" t="n">
        <f>SUM(A1:A13578)</f>
        <v>0.0</v>
      </c>
    </row>
    <row r="13579">
      <c r="A13579" t="n">
        <v>0.31554557893929547</v>
      </c>
      <c r="B13579" t="n">
        <f>SUM(A1:A13579)</f>
        <v>0.0</v>
      </c>
    </row>
    <row r="13580">
      <c r="A13580" t="n">
        <v>0.9335127337232914</v>
      </c>
      <c r="B13580" t="n">
        <f>SUM(A1:A13580)</f>
        <v>0.0</v>
      </c>
    </row>
    <row r="13581">
      <c r="A13581" t="n">
        <v>0.13776168776376074</v>
      </c>
      <c r="B13581" t="n">
        <f>SUM(A1:A13581)</f>
        <v>0.0</v>
      </c>
    </row>
    <row r="13582">
      <c r="A13582" t="n">
        <v>0.3592060188943812</v>
      </c>
      <c r="B13582" t="n">
        <f>SUM(A1:A13582)</f>
        <v>0.0</v>
      </c>
    </row>
    <row r="13583">
      <c r="A13583" t="n">
        <v>0.09492132056241398</v>
      </c>
      <c r="B13583" t="n">
        <f>SUM(A1:A13583)</f>
        <v>0.0</v>
      </c>
    </row>
    <row r="13584">
      <c r="A13584" t="n">
        <v>0.8507250471273299</v>
      </c>
      <c r="B13584" t="n">
        <f>SUM(A1:A13584)</f>
        <v>0.0</v>
      </c>
    </row>
    <row r="13585">
      <c r="A13585" t="n">
        <v>0.28835984618907584</v>
      </c>
      <c r="B13585" t="n">
        <f>SUM(A1:A13585)</f>
        <v>0.0</v>
      </c>
    </row>
    <row r="13586">
      <c r="A13586" t="n">
        <v>0.7817180594157908</v>
      </c>
      <c r="B13586" t="n">
        <f>SUM(A1:A13586)</f>
        <v>0.0</v>
      </c>
    </row>
    <row r="13587">
      <c r="A13587" t="n">
        <v>0.654127430849553</v>
      </c>
      <c r="B13587" t="n">
        <f>SUM(A1:A13587)</f>
        <v>0.0</v>
      </c>
    </row>
    <row r="13588">
      <c r="A13588" t="n">
        <v>0.6884859003063172</v>
      </c>
      <c r="B13588" t="n">
        <f>SUM(A1:A13588)</f>
        <v>0.0</v>
      </c>
    </row>
    <row r="13589">
      <c r="A13589" t="n">
        <v>0.6696610334863375</v>
      </c>
      <c r="B13589" t="n">
        <f>SUM(A1:A13589)</f>
        <v>0.0</v>
      </c>
    </row>
    <row r="13590">
      <c r="A13590" t="n">
        <v>0.6225674264485664</v>
      </c>
      <c r="B13590" t="n">
        <f>SUM(A1:A13590)</f>
        <v>0.0</v>
      </c>
    </row>
    <row r="13591">
      <c r="A13591" t="n">
        <v>0.2026664744079668</v>
      </c>
      <c r="B13591" t="n">
        <f>SUM(A1:A13591)</f>
        <v>0.0</v>
      </c>
    </row>
    <row r="13592">
      <c r="A13592" t="n">
        <v>0.5187900389401571</v>
      </c>
      <c r="B13592" t="n">
        <f>SUM(A1:A13592)</f>
        <v>0.0</v>
      </c>
    </row>
    <row r="13593">
      <c r="A13593" t="n">
        <v>0.7742365939969396</v>
      </c>
      <c r="B13593" t="n">
        <f>SUM(A1:A13593)</f>
        <v>0.0</v>
      </c>
    </row>
    <row r="13594">
      <c r="A13594" t="n">
        <v>0.7890334203525783</v>
      </c>
      <c r="B13594" t="n">
        <f>SUM(A1:A13594)</f>
        <v>0.0</v>
      </c>
    </row>
    <row r="13595">
      <c r="A13595" t="n">
        <v>0.6429906558133374</v>
      </c>
      <c r="B13595" t="n">
        <f>SUM(A1:A13595)</f>
        <v>0.0</v>
      </c>
    </row>
    <row r="13596">
      <c r="A13596" t="n">
        <v>0.30840443376136917</v>
      </c>
      <c r="B13596" t="n">
        <f>SUM(A1:A13596)</f>
        <v>0.0</v>
      </c>
    </row>
    <row r="13597">
      <c r="A13597" t="n">
        <v>0.2719233826592883</v>
      </c>
      <c r="B13597" t="n">
        <f>SUM(A1:A13597)</f>
        <v>0.0</v>
      </c>
    </row>
    <row r="13598">
      <c r="A13598" t="n">
        <v>0.5848431526567176</v>
      </c>
      <c r="B13598" t="n">
        <f>SUM(A1:A13598)</f>
        <v>0.0</v>
      </c>
    </row>
    <row r="13599">
      <c r="A13599" t="n">
        <v>0.28978392346421633</v>
      </c>
      <c r="B13599" t="n">
        <f>SUM(A1:A13599)</f>
        <v>0.0</v>
      </c>
    </row>
    <row r="13600">
      <c r="A13600" t="n">
        <v>0.9815334549253303</v>
      </c>
      <c r="B13600" t="n">
        <f>SUM(A1:A13600)</f>
        <v>0.0</v>
      </c>
    </row>
    <row r="13601">
      <c r="A13601" t="n">
        <v>0.09216669268642108</v>
      </c>
      <c r="B13601" t="n">
        <f>SUM(A1:A13601)</f>
        <v>0.0</v>
      </c>
    </row>
    <row r="13602">
      <c r="A13602" t="n">
        <v>0.5190739540326283</v>
      </c>
      <c r="B13602" t="n">
        <f>SUM(A1:A13602)</f>
        <v>0.0</v>
      </c>
    </row>
    <row r="13603">
      <c r="A13603" t="n">
        <v>0.38793130967739653</v>
      </c>
      <c r="B13603" t="n">
        <f>SUM(A1:A13603)</f>
        <v>0.0</v>
      </c>
    </row>
    <row r="13604">
      <c r="A13604" t="n">
        <v>0.6903848267796973</v>
      </c>
      <c r="B13604" t="n">
        <f>SUM(A1:A13604)</f>
        <v>0.0</v>
      </c>
    </row>
    <row r="13605">
      <c r="A13605" t="n">
        <v>0.2738586628960664</v>
      </c>
      <c r="B13605" t="n">
        <f>SUM(A1:A13605)</f>
        <v>0.0</v>
      </c>
    </row>
    <row r="13606">
      <c r="A13606" t="n">
        <v>0.7801673633093522</v>
      </c>
      <c r="B13606" t="n">
        <f>SUM(A1:A13606)</f>
        <v>0.0</v>
      </c>
    </row>
    <row r="13607">
      <c r="A13607" t="n">
        <v>0.037842161586223555</v>
      </c>
      <c r="B13607" t="n">
        <f>SUM(A1:A13607)</f>
        <v>0.0</v>
      </c>
    </row>
    <row r="13608">
      <c r="A13608" t="n">
        <v>0.8743948604889912</v>
      </c>
      <c r="B13608" t="n">
        <f>SUM(A1:A13608)</f>
        <v>0.0</v>
      </c>
    </row>
    <row r="13609">
      <c r="A13609" t="n">
        <v>0.4529674981310794</v>
      </c>
      <c r="B13609" t="n">
        <f>SUM(A1:A13609)</f>
        <v>0.0</v>
      </c>
    </row>
    <row r="13610">
      <c r="A13610" t="n">
        <v>0.5094938698199002</v>
      </c>
      <c r="B13610" t="n">
        <f>SUM(A1:A13610)</f>
        <v>0.0</v>
      </c>
    </row>
    <row r="13611">
      <c r="A13611" t="n">
        <v>0.03144549390874496</v>
      </c>
      <c r="B13611" t="n">
        <f>SUM(A1:A13611)</f>
        <v>0.0</v>
      </c>
    </row>
    <row r="13612">
      <c r="A13612" t="n">
        <v>0.18464479247609789</v>
      </c>
      <c r="B13612" t="n">
        <f>SUM(A1:A13612)</f>
        <v>0.0</v>
      </c>
    </row>
    <row r="13613">
      <c r="A13613" t="n">
        <v>0.3023391123281466</v>
      </c>
      <c r="B13613" t="n">
        <f>SUM(A1:A13613)</f>
        <v>0.0</v>
      </c>
    </row>
    <row r="13614">
      <c r="A13614" t="n">
        <v>0.32520770324756854</v>
      </c>
      <c r="B13614" t="n">
        <f>SUM(A1:A13614)</f>
        <v>0.0</v>
      </c>
    </row>
    <row r="13615">
      <c r="A13615" t="n">
        <v>0.8301134392881423</v>
      </c>
      <c r="B13615" t="n">
        <f>SUM(A1:A13615)</f>
        <v>0.0</v>
      </c>
    </row>
    <row r="13616">
      <c r="A13616" t="n">
        <v>0.06247278779794574</v>
      </c>
      <c r="B13616" t="n">
        <f>SUM(A1:A13616)</f>
        <v>0.0</v>
      </c>
    </row>
    <row r="13617">
      <c r="A13617" t="n">
        <v>0.47632203629067393</v>
      </c>
      <c r="B13617" t="n">
        <f>SUM(A1:A13617)</f>
        <v>0.0</v>
      </c>
    </row>
    <row r="13618">
      <c r="A13618" t="n">
        <v>0.24276403177663397</v>
      </c>
      <c r="B13618" t="n">
        <f>SUM(A1:A13618)</f>
        <v>0.0</v>
      </c>
    </row>
    <row r="13619">
      <c r="A13619" t="n">
        <v>0.03832772581409527</v>
      </c>
      <c r="B13619" t="n">
        <f>SUM(A1:A13619)</f>
        <v>0.0</v>
      </c>
    </row>
    <row r="13620">
      <c r="A13620" t="n">
        <v>0.7167477988897389</v>
      </c>
      <c r="B13620" t="n">
        <f>SUM(A1:A13620)</f>
        <v>0.0</v>
      </c>
    </row>
    <row r="13621">
      <c r="A13621" t="n">
        <v>0.9244060267667057</v>
      </c>
      <c r="B13621" t="n">
        <f>SUM(A1:A13621)</f>
        <v>0.0</v>
      </c>
    </row>
    <row r="13622">
      <c r="A13622" t="n">
        <v>0.4287019548954678</v>
      </c>
      <c r="B13622" t="n">
        <f>SUM(A1:A13622)</f>
        <v>0.0</v>
      </c>
    </row>
    <row r="13623">
      <c r="A13623" t="n">
        <v>0.5342578507074672</v>
      </c>
      <c r="B13623" t="n">
        <f>SUM(A1:A13623)</f>
        <v>0.0</v>
      </c>
    </row>
    <row r="13624">
      <c r="A13624" t="n">
        <v>0.6194072885558731</v>
      </c>
      <c r="B13624" t="n">
        <f>SUM(A1:A13624)</f>
        <v>0.0</v>
      </c>
    </row>
    <row r="13625">
      <c r="A13625" t="n">
        <v>0.5147009503151915</v>
      </c>
      <c r="B13625" t="n">
        <f>SUM(A1:A13625)</f>
        <v>0.0</v>
      </c>
    </row>
    <row r="13626">
      <c r="A13626" t="n">
        <v>0.6149112146870396</v>
      </c>
      <c r="B13626" t="n">
        <f>SUM(A1:A13626)</f>
        <v>0.0</v>
      </c>
    </row>
    <row r="13627">
      <c r="A13627" t="n">
        <v>0.35948681647277403</v>
      </c>
      <c r="B13627" t="n">
        <f>SUM(A1:A13627)</f>
        <v>0.0</v>
      </c>
    </row>
    <row r="13628">
      <c r="A13628" t="n">
        <v>0.2585057978715113</v>
      </c>
      <c r="B13628" t="n">
        <f>SUM(A1:A13628)</f>
        <v>0.0</v>
      </c>
    </row>
    <row r="13629">
      <c r="A13629" t="n">
        <v>0.42489351911849305</v>
      </c>
      <c r="B13629" t="n">
        <f>SUM(A1:A13629)</f>
        <v>0.0</v>
      </c>
    </row>
    <row r="13630">
      <c r="A13630" t="n">
        <v>0.8449817155071947</v>
      </c>
      <c r="B13630" t="n">
        <f>SUM(A1:A13630)</f>
        <v>0.0</v>
      </c>
    </row>
    <row r="13631">
      <c r="A13631" t="n">
        <v>0.603399976193983</v>
      </c>
      <c r="B13631" t="n">
        <f>SUM(A1:A13631)</f>
        <v>0.0</v>
      </c>
    </row>
    <row r="13632">
      <c r="A13632" t="n">
        <v>0.3998895680762389</v>
      </c>
      <c r="B13632" t="n">
        <f>SUM(A1:A13632)</f>
        <v>0.0</v>
      </c>
    </row>
    <row r="13633">
      <c r="A13633" t="n">
        <v>0.5360009245003591</v>
      </c>
      <c r="B13633" t="n">
        <f>SUM(A1:A13633)</f>
        <v>0.0</v>
      </c>
    </row>
    <row r="13634">
      <c r="A13634" t="n">
        <v>0.7869267194206749</v>
      </c>
      <c r="B13634" t="n">
        <f>SUM(A1:A13634)</f>
        <v>0.0</v>
      </c>
    </row>
    <row r="13635">
      <c r="A13635" t="n">
        <v>0.27988526224918997</v>
      </c>
      <c r="B13635" t="n">
        <f>SUM(A1:A13635)</f>
        <v>0.0</v>
      </c>
    </row>
    <row r="13636">
      <c r="A13636" t="n">
        <v>0.22569081160690763</v>
      </c>
      <c r="B13636" t="n">
        <f>SUM(A1:A13636)</f>
        <v>0.0</v>
      </c>
    </row>
    <row r="13637">
      <c r="A13637" t="n">
        <v>0.8801605509939305</v>
      </c>
      <c r="B13637" t="n">
        <f>SUM(A1:A13637)</f>
        <v>0.0</v>
      </c>
    </row>
    <row r="13638">
      <c r="A13638" t="n">
        <v>0.9904214386385266</v>
      </c>
      <c r="B13638" t="n">
        <f>SUM(A1:A13638)</f>
        <v>0.0</v>
      </c>
    </row>
    <row r="13639">
      <c r="A13639" t="n">
        <v>0.6972408054074586</v>
      </c>
      <c r="B13639" t="n">
        <f>SUM(A1:A13639)</f>
        <v>0.0</v>
      </c>
    </row>
    <row r="13640">
      <c r="A13640" t="n">
        <v>0.3313704822579827</v>
      </c>
      <c r="B13640" t="n">
        <f>SUM(A1:A13640)</f>
        <v>0.0</v>
      </c>
    </row>
    <row r="13641">
      <c r="A13641" t="n">
        <v>0.731421101435493</v>
      </c>
      <c r="B13641" t="n">
        <f>SUM(A1:A13641)</f>
        <v>0.0</v>
      </c>
    </row>
    <row r="13642">
      <c r="A13642" t="n">
        <v>0.32811699384034565</v>
      </c>
      <c r="B13642" t="n">
        <f>SUM(A1:A13642)</f>
        <v>0.0</v>
      </c>
    </row>
    <row r="13643">
      <c r="A13643" t="n">
        <v>0.09487403802801087</v>
      </c>
      <c r="B13643" t="n">
        <f>SUM(A1:A13643)</f>
        <v>0.0</v>
      </c>
    </row>
    <row r="13644">
      <c r="A13644" t="n">
        <v>0.03895488672665426</v>
      </c>
      <c r="B13644" t="n">
        <f>SUM(A1:A13644)</f>
        <v>0.0</v>
      </c>
    </row>
    <row r="13645">
      <c r="A13645" t="n">
        <v>0.8232488254374556</v>
      </c>
      <c r="B13645" t="n">
        <f>SUM(A1:A13645)</f>
        <v>0.0</v>
      </c>
    </row>
    <row r="13646">
      <c r="A13646" t="n">
        <v>0.16579938039160447</v>
      </c>
      <c r="B13646" t="n">
        <f>SUM(A1:A13646)</f>
        <v>0.0</v>
      </c>
    </row>
    <row r="13647">
      <c r="A13647" t="n">
        <v>0.7620531594927696</v>
      </c>
      <c r="B13647" t="n">
        <f>SUM(A1:A13647)</f>
        <v>0.0</v>
      </c>
    </row>
    <row r="13648">
      <c r="A13648" t="n">
        <v>0.9320598946303799</v>
      </c>
      <c r="B13648" t="n">
        <f>SUM(A1:A13648)</f>
        <v>0.0</v>
      </c>
    </row>
    <row r="13649">
      <c r="A13649" t="n">
        <v>0.004841263898674342</v>
      </c>
      <c r="B13649" t="n">
        <f>SUM(A1:A13649)</f>
        <v>0.0</v>
      </c>
    </row>
    <row r="13650">
      <c r="A13650" t="n">
        <v>0.088281234598104</v>
      </c>
      <c r="B13650" t="n">
        <f>SUM(A1:A13650)</f>
        <v>0.0</v>
      </c>
    </row>
    <row r="13651">
      <c r="A13651" t="n">
        <v>0.003578280797555733</v>
      </c>
      <c r="B13651" t="n">
        <f>SUM(A1:A13651)</f>
        <v>0.0</v>
      </c>
    </row>
    <row r="13652">
      <c r="A13652" t="n">
        <v>0.8497956684800718</v>
      </c>
      <c r="B13652" t="n">
        <f>SUM(A1:A13652)</f>
        <v>0.0</v>
      </c>
    </row>
    <row r="13653">
      <c r="A13653" t="n">
        <v>0.9898349401569791</v>
      </c>
      <c r="B13653" t="n">
        <f>SUM(A1:A13653)</f>
        <v>0.0</v>
      </c>
    </row>
    <row r="13654">
      <c r="A13654" t="n">
        <v>0.9793251273598228</v>
      </c>
      <c r="B13654" t="n">
        <f>SUM(A1:A13654)</f>
        <v>0.0</v>
      </c>
    </row>
    <row r="13655">
      <c r="A13655" t="n">
        <v>0.9755920847377768</v>
      </c>
      <c r="B13655" t="n">
        <f>SUM(A1:A13655)</f>
        <v>0.0</v>
      </c>
    </row>
    <row r="13656">
      <c r="A13656" t="n">
        <v>0.19241202339489316</v>
      </c>
      <c r="B13656" t="n">
        <f>SUM(A1:A13656)</f>
        <v>0.0</v>
      </c>
    </row>
    <row r="13657">
      <c r="A13657" t="n">
        <v>0.6627197337349918</v>
      </c>
      <c r="B13657" t="n">
        <f>SUM(A1:A13657)</f>
        <v>0.0</v>
      </c>
    </row>
    <row r="13658">
      <c r="A13658" t="n">
        <v>0.9028601691631205</v>
      </c>
      <c r="B13658" t="n">
        <f>SUM(A1:A13658)</f>
        <v>0.0</v>
      </c>
    </row>
    <row r="13659">
      <c r="A13659" t="n">
        <v>0.8232652472679262</v>
      </c>
      <c r="B13659" t="n">
        <f>SUM(A1:A13659)</f>
        <v>0.0</v>
      </c>
    </row>
    <row r="13660">
      <c r="A13660" t="n">
        <v>0.5864858347087119</v>
      </c>
      <c r="B13660" t="n">
        <f>SUM(A1:A13660)</f>
        <v>0.0</v>
      </c>
    </row>
    <row r="13661">
      <c r="A13661" t="n">
        <v>0.7281964585425388</v>
      </c>
      <c r="B13661" t="n">
        <f>SUM(A1:A13661)</f>
        <v>0.0</v>
      </c>
    </row>
    <row r="13662">
      <c r="A13662" t="n">
        <v>0.361070159596114</v>
      </c>
      <c r="B13662" t="n">
        <f>SUM(A1:A13662)</f>
        <v>0.0</v>
      </c>
    </row>
    <row r="13663">
      <c r="A13663" t="n">
        <v>0.2359306597611951</v>
      </c>
      <c r="B13663" t="n">
        <f>SUM(A1:A13663)</f>
        <v>0.0</v>
      </c>
    </row>
    <row r="13664">
      <c r="A13664" t="n">
        <v>0.2260810789909543</v>
      </c>
      <c r="B13664" t="n">
        <f>SUM(A1:A13664)</f>
        <v>0.0</v>
      </c>
    </row>
    <row r="13665">
      <c r="A13665" t="n">
        <v>0.5049235619465684</v>
      </c>
      <c r="B13665" t="n">
        <f>SUM(A1:A13665)</f>
        <v>0.0</v>
      </c>
    </row>
    <row r="13666">
      <c r="A13666" t="n">
        <v>0.8559135666175826</v>
      </c>
      <c r="B13666" t="n">
        <f>SUM(A1:A13666)</f>
        <v>0.0</v>
      </c>
    </row>
    <row r="13667">
      <c r="A13667" t="n">
        <v>0.281937917656109</v>
      </c>
      <c r="B13667" t="n">
        <f>SUM(A1:A13667)</f>
        <v>0.0</v>
      </c>
    </row>
    <row r="13668">
      <c r="A13668" t="n">
        <v>0.09769096393777199</v>
      </c>
      <c r="B13668" t="n">
        <f>SUM(A1:A13668)</f>
        <v>0.0</v>
      </c>
    </row>
    <row r="13669">
      <c r="A13669" t="n">
        <v>0.9123903497952235</v>
      </c>
      <c r="B13669" t="n">
        <f>SUM(A1:A13669)</f>
        <v>0.0</v>
      </c>
    </row>
    <row r="13670">
      <c r="A13670" t="n">
        <v>0.013466337830566388</v>
      </c>
      <c r="B13670" t="n">
        <f>SUM(A1:A13670)</f>
        <v>0.0</v>
      </c>
    </row>
    <row r="13671">
      <c r="A13671" t="n">
        <v>0.9208243223897602</v>
      </c>
      <c r="B13671" t="n">
        <f>SUM(A1:A13671)</f>
        <v>0.0</v>
      </c>
    </row>
    <row r="13672">
      <c r="A13672" t="n">
        <v>0.8972239666138528</v>
      </c>
      <c r="B13672" t="n">
        <f>SUM(A1:A13672)</f>
        <v>0.0</v>
      </c>
    </row>
    <row r="13673">
      <c r="A13673" t="n">
        <v>0.4591225138107382</v>
      </c>
      <c r="B13673" t="n">
        <f>SUM(A1:A13673)</f>
        <v>0.0</v>
      </c>
    </row>
    <row r="13674">
      <c r="A13674" t="n">
        <v>0.306529564013183</v>
      </c>
      <c r="B13674" t="n">
        <f>SUM(A1:A13674)</f>
        <v>0.0</v>
      </c>
    </row>
    <row r="13675">
      <c r="A13675" t="n">
        <v>0.7560794381059406</v>
      </c>
      <c r="B13675" t="n">
        <f>SUM(A1:A13675)</f>
        <v>0.0</v>
      </c>
    </row>
    <row r="13676">
      <c r="A13676" t="n">
        <v>0.9731623987553564</v>
      </c>
      <c r="B13676" t="n">
        <f>SUM(A1:A13676)</f>
        <v>0.0</v>
      </c>
    </row>
    <row r="13677">
      <c r="A13677" t="n">
        <v>0.7215987778782212</v>
      </c>
      <c r="B13677" t="n">
        <f>SUM(A1:A13677)</f>
        <v>0.0</v>
      </c>
    </row>
    <row r="13678">
      <c r="A13678" t="n">
        <v>0.4873433345364486</v>
      </c>
      <c r="B13678" t="n">
        <f>SUM(A1:A13678)</f>
        <v>0.0</v>
      </c>
    </row>
    <row r="13679">
      <c r="A13679" t="n">
        <v>0.36690413571836</v>
      </c>
      <c r="B13679" t="n">
        <f>SUM(A1:A13679)</f>
        <v>0.0</v>
      </c>
    </row>
    <row r="13680">
      <c r="A13680" t="n">
        <v>0.04878450336025142</v>
      </c>
      <c r="B13680" t="n">
        <f>SUM(A1:A13680)</f>
        <v>0.0</v>
      </c>
    </row>
    <row r="13681">
      <c r="A13681" t="n">
        <v>0.9273337065797711</v>
      </c>
      <c r="B13681" t="n">
        <f>SUM(A1:A13681)</f>
        <v>0.0</v>
      </c>
    </row>
    <row r="13682">
      <c r="A13682" t="n">
        <v>0.7405441660701447</v>
      </c>
      <c r="B13682" t="n">
        <f>SUM(A1:A13682)</f>
        <v>0.0</v>
      </c>
    </row>
    <row r="13683">
      <c r="A13683" t="n">
        <v>0.43305124969400377</v>
      </c>
      <c r="B13683" t="n">
        <f>SUM(A1:A13683)</f>
        <v>0.0</v>
      </c>
    </row>
    <row r="13684">
      <c r="A13684" t="n">
        <v>0.18754597987862687</v>
      </c>
      <c r="B13684" t="n">
        <f>SUM(A1:A13684)</f>
        <v>0.0</v>
      </c>
    </row>
    <row r="13685">
      <c r="A13685" t="n">
        <v>0.29089780875224125</v>
      </c>
      <c r="B13685" t="n">
        <f>SUM(A1:A13685)</f>
        <v>0.0</v>
      </c>
    </row>
    <row r="13686">
      <c r="A13686" t="n">
        <v>0.029532891833812247</v>
      </c>
      <c r="B13686" t="n">
        <f>SUM(A1:A13686)</f>
        <v>0.0</v>
      </c>
    </row>
    <row r="13687">
      <c r="A13687" t="n">
        <v>0.01510328352661372</v>
      </c>
      <c r="B13687" t="n">
        <f>SUM(A1:A13687)</f>
        <v>0.0</v>
      </c>
    </row>
    <row r="13688">
      <c r="A13688" t="n">
        <v>0.691301661214659</v>
      </c>
      <c r="B13688" t="n">
        <f>SUM(A1:A13688)</f>
        <v>0.0</v>
      </c>
    </row>
    <row r="13689">
      <c r="A13689" t="n">
        <v>0.48587028799780607</v>
      </c>
      <c r="B13689" t="n">
        <f>SUM(A1:A13689)</f>
        <v>0.0</v>
      </c>
    </row>
    <row r="13690">
      <c r="A13690" t="n">
        <v>0.0422637338242684</v>
      </c>
      <c r="B13690" t="n">
        <f>SUM(A1:A13690)</f>
        <v>0.0</v>
      </c>
    </row>
    <row r="13691">
      <c r="A13691" t="n">
        <v>0.3759289750397339</v>
      </c>
      <c r="B13691" t="n">
        <f>SUM(A1:A13691)</f>
        <v>0.0</v>
      </c>
    </row>
    <row r="13692">
      <c r="A13692" t="n">
        <v>0.192701859878034</v>
      </c>
      <c r="B13692" t="n">
        <f>SUM(A1:A13692)</f>
        <v>0.0</v>
      </c>
    </row>
    <row r="13693">
      <c r="A13693" t="n">
        <v>0.8694127953536216</v>
      </c>
      <c r="B13693" t="n">
        <f>SUM(A1:A13693)</f>
        <v>0.0</v>
      </c>
    </row>
    <row r="13694">
      <c r="A13694" t="n">
        <v>0.1151151412346062</v>
      </c>
      <c r="B13694" t="n">
        <f>SUM(A1:A13694)</f>
        <v>0.0</v>
      </c>
    </row>
    <row r="13695">
      <c r="A13695" t="n">
        <v>0.2776718392096954</v>
      </c>
      <c r="B13695" t="n">
        <f>SUM(A1:A13695)</f>
        <v>0.0</v>
      </c>
    </row>
    <row r="13696">
      <c r="A13696" t="n">
        <v>0.15629065020737265</v>
      </c>
      <c r="B13696" t="n">
        <f>SUM(A1:A13696)</f>
        <v>0.0</v>
      </c>
    </row>
    <row r="13697">
      <c r="A13697" t="n">
        <v>0.887493992549273</v>
      </c>
      <c r="B13697" t="n">
        <f>SUM(A1:A13697)</f>
        <v>0.0</v>
      </c>
    </row>
    <row r="13698">
      <c r="A13698" t="n">
        <v>0.20927177851457612</v>
      </c>
      <c r="B13698" t="n">
        <f>SUM(A1:A13698)</f>
        <v>0.0</v>
      </c>
    </row>
    <row r="13699">
      <c r="A13699" t="n">
        <v>0.46086326364645447</v>
      </c>
      <c r="B13699" t="n">
        <f>SUM(A1:A13699)</f>
        <v>0.0</v>
      </c>
    </row>
    <row r="13700">
      <c r="A13700" t="n">
        <v>0.39913864528301</v>
      </c>
      <c r="B13700" t="n">
        <f>SUM(A1:A13700)</f>
        <v>0.0</v>
      </c>
    </row>
    <row r="13701">
      <c r="A13701" t="n">
        <v>0.3395987361323166</v>
      </c>
      <c r="B13701" t="n">
        <f>SUM(A1:A13701)</f>
        <v>0.0</v>
      </c>
    </row>
    <row r="13702">
      <c r="A13702" t="n">
        <v>0.25330402751923387</v>
      </c>
      <c r="B13702" t="n">
        <f>SUM(A1:A13702)</f>
        <v>0.0</v>
      </c>
    </row>
    <row r="13703">
      <c r="A13703" t="n">
        <v>0.048701807492524396</v>
      </c>
      <c r="B13703" t="n">
        <f>SUM(A1:A13703)</f>
        <v>0.0</v>
      </c>
    </row>
    <row r="13704">
      <c r="A13704" t="n">
        <v>0.31474270684089767</v>
      </c>
      <c r="B13704" t="n">
        <f>SUM(A1:A13704)</f>
        <v>0.0</v>
      </c>
    </row>
    <row r="13705">
      <c r="A13705" t="n">
        <v>0.4734730002937958</v>
      </c>
      <c r="B13705" t="n">
        <f>SUM(A1:A13705)</f>
        <v>0.0</v>
      </c>
    </row>
    <row r="13706">
      <c r="A13706" t="n">
        <v>0.6589241081685783</v>
      </c>
      <c r="B13706" t="n">
        <f>SUM(A1:A13706)</f>
        <v>0.0</v>
      </c>
    </row>
    <row r="13707">
      <c r="A13707" t="n">
        <v>0.8589539260879103</v>
      </c>
      <c r="B13707" t="n">
        <f>SUM(A1:A13707)</f>
        <v>0.0</v>
      </c>
    </row>
    <row r="13708">
      <c r="A13708" t="n">
        <v>0.3635638376618402</v>
      </c>
      <c r="B13708" t="n">
        <f>SUM(A1:A13708)</f>
        <v>0.0</v>
      </c>
    </row>
    <row r="13709">
      <c r="A13709" t="n">
        <v>0.45604066400151055</v>
      </c>
      <c r="B13709" t="n">
        <f>SUM(A1:A13709)</f>
        <v>0.0</v>
      </c>
    </row>
    <row r="13710">
      <c r="A13710" t="n">
        <v>0.5064470920917242</v>
      </c>
      <c r="B13710" t="n">
        <f>SUM(A1:A13710)</f>
        <v>0.0</v>
      </c>
    </row>
    <row r="13711">
      <c r="A13711" t="n">
        <v>0.26920536094835756</v>
      </c>
      <c r="B13711" t="n">
        <f>SUM(A1:A13711)</f>
        <v>0.0</v>
      </c>
    </row>
    <row r="13712">
      <c r="A13712" t="n">
        <v>0.045797675962276685</v>
      </c>
      <c r="B13712" t="n">
        <f>SUM(A1:A13712)</f>
        <v>0.0</v>
      </c>
    </row>
    <row r="13713">
      <c r="A13713" t="n">
        <v>0.6912980355782568</v>
      </c>
      <c r="B13713" t="n">
        <f>SUM(A1:A13713)</f>
        <v>0.0</v>
      </c>
    </row>
    <row r="13714">
      <c r="A13714" t="n">
        <v>0.6200396593906894</v>
      </c>
      <c r="B13714" t="n">
        <f>SUM(A1:A13714)</f>
        <v>0.0</v>
      </c>
    </row>
    <row r="13715">
      <c r="A13715" t="n">
        <v>0.1131996018503626</v>
      </c>
      <c r="B13715" t="n">
        <f>SUM(A1:A13715)</f>
        <v>0.0</v>
      </c>
    </row>
    <row r="13716">
      <c r="A13716" t="n">
        <v>0.13139721335685794</v>
      </c>
      <c r="B13716" t="n">
        <f>SUM(A1:A13716)</f>
        <v>0.0</v>
      </c>
    </row>
    <row r="13717">
      <c r="A13717" t="n">
        <v>0.706419175245637</v>
      </c>
      <c r="B13717" t="n">
        <f>SUM(A1:A13717)</f>
        <v>0.0</v>
      </c>
    </row>
    <row r="13718">
      <c r="A13718" t="n">
        <v>0.03367979701331503</v>
      </c>
      <c r="B13718" t="n">
        <f>SUM(A1:A13718)</f>
        <v>0.0</v>
      </c>
    </row>
    <row r="13719">
      <c r="A13719" t="n">
        <v>0.06270911346916574</v>
      </c>
      <c r="B13719" t="n">
        <f>SUM(A1:A13719)</f>
        <v>0.0</v>
      </c>
    </row>
    <row r="13720">
      <c r="A13720" t="n">
        <v>0.21319969803595118</v>
      </c>
      <c r="B13720" t="n">
        <f>SUM(A1:A13720)</f>
        <v>0.0</v>
      </c>
    </row>
    <row r="13721">
      <c r="A13721" t="n">
        <v>0.6719806510924654</v>
      </c>
      <c r="B13721" t="n">
        <f>SUM(A1:A13721)</f>
        <v>0.0</v>
      </c>
    </row>
    <row r="13722">
      <c r="A13722" t="n">
        <v>0.15052920809228731</v>
      </c>
      <c r="B13722" t="n">
        <f>SUM(A1:A13722)</f>
        <v>0.0</v>
      </c>
    </row>
    <row r="13723">
      <c r="A13723" t="n">
        <v>0.683814384150934</v>
      </c>
      <c r="B13723" t="n">
        <f>SUM(A1:A13723)</f>
        <v>0.0</v>
      </c>
    </row>
    <row r="13724">
      <c r="A13724" t="n">
        <v>0.12836719008631703</v>
      </c>
      <c r="B13724" t="n">
        <f>SUM(A1:A13724)</f>
        <v>0.0</v>
      </c>
    </row>
    <row r="13725">
      <c r="A13725" t="n">
        <v>0.11238096250740193</v>
      </c>
      <c r="B13725" t="n">
        <f>SUM(A1:A13725)</f>
        <v>0.0</v>
      </c>
    </row>
    <row r="13726">
      <c r="A13726" t="n">
        <v>0.580997332304767</v>
      </c>
      <c r="B13726" t="n">
        <f>SUM(A1:A13726)</f>
        <v>0.0</v>
      </c>
    </row>
    <row r="13727">
      <c r="A13727" t="n">
        <v>0.4821466069874958</v>
      </c>
      <c r="B13727" t="n">
        <f>SUM(A1:A13727)</f>
        <v>0.0</v>
      </c>
    </row>
    <row r="13728">
      <c r="A13728" t="n">
        <v>0.37659185700871944</v>
      </c>
      <c r="B13728" t="n">
        <f>SUM(A1:A13728)</f>
        <v>0.0</v>
      </c>
    </row>
    <row r="13729">
      <c r="A13729" t="n">
        <v>0.6221611866625144</v>
      </c>
      <c r="B13729" t="n">
        <f>SUM(A1:A13729)</f>
        <v>0.0</v>
      </c>
    </row>
    <row r="13730">
      <c r="A13730" t="n">
        <v>0.666457391700978</v>
      </c>
      <c r="B13730" t="n">
        <f>SUM(A1:A13730)</f>
        <v>0.0</v>
      </c>
    </row>
    <row r="13731">
      <c r="A13731" t="n">
        <v>0.7255388551307989</v>
      </c>
      <c r="B13731" t="n">
        <f>SUM(A1:A13731)</f>
        <v>0.0</v>
      </c>
    </row>
    <row r="13732">
      <c r="A13732" t="n">
        <v>0.9993154616926672</v>
      </c>
      <c r="B13732" t="n">
        <f>SUM(A1:A13732)</f>
        <v>0.0</v>
      </c>
    </row>
    <row r="13733">
      <c r="A13733" t="n">
        <v>0.948051830418246</v>
      </c>
      <c r="B13733" t="n">
        <f>SUM(A1:A13733)</f>
        <v>0.0</v>
      </c>
    </row>
    <row r="13734">
      <c r="A13734" t="n">
        <v>0.273478105757905</v>
      </c>
      <c r="B13734" t="n">
        <f>SUM(A1:A13734)</f>
        <v>0.0</v>
      </c>
    </row>
    <row r="13735">
      <c r="A13735" t="n">
        <v>0.5944323706609345</v>
      </c>
      <c r="B13735" t="n">
        <f>SUM(A1:A13735)</f>
        <v>0.0</v>
      </c>
    </row>
    <row r="13736">
      <c r="A13736" t="n">
        <v>0.46654041320195716</v>
      </c>
      <c r="B13736" t="n">
        <f>SUM(A1:A13736)</f>
        <v>0.0</v>
      </c>
    </row>
    <row r="13737">
      <c r="A13737" t="n">
        <v>0.5060470069710543</v>
      </c>
      <c r="B13737" t="n">
        <f>SUM(A1:A13737)</f>
        <v>0.0</v>
      </c>
    </row>
    <row r="13738">
      <c r="A13738" t="n">
        <v>0.13357988410747612</v>
      </c>
      <c r="B13738" t="n">
        <f>SUM(A1:A13738)</f>
        <v>0.0</v>
      </c>
    </row>
    <row r="13739">
      <c r="A13739" t="n">
        <v>0.1477596160304433</v>
      </c>
      <c r="B13739" t="n">
        <f>SUM(A1:A13739)</f>
        <v>0.0</v>
      </c>
    </row>
    <row r="13740">
      <c r="A13740" t="n">
        <v>0.03226840363195993</v>
      </c>
      <c r="B13740" t="n">
        <f>SUM(A1:A13740)</f>
        <v>0.0</v>
      </c>
    </row>
    <row r="13741">
      <c r="A13741" t="n">
        <v>0.14387768146028557</v>
      </c>
      <c r="B13741" t="n">
        <f>SUM(A1:A13741)</f>
        <v>0.0</v>
      </c>
    </row>
    <row r="13742">
      <c r="A13742" t="n">
        <v>0.6327576332584313</v>
      </c>
      <c r="B13742" t="n">
        <f>SUM(A1:A13742)</f>
        <v>0.0</v>
      </c>
    </row>
    <row r="13743">
      <c r="A13743" t="n">
        <v>0.3525016134304009</v>
      </c>
      <c r="B13743" t="n">
        <f>SUM(A1:A13743)</f>
        <v>0.0</v>
      </c>
    </row>
    <row r="13744">
      <c r="A13744" t="n">
        <v>0.4814353716110764</v>
      </c>
      <c r="B13744" t="n">
        <f>SUM(A1:A13744)</f>
        <v>0.0</v>
      </c>
    </row>
    <row r="13745">
      <c r="A13745" t="n">
        <v>0.8107542474111907</v>
      </c>
      <c r="B13745" t="n">
        <f>SUM(A1:A13745)</f>
        <v>0.0</v>
      </c>
    </row>
    <row r="13746">
      <c r="A13746" t="n">
        <v>0.09591755959292048</v>
      </c>
      <c r="B13746" t="n">
        <f>SUM(A1:A13746)</f>
        <v>0.0</v>
      </c>
    </row>
    <row r="13747">
      <c r="A13747" t="n">
        <v>0.761876784110465</v>
      </c>
      <c r="B13747" t="n">
        <f>SUM(A1:A13747)</f>
        <v>0.0</v>
      </c>
    </row>
    <row r="13748">
      <c r="A13748" t="n">
        <v>0.6576998404781432</v>
      </c>
      <c r="B13748" t="n">
        <f>SUM(A1:A13748)</f>
        <v>0.0</v>
      </c>
    </row>
    <row r="13749">
      <c r="A13749" t="n">
        <v>0.24305889476329867</v>
      </c>
      <c r="B13749" t="n">
        <f>SUM(A1:A13749)</f>
        <v>0.0</v>
      </c>
    </row>
    <row r="13750">
      <c r="A13750" t="n">
        <v>0.9837406512977174</v>
      </c>
      <c r="B13750" t="n">
        <f>SUM(A1:A13750)</f>
        <v>0.0</v>
      </c>
    </row>
    <row r="13751">
      <c r="A13751" t="n">
        <v>0.9224853191307216</v>
      </c>
      <c r="B13751" t="n">
        <f>SUM(A1:A13751)</f>
        <v>0.0</v>
      </c>
    </row>
    <row r="13752">
      <c r="A13752" t="n">
        <v>0.9468789704373307</v>
      </c>
      <c r="B13752" t="n">
        <f>SUM(A1:A13752)</f>
        <v>0.0</v>
      </c>
    </row>
    <row r="13753">
      <c r="A13753" t="n">
        <v>0.37104487249383</v>
      </c>
      <c r="B13753" t="n">
        <f>SUM(A1:A13753)</f>
        <v>0.0</v>
      </c>
    </row>
    <row r="13754">
      <c r="A13754" t="n">
        <v>0.7725461597649137</v>
      </c>
      <c r="B13754" t="n">
        <f>SUM(A1:A13754)</f>
        <v>0.0</v>
      </c>
    </row>
    <row r="13755">
      <c r="A13755" t="n">
        <v>0.45428476146184193</v>
      </c>
      <c r="B13755" t="n">
        <f>SUM(A1:A13755)</f>
        <v>0.0</v>
      </c>
    </row>
    <row r="13756">
      <c r="A13756" t="n">
        <v>0.36621378888395606</v>
      </c>
      <c r="B13756" t="n">
        <f>SUM(A1:A13756)</f>
        <v>0.0</v>
      </c>
    </row>
    <row r="13757">
      <c r="A13757" t="n">
        <v>0.12758819482687922</v>
      </c>
      <c r="B13757" t="n">
        <f>SUM(A1:A13757)</f>
        <v>0.0</v>
      </c>
    </row>
    <row r="13758">
      <c r="A13758" t="n">
        <v>0.9003410902311701</v>
      </c>
      <c r="B13758" t="n">
        <f>SUM(A1:A13758)</f>
        <v>0.0</v>
      </c>
    </row>
    <row r="13759">
      <c r="A13759" t="n">
        <v>0.6188342917575904</v>
      </c>
      <c r="B13759" t="n">
        <f>SUM(A1:A13759)</f>
        <v>0.0</v>
      </c>
    </row>
    <row r="13760">
      <c r="A13760" t="n">
        <v>0.18982757754539337</v>
      </c>
      <c r="B13760" t="n">
        <f>SUM(A1:A13760)</f>
        <v>0.0</v>
      </c>
    </row>
    <row r="13761">
      <c r="A13761" t="n">
        <v>0.017748578307262397</v>
      </c>
      <c r="B13761" t="n">
        <f>SUM(A1:A13761)</f>
        <v>0.0</v>
      </c>
    </row>
    <row r="13762">
      <c r="A13762" t="n">
        <v>0.6405451221557708</v>
      </c>
      <c r="B13762" t="n">
        <f>SUM(A1:A13762)</f>
        <v>0.0</v>
      </c>
    </row>
    <row r="13763">
      <c r="A13763" t="n">
        <v>0.03438345280162147</v>
      </c>
      <c r="B13763" t="n">
        <f>SUM(A1:A13763)</f>
        <v>0.0</v>
      </c>
    </row>
    <row r="13764">
      <c r="A13764" t="n">
        <v>0.1376050569532803</v>
      </c>
      <c r="B13764" t="n">
        <f>SUM(A1:A13764)</f>
        <v>0.0</v>
      </c>
    </row>
    <row r="13765">
      <c r="A13765" t="n">
        <v>0.7550327484656024</v>
      </c>
      <c r="B13765" t="n">
        <f>SUM(A1:A13765)</f>
        <v>0.0</v>
      </c>
    </row>
    <row r="13766">
      <c r="A13766" t="n">
        <v>0.9064485985822589</v>
      </c>
      <c r="B13766" t="n">
        <f>SUM(A1:A13766)</f>
        <v>0.0</v>
      </c>
    </row>
    <row r="13767">
      <c r="A13767" t="n">
        <v>0.3566206639630678</v>
      </c>
      <c r="B13767" t="n">
        <f>SUM(A1:A13767)</f>
        <v>0.0</v>
      </c>
    </row>
    <row r="13768">
      <c r="A13768" t="n">
        <v>0.5631419154062612</v>
      </c>
      <c r="B13768" t="n">
        <f>SUM(A1:A13768)</f>
        <v>0.0</v>
      </c>
    </row>
    <row r="13769">
      <c r="A13769" t="n">
        <v>0.7502413041217636</v>
      </c>
      <c r="B13769" t="n">
        <f>SUM(A1:A13769)</f>
        <v>0.0</v>
      </c>
    </row>
    <row r="13770">
      <c r="A13770" t="n">
        <v>0.014635538043798135</v>
      </c>
      <c r="B13770" t="n">
        <f>SUM(A1:A13770)</f>
        <v>0.0</v>
      </c>
    </row>
    <row r="13771">
      <c r="A13771" t="n">
        <v>0.8072031990738114</v>
      </c>
      <c r="B13771" t="n">
        <f>SUM(A1:A13771)</f>
        <v>0.0</v>
      </c>
    </row>
    <row r="13772">
      <c r="A13772" t="n">
        <v>0.8795064201511765</v>
      </c>
      <c r="B13772" t="n">
        <f>SUM(A1:A13772)</f>
        <v>0.0</v>
      </c>
    </row>
    <row r="13773">
      <c r="A13773" t="n">
        <v>0.402830163291657</v>
      </c>
      <c r="B13773" t="n">
        <f>SUM(A1:A13773)</f>
        <v>0.0</v>
      </c>
    </row>
    <row r="13774">
      <c r="A13774" t="n">
        <v>0.6573677049064319</v>
      </c>
      <c r="B13774" t="n">
        <f>SUM(A1:A13774)</f>
        <v>0.0</v>
      </c>
    </row>
    <row r="13775">
      <c r="A13775" t="n">
        <v>0.6395536350572357</v>
      </c>
      <c r="B13775" t="n">
        <f>SUM(A1:A13775)</f>
        <v>0.0</v>
      </c>
    </row>
    <row r="13776">
      <c r="A13776" t="n">
        <v>0.6963726192018334</v>
      </c>
      <c r="B13776" t="n">
        <f>SUM(A1:A13776)</f>
        <v>0.0</v>
      </c>
    </row>
    <row r="13777">
      <c r="A13777" t="n">
        <v>0.23946858789032177</v>
      </c>
      <c r="B13777" t="n">
        <f>SUM(A1:A13777)</f>
        <v>0.0</v>
      </c>
    </row>
    <row r="13778">
      <c r="A13778" t="n">
        <v>0.06661171711026759</v>
      </c>
      <c r="B13778" t="n">
        <f>SUM(A1:A13778)</f>
        <v>0.0</v>
      </c>
    </row>
    <row r="13779">
      <c r="A13779" t="n">
        <v>0.4194085658826099</v>
      </c>
      <c r="B13779" t="n">
        <f>SUM(A1:A13779)</f>
        <v>0.0</v>
      </c>
    </row>
    <row r="13780">
      <c r="A13780" t="n">
        <v>0.5407851205546136</v>
      </c>
      <c r="B13780" t="n">
        <f>SUM(A1:A13780)</f>
        <v>0.0</v>
      </c>
    </row>
    <row r="13781">
      <c r="A13781" t="n">
        <v>0.8994816141221608</v>
      </c>
      <c r="B13781" t="n">
        <f>SUM(A1:A13781)</f>
        <v>0.0</v>
      </c>
    </row>
    <row r="13782">
      <c r="A13782" t="n">
        <v>0.8709945108480444</v>
      </c>
      <c r="B13782" t="n">
        <f>SUM(A1:A13782)</f>
        <v>0.0</v>
      </c>
    </row>
    <row r="13783">
      <c r="A13783" t="n">
        <v>0.650814037356018</v>
      </c>
      <c r="B13783" t="n">
        <f>SUM(A1:A13783)</f>
        <v>0.0</v>
      </c>
    </row>
    <row r="13784">
      <c r="A13784" t="n">
        <v>0.4487072104526182</v>
      </c>
      <c r="B13784" t="n">
        <f>SUM(A1:A13784)</f>
        <v>0.0</v>
      </c>
    </row>
    <row r="13785">
      <c r="A13785" t="n">
        <v>0.8852007975750109</v>
      </c>
      <c r="B13785" t="n">
        <f>SUM(A1:A13785)</f>
        <v>0.0</v>
      </c>
    </row>
    <row r="13786">
      <c r="A13786" t="n">
        <v>0.4536811557853354</v>
      </c>
      <c r="B13786" t="n">
        <f>SUM(A1:A13786)</f>
        <v>0.0</v>
      </c>
    </row>
    <row r="13787">
      <c r="A13787" t="n">
        <v>0.25755756553632314</v>
      </c>
      <c r="B13787" t="n">
        <f>SUM(A1:A13787)</f>
        <v>0.0</v>
      </c>
    </row>
    <row r="13788">
      <c r="A13788" t="n">
        <v>0.8142027830684759</v>
      </c>
      <c r="B13788" t="n">
        <f>SUM(A1:A13788)</f>
        <v>0.0</v>
      </c>
    </row>
    <row r="13789">
      <c r="A13789" t="n">
        <v>0.1130834439689824</v>
      </c>
      <c r="B13789" t="n">
        <f>SUM(A1:A13789)</f>
        <v>0.0</v>
      </c>
    </row>
    <row r="13790">
      <c r="A13790" t="n">
        <v>0.8306005730029001</v>
      </c>
      <c r="B13790" t="n">
        <f>SUM(A1:A13790)</f>
        <v>0.0</v>
      </c>
    </row>
    <row r="13791">
      <c r="A13791" t="n">
        <v>0.8493292996084764</v>
      </c>
      <c r="B13791" t="n">
        <f>SUM(A1:A13791)</f>
        <v>0.0</v>
      </c>
    </row>
    <row r="13792">
      <c r="A13792" t="n">
        <v>0.2000781933300686</v>
      </c>
      <c r="B13792" t="n">
        <f>SUM(A1:A13792)</f>
        <v>0.0</v>
      </c>
    </row>
    <row r="13793">
      <c r="A13793" t="n">
        <v>0.8524824984271216</v>
      </c>
      <c r="B13793" t="n">
        <f>SUM(A1:A13793)</f>
        <v>0.0</v>
      </c>
    </row>
    <row r="13794">
      <c r="A13794" t="n">
        <v>0.27437087546223693</v>
      </c>
      <c r="B13794" t="n">
        <f>SUM(A1:A13794)</f>
        <v>0.0</v>
      </c>
    </row>
    <row r="13795">
      <c r="A13795" t="n">
        <v>0.7841651971847093</v>
      </c>
      <c r="B13795" t="n">
        <f>SUM(A1:A13795)</f>
        <v>0.0</v>
      </c>
    </row>
    <row r="13796">
      <c r="A13796" t="n">
        <v>0.6768789203111393</v>
      </c>
      <c r="B13796" t="n">
        <f>SUM(A1:A13796)</f>
        <v>0.0</v>
      </c>
    </row>
    <row r="13797">
      <c r="A13797" t="n">
        <v>0.22684666629509043</v>
      </c>
      <c r="B13797" t="n">
        <f>SUM(A1:A13797)</f>
        <v>0.0</v>
      </c>
    </row>
    <row r="13798">
      <c r="A13798" t="n">
        <v>0.3310634744705151</v>
      </c>
      <c r="B13798" t="n">
        <f>SUM(A1:A13798)</f>
        <v>0.0</v>
      </c>
    </row>
    <row r="13799">
      <c r="A13799" t="n">
        <v>0.3269032669648997</v>
      </c>
      <c r="B13799" t="n">
        <f>SUM(A1:A13799)</f>
        <v>0.0</v>
      </c>
    </row>
    <row r="13800">
      <c r="A13800" t="n">
        <v>0.5272703099400696</v>
      </c>
      <c r="B13800" t="n">
        <f>SUM(A1:A13800)</f>
        <v>0.0</v>
      </c>
    </row>
    <row r="13801">
      <c r="A13801" t="n">
        <v>0.8315130395983314</v>
      </c>
      <c r="B13801" t="n">
        <f>SUM(A1:A13801)</f>
        <v>0.0</v>
      </c>
    </row>
    <row r="13802">
      <c r="A13802" t="n">
        <v>0.9056351752304961</v>
      </c>
      <c r="B13802" t="n">
        <f>SUM(A1:A13802)</f>
        <v>0.0</v>
      </c>
    </row>
    <row r="13803">
      <c r="A13803" t="n">
        <v>0.6950946381924785</v>
      </c>
      <c r="B13803" t="n">
        <f>SUM(A1:A13803)</f>
        <v>0.0</v>
      </c>
    </row>
    <row r="13804">
      <c r="A13804" t="n">
        <v>0.7229123557650688</v>
      </c>
      <c r="B13804" t="n">
        <f>SUM(A1:A13804)</f>
        <v>0.0</v>
      </c>
    </row>
    <row r="13805">
      <c r="A13805" t="n">
        <v>0.5263135254347971</v>
      </c>
      <c r="B13805" t="n">
        <f>SUM(A1:A13805)</f>
        <v>0.0</v>
      </c>
    </row>
    <row r="13806">
      <c r="A13806" t="n">
        <v>0.6238764891901816</v>
      </c>
      <c r="B13806" t="n">
        <f>SUM(A1:A13806)</f>
        <v>0.0</v>
      </c>
    </row>
    <row r="13807">
      <c r="A13807" t="n">
        <v>0.7324321284744303</v>
      </c>
      <c r="B13807" t="n">
        <f>SUM(A1:A13807)</f>
        <v>0.0</v>
      </c>
    </row>
    <row r="13808">
      <c r="A13808" t="n">
        <v>0.29287153635205443</v>
      </c>
      <c r="B13808" t="n">
        <f>SUM(A1:A13808)</f>
        <v>0.0</v>
      </c>
    </row>
    <row r="13809">
      <c r="A13809" t="n">
        <v>0.6249715000817743</v>
      </c>
      <c r="B13809" t="n">
        <f>SUM(A1:A13809)</f>
        <v>0.0</v>
      </c>
    </row>
    <row r="13810">
      <c r="A13810" t="n">
        <v>0.4417202550779875</v>
      </c>
      <c r="B13810" t="n">
        <f>SUM(A1:A13810)</f>
        <v>0.0</v>
      </c>
    </row>
    <row r="13811">
      <c r="A13811" t="n">
        <v>0.32070234352449034</v>
      </c>
      <c r="B13811" t="n">
        <f>SUM(A1:A13811)</f>
        <v>0.0</v>
      </c>
    </row>
    <row r="13812">
      <c r="A13812" t="n">
        <v>0.24076271190484633</v>
      </c>
      <c r="B13812" t="n">
        <f>SUM(A1:A13812)</f>
        <v>0.0</v>
      </c>
    </row>
    <row r="13813">
      <c r="A13813" t="n">
        <v>0.6104881925671805</v>
      </c>
      <c r="B13813" t="n">
        <f>SUM(A1:A13813)</f>
        <v>0.0</v>
      </c>
    </row>
    <row r="13814">
      <c r="A13814" t="n">
        <v>0.19748824318386182</v>
      </c>
      <c r="B13814" t="n">
        <f>SUM(A1:A13814)</f>
        <v>0.0</v>
      </c>
    </row>
    <row r="13815">
      <c r="A13815" t="n">
        <v>0.16583363941833906</v>
      </c>
      <c r="B13815" t="n">
        <f>SUM(A1:A13815)</f>
        <v>0.0</v>
      </c>
    </row>
    <row r="13816">
      <c r="A13816" t="n">
        <v>0.08156980049897522</v>
      </c>
      <c r="B13816" t="n">
        <f>SUM(A1:A13816)</f>
        <v>0.0</v>
      </c>
    </row>
    <row r="13817">
      <c r="A13817" t="n">
        <v>0.38494364919508106</v>
      </c>
      <c r="B13817" t="n">
        <f>SUM(A1:A13817)</f>
        <v>0.0</v>
      </c>
    </row>
    <row r="13818">
      <c r="A13818" t="n">
        <v>0.9647183810775701</v>
      </c>
      <c r="B13818" t="n">
        <f>SUM(A1:A13818)</f>
        <v>0.0</v>
      </c>
    </row>
    <row r="13819">
      <c r="A13819" t="n">
        <v>0.40037365461980223</v>
      </c>
      <c r="B13819" t="n">
        <f>SUM(A1:A13819)</f>
        <v>0.0</v>
      </c>
    </row>
    <row r="13820">
      <c r="A13820" t="n">
        <v>0.22351830658959249</v>
      </c>
      <c r="B13820" t="n">
        <f>SUM(A1:A13820)</f>
        <v>0.0</v>
      </c>
    </row>
    <row r="13821">
      <c r="A13821" t="n">
        <v>0.5331341769853227</v>
      </c>
      <c r="B13821" t="n">
        <f>SUM(A1:A13821)</f>
        <v>0.0</v>
      </c>
    </row>
    <row r="13822">
      <c r="A13822" t="n">
        <v>0.5863304458192878</v>
      </c>
      <c r="B13822" t="n">
        <f>SUM(A1:A13822)</f>
        <v>0.0</v>
      </c>
    </row>
    <row r="13823">
      <c r="A13823" t="n">
        <v>0.7400135222670118</v>
      </c>
      <c r="B13823" t="n">
        <f>SUM(A1:A13823)</f>
        <v>0.0</v>
      </c>
    </row>
    <row r="13824">
      <c r="A13824" t="n">
        <v>0.38401283830946886</v>
      </c>
      <c r="B13824" t="n">
        <f>SUM(A1:A13824)</f>
        <v>0.0</v>
      </c>
    </row>
    <row r="13825">
      <c r="A13825" t="n">
        <v>0.06029571312781179</v>
      </c>
      <c r="B13825" t="n">
        <f>SUM(A1:A13825)</f>
        <v>0.0</v>
      </c>
    </row>
    <row r="13826">
      <c r="A13826" t="n">
        <v>0.9955857871136078</v>
      </c>
      <c r="B13826" t="n">
        <f>SUM(A1:A13826)</f>
        <v>0.0</v>
      </c>
    </row>
    <row r="13827">
      <c r="A13827" t="n">
        <v>0.6574398181842488</v>
      </c>
      <c r="B13827" t="n">
        <f>SUM(A1:A13827)</f>
        <v>0.0</v>
      </c>
    </row>
    <row r="13828">
      <c r="A13828" t="n">
        <v>0.38184611933235857</v>
      </c>
      <c r="B13828" t="n">
        <f>SUM(A1:A13828)</f>
        <v>0.0</v>
      </c>
    </row>
    <row r="13829">
      <c r="A13829" t="n">
        <v>0.5426347841605808</v>
      </c>
      <c r="B13829" t="n">
        <f>SUM(A1:A13829)</f>
        <v>0.0</v>
      </c>
    </row>
    <row r="13830">
      <c r="A13830" t="n">
        <v>0.11127330361160293</v>
      </c>
      <c r="B13830" t="n">
        <f>SUM(A1:A13830)</f>
        <v>0.0</v>
      </c>
    </row>
    <row r="13831">
      <c r="A13831" t="n">
        <v>0.9158289239577081</v>
      </c>
      <c r="B13831" t="n">
        <f>SUM(A1:A13831)</f>
        <v>0.0</v>
      </c>
    </row>
    <row r="13832">
      <c r="A13832" t="n">
        <v>0.30926287082338255</v>
      </c>
      <c r="B13832" t="n">
        <f>SUM(A1:A13832)</f>
        <v>0.0</v>
      </c>
    </row>
    <row r="13833">
      <c r="A13833" t="n">
        <v>0.13423301846218272</v>
      </c>
      <c r="B13833" t="n">
        <f>SUM(A1:A13833)</f>
        <v>0.0</v>
      </c>
    </row>
    <row r="13834">
      <c r="A13834" t="n">
        <v>0.8130541103616628</v>
      </c>
      <c r="B13834" t="n">
        <f>SUM(A1:A13834)</f>
        <v>0.0</v>
      </c>
    </row>
    <row r="13835">
      <c r="A13835" t="n">
        <v>0.3230746769681663</v>
      </c>
      <c r="B13835" t="n">
        <f>SUM(A1:A13835)</f>
        <v>0.0</v>
      </c>
    </row>
    <row r="13836">
      <c r="A13836" t="n">
        <v>0.6245126203677964</v>
      </c>
      <c r="B13836" t="n">
        <f>SUM(A1:A13836)</f>
        <v>0.0</v>
      </c>
    </row>
    <row r="13837">
      <c r="A13837" t="n">
        <v>0.3879561912096936</v>
      </c>
      <c r="B13837" t="n">
        <f>SUM(A1:A13837)</f>
        <v>0.0</v>
      </c>
    </row>
    <row r="13838">
      <c r="A13838" t="n">
        <v>0.03893331378653464</v>
      </c>
      <c r="B13838" t="n">
        <f>SUM(A1:A13838)</f>
        <v>0.0</v>
      </c>
    </row>
    <row r="13839">
      <c r="A13839" t="n">
        <v>0.6410755880550367</v>
      </c>
      <c r="B13839" t="n">
        <f>SUM(A1:A13839)</f>
        <v>0.0</v>
      </c>
    </row>
    <row r="13840">
      <c r="A13840" t="n">
        <v>0.699415357423467</v>
      </c>
      <c r="B13840" t="n">
        <f>SUM(A1:A13840)</f>
        <v>0.0</v>
      </c>
    </row>
    <row r="13841">
      <c r="A13841" t="n">
        <v>0.8291436312206276</v>
      </c>
      <c r="B13841" t="n">
        <f>SUM(A1:A13841)</f>
        <v>0.0</v>
      </c>
    </row>
    <row r="13842">
      <c r="A13842" t="n">
        <v>0.2526566226585797</v>
      </c>
      <c r="B13842" t="n">
        <f>SUM(A1:A13842)</f>
        <v>0.0</v>
      </c>
    </row>
    <row r="13843">
      <c r="A13843" t="n">
        <v>0.16735840549612246</v>
      </c>
      <c r="B13843" t="n">
        <f>SUM(A1:A13843)</f>
        <v>0.0</v>
      </c>
    </row>
    <row r="13844">
      <c r="A13844" t="n">
        <v>0.2252803234781705</v>
      </c>
      <c r="B13844" t="n">
        <f>SUM(A1:A13844)</f>
        <v>0.0</v>
      </c>
    </row>
    <row r="13845">
      <c r="A13845" t="n">
        <v>0.5776199343934898</v>
      </c>
      <c r="B13845" t="n">
        <f>SUM(A1:A13845)</f>
        <v>0.0</v>
      </c>
    </row>
    <row r="13846">
      <c r="A13846" t="n">
        <v>0.16841790983024596</v>
      </c>
      <c r="B13846" t="n">
        <f>SUM(A1:A13846)</f>
        <v>0.0</v>
      </c>
    </row>
    <row r="13847">
      <c r="A13847" t="n">
        <v>0.748703920341264</v>
      </c>
      <c r="B13847" t="n">
        <f>SUM(A1:A13847)</f>
        <v>0.0</v>
      </c>
    </row>
    <row r="13848">
      <c r="A13848" t="n">
        <v>0.31772536583902966</v>
      </c>
      <c r="B13848" t="n">
        <f>SUM(A1:A13848)</f>
        <v>0.0</v>
      </c>
    </row>
    <row r="13849">
      <c r="A13849" t="n">
        <v>0.9966471298497881</v>
      </c>
      <c r="B13849" t="n">
        <f>SUM(A1:A13849)</f>
        <v>0.0</v>
      </c>
    </row>
    <row r="13850">
      <c r="A13850" t="n">
        <v>0.9230252556402924</v>
      </c>
      <c r="B13850" t="n">
        <f>SUM(A1:A13850)</f>
        <v>0.0</v>
      </c>
    </row>
    <row r="13851">
      <c r="A13851" t="n">
        <v>0.09655527775118677</v>
      </c>
      <c r="B13851" t="n">
        <f>SUM(A1:A13851)</f>
        <v>0.0</v>
      </c>
    </row>
    <row r="13852">
      <c r="A13852" t="n">
        <v>0.828621329760301</v>
      </c>
      <c r="B13852" t="n">
        <f>SUM(A1:A13852)</f>
        <v>0.0</v>
      </c>
    </row>
    <row r="13853">
      <c r="A13853" t="n">
        <v>0.8033652277200246</v>
      </c>
      <c r="B13853" t="n">
        <f>SUM(A1:A13853)</f>
        <v>0.0</v>
      </c>
    </row>
    <row r="13854">
      <c r="A13854" t="n">
        <v>0.14848304475256113</v>
      </c>
      <c r="B13854" t="n">
        <f>SUM(A1:A13854)</f>
        <v>0.0</v>
      </c>
    </row>
    <row r="13855">
      <c r="A13855" t="n">
        <v>0.6727908570468144</v>
      </c>
      <c r="B13855" t="n">
        <f>SUM(A1:A13855)</f>
        <v>0.0</v>
      </c>
    </row>
    <row r="13856">
      <c r="A13856" t="n">
        <v>0.9335117083385625</v>
      </c>
      <c r="B13856" t="n">
        <f>SUM(A1:A13856)</f>
        <v>0.0</v>
      </c>
    </row>
    <row r="13857">
      <c r="A13857" t="n">
        <v>0.6312435703764315</v>
      </c>
      <c r="B13857" t="n">
        <f>SUM(A1:A13857)</f>
        <v>0.0</v>
      </c>
    </row>
    <row r="13858">
      <c r="A13858" t="n">
        <v>0.6298541576058391</v>
      </c>
      <c r="B13858" t="n">
        <f>SUM(A1:A13858)</f>
        <v>0.0</v>
      </c>
    </row>
    <row r="13859">
      <c r="A13859" t="n">
        <v>0.7408583151671688</v>
      </c>
      <c r="B13859" t="n">
        <f>SUM(A1:A13859)</f>
        <v>0.0</v>
      </c>
    </row>
    <row r="13860">
      <c r="A13860" t="n">
        <v>0.4892044688196513</v>
      </c>
      <c r="B13860" t="n">
        <f>SUM(A1:A13860)</f>
        <v>0.0</v>
      </c>
    </row>
    <row r="13861">
      <c r="A13861" t="n">
        <v>0.8859546279736208</v>
      </c>
      <c r="B13861" t="n">
        <f>SUM(A1:A13861)</f>
        <v>0.0</v>
      </c>
    </row>
    <row r="13862">
      <c r="A13862" t="n">
        <v>0.8175776582788427</v>
      </c>
      <c r="B13862" t="n">
        <f>SUM(A1:A13862)</f>
        <v>0.0</v>
      </c>
    </row>
    <row r="13863">
      <c r="A13863" t="n">
        <v>0.2081063516021061</v>
      </c>
      <c r="B13863" t="n">
        <f>SUM(A1:A13863)</f>
        <v>0.0</v>
      </c>
    </row>
    <row r="13864">
      <c r="A13864" t="n">
        <v>0.9086942102309833</v>
      </c>
      <c r="B13864" t="n">
        <f>SUM(A1:A13864)</f>
        <v>0.0</v>
      </c>
    </row>
    <row r="13865">
      <c r="A13865" t="n">
        <v>0.7132856053181632</v>
      </c>
      <c r="B13865" t="n">
        <f>SUM(A1:A13865)</f>
        <v>0.0</v>
      </c>
    </row>
    <row r="13866">
      <c r="A13866" t="n">
        <v>0.3649670554803778</v>
      </c>
      <c r="B13866" t="n">
        <f>SUM(A1:A13866)</f>
        <v>0.0</v>
      </c>
    </row>
    <row r="13867">
      <c r="A13867" t="n">
        <v>0.9812864123037827</v>
      </c>
      <c r="B13867" t="n">
        <f>SUM(A1:A13867)</f>
        <v>0.0</v>
      </c>
    </row>
    <row r="13868">
      <c r="A13868" t="n">
        <v>0.5345851639420153</v>
      </c>
      <c r="B13868" t="n">
        <f>SUM(A1:A13868)</f>
        <v>0.0</v>
      </c>
    </row>
    <row r="13869">
      <c r="A13869" t="n">
        <v>0.6525449367223779</v>
      </c>
      <c r="B13869" t="n">
        <f>SUM(A1:A13869)</f>
        <v>0.0</v>
      </c>
    </row>
    <row r="13870">
      <c r="A13870" t="n">
        <v>0.9924508799906936</v>
      </c>
      <c r="B13870" t="n">
        <f>SUM(A1:A13870)</f>
        <v>0.0</v>
      </c>
    </row>
    <row r="13871">
      <c r="A13871" t="n">
        <v>0.42688983377745604</v>
      </c>
      <c r="B13871" t="n">
        <f>SUM(A1:A13871)</f>
        <v>0.0</v>
      </c>
    </row>
    <row r="13872">
      <c r="A13872" t="n">
        <v>0.014066462726081252</v>
      </c>
      <c r="B13872" t="n">
        <f>SUM(A1:A13872)</f>
        <v>0.0</v>
      </c>
    </row>
    <row r="13873">
      <c r="A13873" t="n">
        <v>0.017677214787586326</v>
      </c>
      <c r="B13873" t="n">
        <f>SUM(A1:A13873)</f>
        <v>0.0</v>
      </c>
    </row>
    <row r="13874">
      <c r="A13874" t="n">
        <v>0.34000856129921175</v>
      </c>
      <c r="B13874" t="n">
        <f>SUM(A1:A13874)</f>
        <v>0.0</v>
      </c>
    </row>
    <row r="13875">
      <c r="A13875" t="n">
        <v>0.3885775850840081</v>
      </c>
      <c r="B13875" t="n">
        <f>SUM(A1:A13875)</f>
        <v>0.0</v>
      </c>
    </row>
    <row r="13876">
      <c r="A13876" t="n">
        <v>0.7686442368886202</v>
      </c>
      <c r="B13876" t="n">
        <f>SUM(A1:A13876)</f>
        <v>0.0</v>
      </c>
    </row>
    <row r="13877">
      <c r="A13877" t="n">
        <v>0.2055439745012304</v>
      </c>
      <c r="B13877" t="n">
        <f>SUM(A1:A13877)</f>
        <v>0.0</v>
      </c>
    </row>
    <row r="13878">
      <c r="A13878" t="n">
        <v>0.5647057737762788</v>
      </c>
      <c r="B13878" t="n">
        <f>SUM(A1:A13878)</f>
        <v>0.0</v>
      </c>
    </row>
    <row r="13879">
      <c r="A13879" t="n">
        <v>0.25990699711433085</v>
      </c>
      <c r="B13879" t="n">
        <f>SUM(A1:A13879)</f>
        <v>0.0</v>
      </c>
    </row>
    <row r="13880">
      <c r="A13880" t="n">
        <v>0.34800046029503595</v>
      </c>
      <c r="B13880" t="n">
        <f>SUM(A1:A13880)</f>
        <v>0.0</v>
      </c>
    </row>
    <row r="13881">
      <c r="A13881" t="n">
        <v>0.1674864581749812</v>
      </c>
      <c r="B13881" t="n">
        <f>SUM(A1:A13881)</f>
        <v>0.0</v>
      </c>
    </row>
    <row r="13882">
      <c r="A13882" t="n">
        <v>0.451561660620147</v>
      </c>
      <c r="B13882" t="n">
        <f>SUM(A1:A13882)</f>
        <v>0.0</v>
      </c>
    </row>
    <row r="13883">
      <c r="A13883" t="n">
        <v>0.0992444343801887</v>
      </c>
      <c r="B13883" t="n">
        <f>SUM(A1:A13883)</f>
        <v>0.0</v>
      </c>
    </row>
    <row r="13884">
      <c r="A13884" t="n">
        <v>0.15613008736667244</v>
      </c>
      <c r="B13884" t="n">
        <f>SUM(A1:A13884)</f>
        <v>0.0</v>
      </c>
    </row>
    <row r="13885">
      <c r="A13885" t="n">
        <v>0.3890426145919046</v>
      </c>
      <c r="B13885" t="n">
        <f>SUM(A1:A13885)</f>
        <v>0.0</v>
      </c>
    </row>
    <row r="13886">
      <c r="A13886" t="n">
        <v>0.49670306071234893</v>
      </c>
      <c r="B13886" t="n">
        <f>SUM(A1:A13886)</f>
        <v>0.0</v>
      </c>
    </row>
    <row r="13887">
      <c r="A13887" t="n">
        <v>0.1078362724676526</v>
      </c>
      <c r="B13887" t="n">
        <f>SUM(A1:A13887)</f>
        <v>0.0</v>
      </c>
    </row>
    <row r="13888">
      <c r="A13888" t="n">
        <v>0.5690540223426477</v>
      </c>
      <c r="B13888" t="n">
        <f>SUM(A1:A13888)</f>
        <v>0.0</v>
      </c>
    </row>
    <row r="13889">
      <c r="A13889" t="n">
        <v>0.3623608335360343</v>
      </c>
      <c r="B13889" t="n">
        <f>SUM(A1:A13889)</f>
        <v>0.0</v>
      </c>
    </row>
    <row r="13890">
      <c r="A13890" t="n">
        <v>0.60638929377806</v>
      </c>
      <c r="B13890" t="n">
        <f>SUM(A1:A13890)</f>
        <v>0.0</v>
      </c>
    </row>
    <row r="13891">
      <c r="A13891" t="n">
        <v>0.8145199443450758</v>
      </c>
      <c r="B13891" t="n">
        <f>SUM(A1:A13891)</f>
        <v>0.0</v>
      </c>
    </row>
    <row r="13892">
      <c r="A13892" t="n">
        <v>0.8214819841242765</v>
      </c>
      <c r="B13892" t="n">
        <f>SUM(A1:A13892)</f>
        <v>0.0</v>
      </c>
    </row>
    <row r="13893">
      <c r="A13893" t="n">
        <v>0.7355334099826601</v>
      </c>
      <c r="B13893" t="n">
        <f>SUM(A1:A13893)</f>
        <v>0.0</v>
      </c>
    </row>
    <row r="13894">
      <c r="A13894" t="n">
        <v>0.5261645396932172</v>
      </c>
      <c r="B13894" t="n">
        <f>SUM(A1:A13894)</f>
        <v>0.0</v>
      </c>
    </row>
    <row r="13895">
      <c r="A13895" t="n">
        <v>0.5731502125068639</v>
      </c>
      <c r="B13895" t="n">
        <f>SUM(A1:A13895)</f>
        <v>0.0</v>
      </c>
    </row>
    <row r="13896">
      <c r="A13896" t="n">
        <v>0.8743330118771243</v>
      </c>
      <c r="B13896" t="n">
        <f>SUM(A1:A13896)</f>
        <v>0.0</v>
      </c>
    </row>
    <row r="13897">
      <c r="A13897" t="n">
        <v>0.6575372088712812</v>
      </c>
      <c r="B13897" t="n">
        <f>SUM(A1:A13897)</f>
        <v>0.0</v>
      </c>
    </row>
    <row r="13898">
      <c r="A13898" t="n">
        <v>0.1720787411441176</v>
      </c>
      <c r="B13898" t="n">
        <f>SUM(A1:A13898)</f>
        <v>0.0</v>
      </c>
    </row>
    <row r="13899">
      <c r="A13899" t="n">
        <v>0.36027880073990637</v>
      </c>
      <c r="B13899" t="n">
        <f>SUM(A1:A13899)</f>
        <v>0.0</v>
      </c>
    </row>
    <row r="13900">
      <c r="A13900" t="n">
        <v>0.04961467415362264</v>
      </c>
      <c r="B13900" t="n">
        <f>SUM(A1:A13900)</f>
        <v>0.0</v>
      </c>
    </row>
    <row r="13901">
      <c r="A13901" t="n">
        <v>0.3606294082185948</v>
      </c>
      <c r="B13901" t="n">
        <f>SUM(A1:A13901)</f>
        <v>0.0</v>
      </c>
    </row>
    <row r="13902">
      <c r="A13902" t="n">
        <v>0.11914825003972984</v>
      </c>
      <c r="B13902" t="n">
        <f>SUM(A1:A13902)</f>
        <v>0.0</v>
      </c>
    </row>
    <row r="13903">
      <c r="A13903" t="n">
        <v>0.8980529777918692</v>
      </c>
      <c r="B13903" t="n">
        <f>SUM(A1:A13903)</f>
        <v>0.0</v>
      </c>
    </row>
    <row r="13904">
      <c r="A13904" t="n">
        <v>0.2699255477119161</v>
      </c>
      <c r="B13904" t="n">
        <f>SUM(A1:A13904)</f>
        <v>0.0</v>
      </c>
    </row>
    <row r="13905">
      <c r="A13905" t="n">
        <v>0.6962827153104088</v>
      </c>
      <c r="B13905" t="n">
        <f>SUM(A1:A13905)</f>
        <v>0.0</v>
      </c>
    </row>
    <row r="13906">
      <c r="A13906" t="n">
        <v>0.19268207385804226</v>
      </c>
      <c r="B13906" t="n">
        <f>SUM(A1:A13906)</f>
        <v>0.0</v>
      </c>
    </row>
    <row r="13907">
      <c r="A13907" t="n">
        <v>0.45958474348384304</v>
      </c>
      <c r="B13907" t="n">
        <f>SUM(A1:A13907)</f>
        <v>0.0</v>
      </c>
    </row>
    <row r="13908">
      <c r="A13908" t="n">
        <v>0.6788911362341961</v>
      </c>
      <c r="B13908" t="n">
        <f>SUM(A1:A13908)</f>
        <v>0.0</v>
      </c>
    </row>
    <row r="13909">
      <c r="A13909" t="n">
        <v>0.9228125770942712</v>
      </c>
      <c r="B13909" t="n">
        <f>SUM(A1:A13909)</f>
        <v>0.0</v>
      </c>
    </row>
    <row r="13910">
      <c r="A13910" t="n">
        <v>0.07453512487853431</v>
      </c>
      <c r="B13910" t="n">
        <f>SUM(A1:A13910)</f>
        <v>0.0</v>
      </c>
    </row>
    <row r="13911">
      <c r="A13911" t="n">
        <v>0.23772150904917522</v>
      </c>
      <c r="B13911" t="n">
        <f>SUM(A1:A13911)</f>
        <v>0.0</v>
      </c>
    </row>
    <row r="13912">
      <c r="A13912" t="n">
        <v>0.7401469954651264</v>
      </c>
      <c r="B13912" t="n">
        <f>SUM(A1:A13912)</f>
        <v>0.0</v>
      </c>
    </row>
    <row r="13913">
      <c r="A13913" t="n">
        <v>0.8673524326646218</v>
      </c>
      <c r="B13913" t="n">
        <f>SUM(A1:A13913)</f>
        <v>0.0</v>
      </c>
    </row>
    <row r="13914">
      <c r="A13914" t="n">
        <v>0.6575007526605663</v>
      </c>
      <c r="B13914" t="n">
        <f>SUM(A1:A13914)</f>
        <v>0.0</v>
      </c>
    </row>
    <row r="13915">
      <c r="A13915" t="n">
        <v>0.017156324092136743</v>
      </c>
      <c r="B13915" t="n">
        <f>SUM(A1:A13915)</f>
        <v>0.0</v>
      </c>
    </row>
    <row r="13916">
      <c r="A13916" t="n">
        <v>0.06748594186857493</v>
      </c>
      <c r="B13916" t="n">
        <f>SUM(A1:A13916)</f>
        <v>0.0</v>
      </c>
    </row>
    <row r="13917">
      <c r="A13917" t="n">
        <v>0.5614676531407528</v>
      </c>
      <c r="B13917" t="n">
        <f>SUM(A1:A13917)</f>
        <v>0.0</v>
      </c>
    </row>
    <row r="13918">
      <c r="A13918" t="n">
        <v>0.20802686925628433</v>
      </c>
      <c r="B13918" t="n">
        <f>SUM(A1:A13918)</f>
        <v>0.0</v>
      </c>
    </row>
    <row r="13919">
      <c r="A13919" t="n">
        <v>0.2440620758234039</v>
      </c>
      <c r="B13919" t="n">
        <f>SUM(A1:A13919)</f>
        <v>0.0</v>
      </c>
    </row>
    <row r="13920">
      <c r="A13920" t="n">
        <v>0.016073802514427138</v>
      </c>
      <c r="B13920" t="n">
        <f>SUM(A1:A13920)</f>
        <v>0.0</v>
      </c>
    </row>
    <row r="13921">
      <c r="A13921" t="n">
        <v>0.5510431761821332</v>
      </c>
      <c r="B13921" t="n">
        <f>SUM(A1:A13921)</f>
        <v>0.0</v>
      </c>
    </row>
    <row r="13922">
      <c r="A13922" t="n">
        <v>0.21961572920968386</v>
      </c>
      <c r="B13922" t="n">
        <f>SUM(A1:A13922)</f>
        <v>0.0</v>
      </c>
    </row>
    <row r="13923">
      <c r="A13923" t="n">
        <v>0.22430024276088611</v>
      </c>
      <c r="B13923" t="n">
        <f>SUM(A1:A13923)</f>
        <v>0.0</v>
      </c>
    </row>
    <row r="13924">
      <c r="A13924" t="n">
        <v>0.027153353908193067</v>
      </c>
      <c r="B13924" t="n">
        <f>SUM(A1:A13924)</f>
        <v>0.0</v>
      </c>
    </row>
    <row r="13925">
      <c r="A13925" t="n">
        <v>0.7175480567905383</v>
      </c>
      <c r="B13925" t="n">
        <f>SUM(A1:A13925)</f>
        <v>0.0</v>
      </c>
    </row>
    <row r="13926">
      <c r="A13926" t="n">
        <v>0.8077194184533869</v>
      </c>
      <c r="B13926" t="n">
        <f>SUM(A1:A13926)</f>
        <v>0.0</v>
      </c>
    </row>
    <row r="13927">
      <c r="A13927" t="n">
        <v>0.07232644439599356</v>
      </c>
      <c r="B13927" t="n">
        <f>SUM(A1:A13927)</f>
        <v>0.0</v>
      </c>
    </row>
    <row r="13928">
      <c r="A13928" t="n">
        <v>0.09705793720169431</v>
      </c>
      <c r="B13928" t="n">
        <f>SUM(A1:A13928)</f>
        <v>0.0</v>
      </c>
    </row>
    <row r="13929">
      <c r="A13929" t="n">
        <v>0.30746862616728343</v>
      </c>
      <c r="B13929" t="n">
        <f>SUM(A1:A13929)</f>
        <v>0.0</v>
      </c>
    </row>
    <row r="13930">
      <c r="A13930" t="n">
        <v>0.9921680669515709</v>
      </c>
      <c r="B13930" t="n">
        <f>SUM(A1:A13930)</f>
        <v>0.0</v>
      </c>
    </row>
    <row r="13931">
      <c r="A13931" t="n">
        <v>0.17030212191498129</v>
      </c>
      <c r="B13931" t="n">
        <f>SUM(A1:A13931)</f>
        <v>0.0</v>
      </c>
    </row>
    <row r="13932">
      <c r="A13932" t="n">
        <v>0.5561408936928564</v>
      </c>
      <c r="B13932" t="n">
        <f>SUM(A1:A13932)</f>
        <v>0.0</v>
      </c>
    </row>
    <row r="13933">
      <c r="A13933" t="n">
        <v>0.8577529801107636</v>
      </c>
      <c r="B13933" t="n">
        <f>SUM(A1:A13933)</f>
        <v>0.0</v>
      </c>
    </row>
    <row r="13934">
      <c r="A13934" t="n">
        <v>0.6662113085932281</v>
      </c>
      <c r="B13934" t="n">
        <f>SUM(A1:A13934)</f>
        <v>0.0</v>
      </c>
    </row>
    <row r="13935">
      <c r="A13935" t="n">
        <v>0.7886183435066554</v>
      </c>
      <c r="B13935" t="n">
        <f>SUM(A1:A13935)</f>
        <v>0.0</v>
      </c>
    </row>
    <row r="13936">
      <c r="A13936" t="n">
        <v>0.36626813344216114</v>
      </c>
      <c r="B13936" t="n">
        <f>SUM(A1:A13936)</f>
        <v>0.0</v>
      </c>
    </row>
    <row r="13937">
      <c r="A13937" t="n">
        <v>0.3373761519410141</v>
      </c>
      <c r="B13937" t="n">
        <f>SUM(A1:A13937)</f>
        <v>0.0</v>
      </c>
    </row>
    <row r="13938">
      <c r="A13938" t="n">
        <v>0.468529583674439</v>
      </c>
      <c r="B13938" t="n">
        <f>SUM(A1:A13938)</f>
        <v>0.0</v>
      </c>
    </row>
    <row r="13939">
      <c r="A13939" t="n">
        <v>0.1340477470812813</v>
      </c>
      <c r="B13939" t="n">
        <f>SUM(A1:A13939)</f>
        <v>0.0</v>
      </c>
    </row>
    <row r="13940">
      <c r="A13940" t="n">
        <v>0.6974601533640172</v>
      </c>
      <c r="B13940" t="n">
        <f>SUM(A1:A13940)</f>
        <v>0.0</v>
      </c>
    </row>
    <row r="13941">
      <c r="A13941" t="n">
        <v>0.7846061370630282</v>
      </c>
      <c r="B13941" t="n">
        <f>SUM(A1:A13941)</f>
        <v>0.0</v>
      </c>
    </row>
    <row r="13942">
      <c r="A13942" t="n">
        <v>0.928795176789325</v>
      </c>
      <c r="B13942" t="n">
        <f>SUM(A1:A13942)</f>
        <v>0.0</v>
      </c>
    </row>
    <row r="13943">
      <c r="A13943" t="n">
        <v>0.14240697167764982</v>
      </c>
      <c r="B13943" t="n">
        <f>SUM(A1:A13943)</f>
        <v>0.0</v>
      </c>
    </row>
    <row r="13944">
      <c r="A13944" t="n">
        <v>0.891826241735702</v>
      </c>
      <c r="B13944" t="n">
        <f>SUM(A1:A13944)</f>
        <v>0.0</v>
      </c>
    </row>
    <row r="13945">
      <c r="A13945" t="n">
        <v>0.6313511113473839</v>
      </c>
      <c r="B13945" t="n">
        <f>SUM(A1:A13945)</f>
        <v>0.0</v>
      </c>
    </row>
    <row r="13946">
      <c r="A13946" t="n">
        <v>0.330975544736382</v>
      </c>
      <c r="B13946" t="n">
        <f>SUM(A1:A13946)</f>
        <v>0.0</v>
      </c>
    </row>
    <row r="13947">
      <c r="A13947" t="n">
        <v>0.06309716800724663</v>
      </c>
      <c r="B13947" t="n">
        <f>SUM(A1:A13947)</f>
        <v>0.0</v>
      </c>
    </row>
    <row r="13948">
      <c r="A13948" t="n">
        <v>0.2857573925331751</v>
      </c>
      <c r="B13948" t="n">
        <f>SUM(A1:A13948)</f>
        <v>0.0</v>
      </c>
    </row>
    <row r="13949">
      <c r="A13949" t="n">
        <v>0.3877756102948785</v>
      </c>
      <c r="B13949" t="n">
        <f>SUM(A1:A13949)</f>
        <v>0.0</v>
      </c>
    </row>
    <row r="13950">
      <c r="A13950" t="n">
        <v>0.09572476115566686</v>
      </c>
      <c r="B13950" t="n">
        <f>SUM(A1:A13950)</f>
        <v>0.0</v>
      </c>
    </row>
    <row r="13951">
      <c r="A13951" t="n">
        <v>0.25433923725359964</v>
      </c>
      <c r="B13951" t="n">
        <f>SUM(A1:A13951)</f>
        <v>0.0</v>
      </c>
    </row>
    <row r="13952">
      <c r="A13952" t="n">
        <v>0.4515476747266931</v>
      </c>
      <c r="B13952" t="n">
        <f>SUM(A1:A13952)</f>
        <v>0.0</v>
      </c>
    </row>
    <row r="13953">
      <c r="A13953" t="n">
        <v>0.8583238299024971</v>
      </c>
      <c r="B13953" t="n">
        <f>SUM(A1:A13953)</f>
        <v>0.0</v>
      </c>
    </row>
    <row r="13954">
      <c r="A13954" t="n">
        <v>0.8968398927278521</v>
      </c>
      <c r="B13954" t="n">
        <f>SUM(A1:A13954)</f>
        <v>0.0</v>
      </c>
    </row>
    <row r="13955">
      <c r="A13955" t="n">
        <v>0.6750501459464633</v>
      </c>
      <c r="B13955" t="n">
        <f>SUM(A1:A13955)</f>
        <v>0.0</v>
      </c>
    </row>
    <row r="13956">
      <c r="A13956" t="n">
        <v>0.6513711547618101</v>
      </c>
      <c r="B13956" t="n">
        <f>SUM(A1:A13956)</f>
        <v>0.0</v>
      </c>
    </row>
    <row r="13957">
      <c r="A13957" t="n">
        <v>0.10484560743256621</v>
      </c>
      <c r="B13957" t="n">
        <f>SUM(A1:A13957)</f>
        <v>0.0</v>
      </c>
    </row>
    <row r="13958">
      <c r="A13958" t="n">
        <v>0.5225067064719636</v>
      </c>
      <c r="B13958" t="n">
        <f>SUM(A1:A13958)</f>
        <v>0.0</v>
      </c>
    </row>
    <row r="13959">
      <c r="A13959" t="n">
        <v>0.3132513640694744</v>
      </c>
      <c r="B13959" t="n">
        <f>SUM(A1:A13959)</f>
        <v>0.0</v>
      </c>
    </row>
    <row r="13960">
      <c r="A13960" t="n">
        <v>0.5995984537889938</v>
      </c>
      <c r="B13960" t="n">
        <f>SUM(A1:A13960)</f>
        <v>0.0</v>
      </c>
    </row>
    <row r="13961">
      <c r="A13961" t="n">
        <v>0.8186517828445141</v>
      </c>
      <c r="B13961" t="n">
        <f>SUM(A1:A13961)</f>
        <v>0.0</v>
      </c>
    </row>
    <row r="13962">
      <c r="A13962" t="n">
        <v>0.3969209505554494</v>
      </c>
      <c r="B13962" t="n">
        <f>SUM(A1:A13962)</f>
        <v>0.0</v>
      </c>
    </row>
    <row r="13963">
      <c r="A13963" t="n">
        <v>0.7795146281544801</v>
      </c>
      <c r="B13963" t="n">
        <f>SUM(A1:A13963)</f>
        <v>0.0</v>
      </c>
    </row>
    <row r="13964">
      <c r="A13964" t="n">
        <v>0.8016226726854383</v>
      </c>
      <c r="B13964" t="n">
        <f>SUM(A1:A13964)</f>
        <v>0.0</v>
      </c>
    </row>
    <row r="13965">
      <c r="A13965" t="n">
        <v>0.7774980799002679</v>
      </c>
      <c r="B13965" t="n">
        <f>SUM(A1:A13965)</f>
        <v>0.0</v>
      </c>
    </row>
    <row r="13966">
      <c r="A13966" t="n">
        <v>0.0015759567794185747</v>
      </c>
      <c r="B13966" t="n">
        <f>SUM(A1:A13966)</f>
        <v>0.0</v>
      </c>
    </row>
    <row r="13967">
      <c r="A13967" t="n">
        <v>0.3539970704708586</v>
      </c>
      <c r="B13967" t="n">
        <f>SUM(A1:A13967)</f>
        <v>0.0</v>
      </c>
    </row>
    <row r="13968">
      <c r="A13968" t="n">
        <v>0.5538675557885427</v>
      </c>
      <c r="B13968" t="n">
        <f>SUM(A1:A13968)</f>
        <v>0.0</v>
      </c>
    </row>
    <row r="13969">
      <c r="A13969" t="n">
        <v>0.10370291514600649</v>
      </c>
      <c r="B13969" t="n">
        <f>SUM(A1:A13969)</f>
        <v>0.0</v>
      </c>
    </row>
    <row r="13970">
      <c r="A13970" t="n">
        <v>0.6532528853532098</v>
      </c>
      <c r="B13970" t="n">
        <f>SUM(A1:A13970)</f>
        <v>0.0</v>
      </c>
    </row>
    <row r="13971">
      <c r="A13971" t="n">
        <v>0.6673896248501199</v>
      </c>
      <c r="B13971" t="n">
        <f>SUM(A1:A13971)</f>
        <v>0.0</v>
      </c>
    </row>
    <row r="13972">
      <c r="A13972" t="n">
        <v>0.14018615929001277</v>
      </c>
      <c r="B13972" t="n">
        <f>SUM(A1:A13972)</f>
        <v>0.0</v>
      </c>
    </row>
    <row r="13973">
      <c r="A13973" t="n">
        <v>0.9571096598059007</v>
      </c>
      <c r="B13973" t="n">
        <f>SUM(A1:A13973)</f>
        <v>0.0</v>
      </c>
    </row>
    <row r="13974">
      <c r="A13974" t="n">
        <v>0.8850981605434303</v>
      </c>
      <c r="B13974" t="n">
        <f>SUM(A1:A13974)</f>
        <v>0.0</v>
      </c>
    </row>
    <row r="13975">
      <c r="A13975" t="n">
        <v>0.12199368121438092</v>
      </c>
      <c r="B13975" t="n">
        <f>SUM(A1:A13975)</f>
        <v>0.0</v>
      </c>
    </row>
    <row r="13976">
      <c r="A13976" t="n">
        <v>0.09687150669781175</v>
      </c>
      <c r="B13976" t="n">
        <f>SUM(A1:A13976)</f>
        <v>0.0</v>
      </c>
    </row>
    <row r="13977">
      <c r="A13977" t="n">
        <v>0.422097865534937</v>
      </c>
      <c r="B13977" t="n">
        <f>SUM(A1:A13977)</f>
        <v>0.0</v>
      </c>
    </row>
    <row r="13978">
      <c r="A13978" t="n">
        <v>0.19585449885873918</v>
      </c>
      <c r="B13978" t="n">
        <f>SUM(A1:A13978)</f>
        <v>0.0</v>
      </c>
    </row>
    <row r="13979">
      <c r="A13979" t="n">
        <v>0.500308312655739</v>
      </c>
      <c r="B13979" t="n">
        <f>SUM(A1:A13979)</f>
        <v>0.0</v>
      </c>
    </row>
    <row r="13980">
      <c r="A13980" t="n">
        <v>0.16301430130810324</v>
      </c>
      <c r="B13980" t="n">
        <f>SUM(A1:A13980)</f>
        <v>0.0</v>
      </c>
    </row>
    <row r="13981">
      <c r="A13981" t="n">
        <v>0.35010029618797067</v>
      </c>
      <c r="B13981" t="n">
        <f>SUM(A1:A13981)</f>
        <v>0.0</v>
      </c>
    </row>
    <row r="13982">
      <c r="A13982" t="n">
        <v>0.5112932861896833</v>
      </c>
      <c r="B13982" t="n">
        <f>SUM(A1:A13982)</f>
        <v>0.0</v>
      </c>
    </row>
    <row r="13983">
      <c r="A13983" t="n">
        <v>0.21156573832356595</v>
      </c>
      <c r="B13983" t="n">
        <f>SUM(A1:A13983)</f>
        <v>0.0</v>
      </c>
    </row>
    <row r="13984">
      <c r="A13984" t="n">
        <v>0.12002485720205291</v>
      </c>
      <c r="B13984" t="n">
        <f>SUM(A1:A13984)</f>
        <v>0.0</v>
      </c>
    </row>
    <row r="13985">
      <c r="A13985" t="n">
        <v>0.5280057990361318</v>
      </c>
      <c r="B13985" t="n">
        <f>SUM(A1:A13985)</f>
        <v>0.0</v>
      </c>
    </row>
    <row r="13986">
      <c r="A13986" t="n">
        <v>0.40490779531147303</v>
      </c>
      <c r="B13986" t="n">
        <f>SUM(A1:A13986)</f>
        <v>0.0</v>
      </c>
    </row>
    <row r="13987">
      <c r="A13987" t="n">
        <v>0.18006171762342493</v>
      </c>
      <c r="B13987" t="n">
        <f>SUM(A1:A13987)</f>
        <v>0.0</v>
      </c>
    </row>
    <row r="13988">
      <c r="A13988" t="n">
        <v>0.16549925601593418</v>
      </c>
      <c r="B13988" t="n">
        <f>SUM(A1:A13988)</f>
        <v>0.0</v>
      </c>
    </row>
    <row r="13989">
      <c r="A13989" t="n">
        <v>0.024634410079850233</v>
      </c>
      <c r="B13989" t="n">
        <f>SUM(A1:A13989)</f>
        <v>0.0</v>
      </c>
    </row>
    <row r="13990">
      <c r="A13990" t="n">
        <v>0.27742067075096044</v>
      </c>
      <c r="B13990" t="n">
        <f>SUM(A1:A13990)</f>
        <v>0.0</v>
      </c>
    </row>
    <row r="13991">
      <c r="A13991" t="n">
        <v>0.21276912069179632</v>
      </c>
      <c r="B13991" t="n">
        <f>SUM(A1:A13991)</f>
        <v>0.0</v>
      </c>
    </row>
    <row r="13992">
      <c r="A13992" t="n">
        <v>0.11445542730665026</v>
      </c>
      <c r="B13992" t="n">
        <f>SUM(A1:A13992)</f>
        <v>0.0</v>
      </c>
    </row>
    <row r="13993">
      <c r="A13993" t="n">
        <v>0.02981688977760355</v>
      </c>
      <c r="B13993" t="n">
        <f>SUM(A1:A13993)</f>
        <v>0.0</v>
      </c>
    </row>
    <row r="13994">
      <c r="A13994" t="n">
        <v>0.6150905093163472</v>
      </c>
      <c r="B13994" t="n">
        <f>SUM(A1:A13994)</f>
        <v>0.0</v>
      </c>
    </row>
    <row r="13995">
      <c r="A13995" t="n">
        <v>0.26910438846330764</v>
      </c>
      <c r="B13995" t="n">
        <f>SUM(A1:A13995)</f>
        <v>0.0</v>
      </c>
    </row>
    <row r="13996">
      <c r="A13996" t="n">
        <v>0.46429542680373237</v>
      </c>
      <c r="B13996" t="n">
        <f>SUM(A1:A13996)</f>
        <v>0.0</v>
      </c>
    </row>
    <row r="13997">
      <c r="A13997" t="n">
        <v>0.4060160472247417</v>
      </c>
      <c r="B13997" t="n">
        <f>SUM(A1:A13997)</f>
        <v>0.0</v>
      </c>
    </row>
    <row r="13998">
      <c r="A13998" t="n">
        <v>0.08843015493003903</v>
      </c>
      <c r="B13998" t="n">
        <f>SUM(A1:A13998)</f>
        <v>0.0</v>
      </c>
    </row>
    <row r="13999">
      <c r="A13999" t="n">
        <v>0.8600621287497043</v>
      </c>
      <c r="B13999" t="n">
        <f>SUM(A1:A13999)</f>
        <v>0.0</v>
      </c>
    </row>
    <row r="14000">
      <c r="A14000" t="n">
        <v>0.4780385249554766</v>
      </c>
      <c r="B14000" t="n">
        <f>SUM(A1:A14000)</f>
        <v>0.0</v>
      </c>
    </row>
    <row r="14001">
      <c r="A14001" t="n">
        <v>0.3551788092326946</v>
      </c>
      <c r="B14001" t="n">
        <f>SUM(A1:A14001)</f>
        <v>0.0</v>
      </c>
    </row>
    <row r="14002">
      <c r="A14002" t="n">
        <v>0.24916240720675908</v>
      </c>
      <c r="B14002" t="n">
        <f>SUM(A1:A14002)</f>
        <v>0.0</v>
      </c>
    </row>
    <row r="14003">
      <c r="A14003" t="n">
        <v>0.8770960174501718</v>
      </c>
      <c r="B14003" t="n">
        <f>SUM(A1:A14003)</f>
        <v>0.0</v>
      </c>
    </row>
    <row r="14004">
      <c r="A14004" t="n">
        <v>0.7529675517039535</v>
      </c>
      <c r="B14004" t="n">
        <f>SUM(A1:A14004)</f>
        <v>0.0</v>
      </c>
    </row>
    <row r="14005">
      <c r="A14005" t="n">
        <v>0.5217583194786823</v>
      </c>
      <c r="B14005" t="n">
        <f>SUM(A1:A14005)</f>
        <v>0.0</v>
      </c>
    </row>
    <row r="14006">
      <c r="A14006" t="n">
        <v>0.8331657206108077</v>
      </c>
      <c r="B14006" t="n">
        <f>SUM(A1:A14006)</f>
        <v>0.0</v>
      </c>
    </row>
    <row r="14007">
      <c r="A14007" t="n">
        <v>0.7977040094913285</v>
      </c>
      <c r="B14007" t="n">
        <f>SUM(A1:A14007)</f>
        <v>0.0</v>
      </c>
    </row>
    <row r="14008">
      <c r="A14008" t="n">
        <v>0.6287182023180257</v>
      </c>
      <c r="B14008" t="n">
        <f>SUM(A1:A14008)</f>
        <v>0.0</v>
      </c>
    </row>
    <row r="14009">
      <c r="A14009" t="n">
        <v>0.11130878419764001</v>
      </c>
      <c r="B14009" t="n">
        <f>SUM(A1:A14009)</f>
        <v>0.0</v>
      </c>
    </row>
    <row r="14010">
      <c r="A14010" t="n">
        <v>0.42111659843236693</v>
      </c>
      <c r="B14010" t="n">
        <f>SUM(A1:A14010)</f>
        <v>0.0</v>
      </c>
    </row>
    <row r="14011">
      <c r="A14011" t="n">
        <v>0.5792376061367454</v>
      </c>
      <c r="B14011" t="n">
        <f>SUM(A1:A14011)</f>
        <v>0.0</v>
      </c>
    </row>
    <row r="14012">
      <c r="A14012" t="n">
        <v>0.14651486382938528</v>
      </c>
      <c r="B14012" t="n">
        <f>SUM(A1:A14012)</f>
        <v>0.0</v>
      </c>
    </row>
    <row r="14013">
      <c r="A14013" t="n">
        <v>0.7672717434964148</v>
      </c>
      <c r="B14013" t="n">
        <f>SUM(A1:A14013)</f>
        <v>0.0</v>
      </c>
    </row>
    <row r="14014">
      <c r="A14014" t="n">
        <v>0.3114844500492481</v>
      </c>
      <c r="B14014" t="n">
        <f>SUM(A1:A14014)</f>
        <v>0.0</v>
      </c>
    </row>
    <row r="14015">
      <c r="A14015" t="n">
        <v>0.2817432511107265</v>
      </c>
      <c r="B14015" t="n">
        <f>SUM(A1:A14015)</f>
        <v>0.0</v>
      </c>
    </row>
    <row r="14016">
      <c r="A14016" t="n">
        <v>0.13524536784855956</v>
      </c>
      <c r="B14016" t="n">
        <f>SUM(A1:A14016)</f>
        <v>0.0</v>
      </c>
    </row>
    <row r="14017">
      <c r="A14017" t="n">
        <v>0.43868337045332306</v>
      </c>
      <c r="B14017" t="n">
        <f>SUM(A1:A14017)</f>
        <v>0.0</v>
      </c>
    </row>
    <row r="14018">
      <c r="A14018" t="n">
        <v>0.49288700348156367</v>
      </c>
      <c r="B14018" t="n">
        <f>SUM(A1:A14018)</f>
        <v>0.0</v>
      </c>
    </row>
    <row r="14019">
      <c r="A14019" t="n">
        <v>0.4836495200580405</v>
      </c>
      <c r="B14019" t="n">
        <f>SUM(A1:A14019)</f>
        <v>0.0</v>
      </c>
    </row>
    <row r="14020">
      <c r="A14020" t="n">
        <v>0.3440471324766219</v>
      </c>
      <c r="B14020" t="n">
        <f>SUM(A1:A14020)</f>
        <v>0.0</v>
      </c>
    </row>
    <row r="14021">
      <c r="A14021" t="n">
        <v>0.14370639209056002</v>
      </c>
      <c r="B14021" t="n">
        <f>SUM(A1:A14021)</f>
        <v>0.0</v>
      </c>
    </row>
    <row r="14022">
      <c r="A14022" t="n">
        <v>0.09388261973447298</v>
      </c>
      <c r="B14022" t="n">
        <f>SUM(A1:A14022)</f>
        <v>0.0</v>
      </c>
    </row>
    <row r="14023">
      <c r="A14023" t="n">
        <v>0.8407024941259673</v>
      </c>
      <c r="B14023" t="n">
        <f>SUM(A1:A14023)</f>
        <v>0.0</v>
      </c>
    </row>
    <row r="14024">
      <c r="A14024" t="n">
        <v>0.023992705929178126</v>
      </c>
      <c r="B14024" t="n">
        <f>SUM(A1:A14024)</f>
        <v>0.0</v>
      </c>
    </row>
    <row r="14025">
      <c r="A14025" t="n">
        <v>0.5539636246619736</v>
      </c>
      <c r="B14025" t="n">
        <f>SUM(A1:A14025)</f>
        <v>0.0</v>
      </c>
    </row>
    <row r="14026">
      <c r="A14026" t="n">
        <v>0.17981278280135382</v>
      </c>
      <c r="B14026" t="n">
        <f>SUM(A1:A14026)</f>
        <v>0.0</v>
      </c>
    </row>
    <row r="14027">
      <c r="A14027" t="n">
        <v>0.5208225300387785</v>
      </c>
      <c r="B14027" t="n">
        <f>SUM(A1:A14027)</f>
        <v>0.0</v>
      </c>
    </row>
    <row r="14028">
      <c r="A14028" t="n">
        <v>0.24416514300410697</v>
      </c>
      <c r="B14028" t="n">
        <f>SUM(A1:A14028)</f>
        <v>0.0</v>
      </c>
    </row>
    <row r="14029">
      <c r="A14029" t="n">
        <v>0.3111798118735919</v>
      </c>
      <c r="B14029" t="n">
        <f>SUM(A1:A14029)</f>
        <v>0.0</v>
      </c>
    </row>
    <row r="14030">
      <c r="A14030" t="n">
        <v>0.04732258960582003</v>
      </c>
      <c r="B14030" t="n">
        <f>SUM(A1:A14030)</f>
        <v>0.0</v>
      </c>
    </row>
    <row r="14031">
      <c r="A14031" t="n">
        <v>0.96015121640994</v>
      </c>
      <c r="B14031" t="n">
        <f>SUM(A1:A14031)</f>
        <v>0.0</v>
      </c>
    </row>
    <row r="14032">
      <c r="A14032" t="n">
        <v>0.5619801056869215</v>
      </c>
      <c r="B14032" t="n">
        <f>SUM(A1:A14032)</f>
        <v>0.0</v>
      </c>
    </row>
    <row r="14033">
      <c r="A14033" t="n">
        <v>0.9918639538746569</v>
      </c>
      <c r="B14033" t="n">
        <f>SUM(A1:A14033)</f>
        <v>0.0</v>
      </c>
    </row>
    <row r="14034">
      <c r="A14034" t="n">
        <v>0.7014641590497496</v>
      </c>
      <c r="B14034" t="n">
        <f>SUM(A1:A14034)</f>
        <v>0.0</v>
      </c>
    </row>
    <row r="14035">
      <c r="A14035" t="n">
        <v>0.4321147633117062</v>
      </c>
      <c r="B14035" t="n">
        <f>SUM(A1:A14035)</f>
        <v>0.0</v>
      </c>
    </row>
    <row r="14036">
      <c r="A14036" t="n">
        <v>0.689131665787389</v>
      </c>
      <c r="B14036" t="n">
        <f>SUM(A1:A14036)</f>
        <v>0.0</v>
      </c>
    </row>
    <row r="14037">
      <c r="A14037" t="n">
        <v>0.6805257545268788</v>
      </c>
      <c r="B14037" t="n">
        <f>SUM(A1:A14037)</f>
        <v>0.0</v>
      </c>
    </row>
    <row r="14038">
      <c r="A14038" t="n">
        <v>0.09276215030570945</v>
      </c>
      <c r="B14038" t="n">
        <f>SUM(A1:A14038)</f>
        <v>0.0</v>
      </c>
    </row>
    <row r="14039">
      <c r="A14039" t="n">
        <v>0.02319205990442419</v>
      </c>
      <c r="B14039" t="n">
        <f>SUM(A1:A14039)</f>
        <v>0.0</v>
      </c>
    </row>
    <row r="14040">
      <c r="A14040" t="n">
        <v>0.17530699895536095</v>
      </c>
      <c r="B14040" t="n">
        <f>SUM(A1:A14040)</f>
        <v>0.0</v>
      </c>
    </row>
    <row r="14041">
      <c r="A14041" t="n">
        <v>0.7833769277039753</v>
      </c>
      <c r="B14041" t="n">
        <f>SUM(A1:A14041)</f>
        <v>0.0</v>
      </c>
    </row>
    <row r="14042">
      <c r="A14042" t="n">
        <v>0.741829352321612</v>
      </c>
      <c r="B14042" t="n">
        <f>SUM(A1:A14042)</f>
        <v>0.0</v>
      </c>
    </row>
    <row r="14043">
      <c r="A14043" t="n">
        <v>0.5224320032301939</v>
      </c>
      <c r="B14043" t="n">
        <f>SUM(A1:A14043)</f>
        <v>0.0</v>
      </c>
    </row>
    <row r="14044">
      <c r="A14044" t="n">
        <v>0.7693200291425857</v>
      </c>
      <c r="B14044" t="n">
        <f>SUM(A1:A14044)</f>
        <v>0.0</v>
      </c>
    </row>
    <row r="14045">
      <c r="A14045" t="n">
        <v>0.551314472011994</v>
      </c>
      <c r="B14045" t="n">
        <f>SUM(A1:A14045)</f>
        <v>0.0</v>
      </c>
    </row>
    <row r="14046">
      <c r="A14046" t="n">
        <v>0.33172027202610466</v>
      </c>
      <c r="B14046" t="n">
        <f>SUM(A1:A14046)</f>
        <v>0.0</v>
      </c>
    </row>
    <row r="14047">
      <c r="A14047" t="n">
        <v>0.467640981425704</v>
      </c>
      <c r="B14047" t="n">
        <f>SUM(A1:A14047)</f>
        <v>0.0</v>
      </c>
    </row>
    <row r="14048">
      <c r="A14048" t="n">
        <v>0.032571508732881504</v>
      </c>
      <c r="B14048" t="n">
        <f>SUM(A1:A14048)</f>
        <v>0.0</v>
      </c>
    </row>
    <row r="14049">
      <c r="A14049" t="n">
        <v>0.8075032971392271</v>
      </c>
      <c r="B14049" t="n">
        <f>SUM(A1:A14049)</f>
        <v>0.0</v>
      </c>
    </row>
    <row r="14050">
      <c r="A14050" t="n">
        <v>0.8266415441053746</v>
      </c>
      <c r="B14050" t="n">
        <f>SUM(A1:A14050)</f>
        <v>0.0</v>
      </c>
    </row>
    <row r="14051">
      <c r="A14051" t="n">
        <v>0.48726086936694357</v>
      </c>
      <c r="B14051" t="n">
        <f>SUM(A1:A14051)</f>
        <v>0.0</v>
      </c>
    </row>
    <row r="14052">
      <c r="A14052" t="n">
        <v>0.5273328274235128</v>
      </c>
      <c r="B14052" t="n">
        <f>SUM(A1:A14052)</f>
        <v>0.0</v>
      </c>
    </row>
    <row r="14053">
      <c r="A14053" t="n">
        <v>0.09292955494583188</v>
      </c>
      <c r="B14053" t="n">
        <f>SUM(A1:A14053)</f>
        <v>0.0</v>
      </c>
    </row>
    <row r="14054">
      <c r="A14054" t="n">
        <v>0.6108806139287764</v>
      </c>
      <c r="B14054" t="n">
        <f>SUM(A1:A14054)</f>
        <v>0.0</v>
      </c>
    </row>
    <row r="14055">
      <c r="A14055" t="n">
        <v>0.733545514883191</v>
      </c>
      <c r="B14055" t="n">
        <f>SUM(A1:A14055)</f>
        <v>0.0</v>
      </c>
    </row>
    <row r="14056">
      <c r="A14056" t="n">
        <v>0.4250459571958166</v>
      </c>
      <c r="B14056" t="n">
        <f>SUM(A1:A14056)</f>
        <v>0.0</v>
      </c>
    </row>
    <row r="14057">
      <c r="A14057" t="n">
        <v>0.6371777173142655</v>
      </c>
      <c r="B14057" t="n">
        <f>SUM(A1:A14057)</f>
        <v>0.0</v>
      </c>
    </row>
    <row r="14058">
      <c r="A14058" t="n">
        <v>0.991427538889821</v>
      </c>
      <c r="B14058" t="n">
        <f>SUM(A1:A14058)</f>
        <v>0.0</v>
      </c>
    </row>
    <row r="14059">
      <c r="A14059" t="n">
        <v>0.9702620766151948</v>
      </c>
      <c r="B14059" t="n">
        <f>SUM(A1:A14059)</f>
        <v>0.0</v>
      </c>
    </row>
    <row r="14060">
      <c r="A14060" t="n">
        <v>0.26510920478242417</v>
      </c>
      <c r="B14060" t="n">
        <f>SUM(A1:A14060)</f>
        <v>0.0</v>
      </c>
    </row>
    <row r="14061">
      <c r="A14061" t="n">
        <v>0.011972617470161762</v>
      </c>
      <c r="B14061" t="n">
        <f>SUM(A1:A14061)</f>
        <v>0.0</v>
      </c>
    </row>
    <row r="14062">
      <c r="A14062" t="n">
        <v>0.7710504724102029</v>
      </c>
      <c r="B14062" t="n">
        <f>SUM(A1:A14062)</f>
        <v>0.0</v>
      </c>
    </row>
    <row r="14063">
      <c r="A14063" t="n">
        <v>0.4499974753822181</v>
      </c>
      <c r="B14063" t="n">
        <f>SUM(A1:A14063)</f>
        <v>0.0</v>
      </c>
    </row>
    <row r="14064">
      <c r="A14064" t="n">
        <v>0.15324531492929416</v>
      </c>
      <c r="B14064" t="n">
        <f>SUM(A1:A14064)</f>
        <v>0.0</v>
      </c>
    </row>
    <row r="14065">
      <c r="A14065" t="n">
        <v>0.7499965889187599</v>
      </c>
      <c r="B14065" t="n">
        <f>SUM(A1:A14065)</f>
        <v>0.0</v>
      </c>
    </row>
    <row r="14066">
      <c r="A14066" t="n">
        <v>0.4689459767494313</v>
      </c>
      <c r="B14066" t="n">
        <f>SUM(A1:A14066)</f>
        <v>0.0</v>
      </c>
    </row>
    <row r="14067">
      <c r="A14067" t="n">
        <v>0.9790036601780017</v>
      </c>
      <c r="B14067" t="n">
        <f>SUM(A1:A14067)</f>
        <v>0.0</v>
      </c>
    </row>
    <row r="14068">
      <c r="A14068" t="n">
        <v>0.03366401610368619</v>
      </c>
      <c r="B14068" t="n">
        <f>SUM(A1:A14068)</f>
        <v>0.0</v>
      </c>
    </row>
    <row r="14069">
      <c r="A14069" t="n">
        <v>0.6915027052058075</v>
      </c>
      <c r="B14069" t="n">
        <f>SUM(A1:A14069)</f>
        <v>0.0</v>
      </c>
    </row>
    <row r="14070">
      <c r="A14070" t="n">
        <v>0.7874044290818006</v>
      </c>
      <c r="B14070" t="n">
        <f>SUM(A1:A14070)</f>
        <v>0.0</v>
      </c>
    </row>
    <row r="14071">
      <c r="A14071" t="n">
        <v>0.29228614732854674</v>
      </c>
      <c r="B14071" t="n">
        <f>SUM(A1:A14071)</f>
        <v>0.0</v>
      </c>
    </row>
    <row r="14072">
      <c r="A14072" t="n">
        <v>0.41641211214152474</v>
      </c>
      <c r="B14072" t="n">
        <f>SUM(A1:A14072)</f>
        <v>0.0</v>
      </c>
    </row>
    <row r="14073">
      <c r="A14073" t="n">
        <v>0.6272751303662409</v>
      </c>
      <c r="B14073" t="n">
        <f>SUM(A1:A14073)</f>
        <v>0.0</v>
      </c>
    </row>
    <row r="14074">
      <c r="A14074" t="n">
        <v>0.6431561700898388</v>
      </c>
      <c r="B14074" t="n">
        <f>SUM(A1:A14074)</f>
        <v>0.0</v>
      </c>
    </row>
    <row r="14075">
      <c r="A14075" t="n">
        <v>0.9510279333177202</v>
      </c>
      <c r="B14075" t="n">
        <f>SUM(A1:A14075)</f>
        <v>0.0</v>
      </c>
    </row>
    <row r="14076">
      <c r="A14076" t="n">
        <v>0.2056677755651234</v>
      </c>
      <c r="B14076" t="n">
        <f>SUM(A1:A14076)</f>
        <v>0.0</v>
      </c>
    </row>
    <row r="14077">
      <c r="A14077" t="n">
        <v>0.4861526046311522</v>
      </c>
      <c r="B14077" t="n">
        <f>SUM(A1:A14077)</f>
        <v>0.0</v>
      </c>
    </row>
    <row r="14078">
      <c r="A14078" t="n">
        <v>0.3613138329899349</v>
      </c>
      <c r="B14078" t="n">
        <f>SUM(A1:A14078)</f>
        <v>0.0</v>
      </c>
    </row>
    <row r="14079">
      <c r="A14079" t="n">
        <v>0.5842390100958982</v>
      </c>
      <c r="B14079" t="n">
        <f>SUM(A1:A14079)</f>
        <v>0.0</v>
      </c>
    </row>
    <row r="14080">
      <c r="A14080" t="n">
        <v>0.18454251895189044</v>
      </c>
      <c r="B14080" t="n">
        <f>SUM(A1:A14080)</f>
        <v>0.0</v>
      </c>
    </row>
    <row r="14081">
      <c r="A14081" t="n">
        <v>0.31014212722674883</v>
      </c>
      <c r="B14081" t="n">
        <f>SUM(A1:A14081)</f>
        <v>0.0</v>
      </c>
    </row>
    <row r="14082">
      <c r="A14082" t="n">
        <v>0.8142642399699929</v>
      </c>
      <c r="B14082" t="n">
        <f>SUM(A1:A14082)</f>
        <v>0.0</v>
      </c>
    </row>
    <row r="14083">
      <c r="A14083" t="n">
        <v>0.12071463995786058</v>
      </c>
      <c r="B14083" t="n">
        <f>SUM(A1:A14083)</f>
        <v>0.0</v>
      </c>
    </row>
    <row r="14084">
      <c r="A14084" t="n">
        <v>0.44690406683201933</v>
      </c>
      <c r="B14084" t="n">
        <f>SUM(A1:A14084)</f>
        <v>0.0</v>
      </c>
    </row>
    <row r="14085">
      <c r="A14085" t="n">
        <v>0.39218342407923834</v>
      </c>
      <c r="B14085" t="n">
        <f>SUM(A1:A14085)</f>
        <v>0.0</v>
      </c>
    </row>
    <row r="14086">
      <c r="A14086" t="n">
        <v>0.03378355566234126</v>
      </c>
      <c r="B14086" t="n">
        <f>SUM(A1:A14086)</f>
        <v>0.0</v>
      </c>
    </row>
    <row r="14087">
      <c r="A14087" t="n">
        <v>0.2866477805967348</v>
      </c>
      <c r="B14087" t="n">
        <f>SUM(A1:A14087)</f>
        <v>0.0</v>
      </c>
    </row>
    <row r="14088">
      <c r="A14088" t="n">
        <v>0.08356374860846116</v>
      </c>
      <c r="B14088" t="n">
        <f>SUM(A1:A14088)</f>
        <v>0.0</v>
      </c>
    </row>
    <row r="14089">
      <c r="A14089" t="n">
        <v>0.8702955344666349</v>
      </c>
      <c r="B14089" t="n">
        <f>SUM(A1:A14089)</f>
        <v>0.0</v>
      </c>
    </row>
    <row r="14090">
      <c r="A14090" t="n">
        <v>0.9427639736461232</v>
      </c>
      <c r="B14090" t="n">
        <f>SUM(A1:A14090)</f>
        <v>0.0</v>
      </c>
    </row>
    <row r="14091">
      <c r="A14091" t="n">
        <v>0.4329079909234107</v>
      </c>
      <c r="B14091" t="n">
        <f>SUM(A1:A14091)</f>
        <v>0.0</v>
      </c>
    </row>
    <row r="14092">
      <c r="A14092" t="n">
        <v>0.716217561986458</v>
      </c>
      <c r="B14092" t="n">
        <f>SUM(A1:A14092)</f>
        <v>0.0</v>
      </c>
    </row>
    <row r="14093">
      <c r="A14093" t="n">
        <v>0.9545194240105132</v>
      </c>
      <c r="B14093" t="n">
        <f>SUM(A1:A14093)</f>
        <v>0.0</v>
      </c>
    </row>
    <row r="14094">
      <c r="A14094" t="n">
        <v>0.2622753760291858</v>
      </c>
      <c r="B14094" t="n">
        <f>SUM(A1:A14094)</f>
        <v>0.0</v>
      </c>
    </row>
    <row r="14095">
      <c r="A14095" t="n">
        <v>0.6941224460830145</v>
      </c>
      <c r="B14095" t="n">
        <f>SUM(A1:A14095)</f>
        <v>0.0</v>
      </c>
    </row>
    <row r="14096">
      <c r="A14096" t="n">
        <v>0.8734522268732641</v>
      </c>
      <c r="B14096" t="n">
        <f>SUM(A1:A14096)</f>
        <v>0.0</v>
      </c>
    </row>
    <row r="14097">
      <c r="A14097" t="n">
        <v>0.30592788443990626</v>
      </c>
      <c r="B14097" t="n">
        <f>SUM(A1:A14097)</f>
        <v>0.0</v>
      </c>
    </row>
    <row r="14098">
      <c r="A14098" t="n">
        <v>0.05922260767691312</v>
      </c>
      <c r="B14098" t="n">
        <f>SUM(A1:A14098)</f>
        <v>0.0</v>
      </c>
    </row>
    <row r="14099">
      <c r="A14099" t="n">
        <v>0.437228762299248</v>
      </c>
      <c r="B14099" t="n">
        <f>SUM(A1:A14099)</f>
        <v>0.0</v>
      </c>
    </row>
    <row r="14100">
      <c r="A14100" t="n">
        <v>0.04445387152135338</v>
      </c>
      <c r="B14100" t="n">
        <f>SUM(A1:A14100)</f>
        <v>0.0</v>
      </c>
    </row>
    <row r="14101">
      <c r="A14101" t="n">
        <v>0.5780829233343829</v>
      </c>
      <c r="B14101" t="n">
        <f>SUM(A1:A14101)</f>
        <v>0.0</v>
      </c>
    </row>
    <row r="14102">
      <c r="A14102" t="n">
        <v>0.009486190560639485</v>
      </c>
      <c r="B14102" t="n">
        <f>SUM(A1:A14102)</f>
        <v>0.0</v>
      </c>
    </row>
    <row r="14103">
      <c r="A14103" t="n">
        <v>0.5903766106126678</v>
      </c>
      <c r="B14103" t="n">
        <f>SUM(A1:A14103)</f>
        <v>0.0</v>
      </c>
    </row>
    <row r="14104">
      <c r="A14104" t="n">
        <v>0.30983535476745616</v>
      </c>
      <c r="B14104" t="n">
        <f>SUM(A1:A14104)</f>
        <v>0.0</v>
      </c>
    </row>
    <row r="14105">
      <c r="A14105" t="n">
        <v>0.6082551156468261</v>
      </c>
      <c r="B14105" t="n">
        <f>SUM(A1:A14105)</f>
        <v>0.0</v>
      </c>
    </row>
    <row r="14106">
      <c r="A14106" t="n">
        <v>0.5996312275779416</v>
      </c>
      <c r="B14106" t="n">
        <f>SUM(A1:A14106)</f>
        <v>0.0</v>
      </c>
    </row>
    <row r="14107">
      <c r="A14107" t="n">
        <v>0.3150495253764367</v>
      </c>
      <c r="B14107" t="n">
        <f>SUM(A1:A14107)</f>
        <v>0.0</v>
      </c>
    </row>
    <row r="14108">
      <c r="A14108" t="n">
        <v>0.7692090713510741</v>
      </c>
      <c r="B14108" t="n">
        <f>SUM(A1:A14108)</f>
        <v>0.0</v>
      </c>
    </row>
    <row r="14109">
      <c r="A14109" t="n">
        <v>0.6300531519966995</v>
      </c>
      <c r="B14109" t="n">
        <f>SUM(A1:A14109)</f>
        <v>0.0</v>
      </c>
    </row>
    <row r="14110">
      <c r="A14110" t="n">
        <v>0.5528140860124744</v>
      </c>
      <c r="B14110" t="n">
        <f>SUM(A1:A14110)</f>
        <v>0.0</v>
      </c>
    </row>
    <row r="14111">
      <c r="A14111" t="n">
        <v>0.20042186703191645</v>
      </c>
      <c r="B14111" t="n">
        <f>SUM(A1:A14111)</f>
        <v>0.0</v>
      </c>
    </row>
    <row r="14112">
      <c r="A14112" t="n">
        <v>0.28552957885500796</v>
      </c>
      <c r="B14112" t="n">
        <f>SUM(A1:A14112)</f>
        <v>0.0</v>
      </c>
    </row>
    <row r="14113">
      <c r="A14113" t="n">
        <v>0.8745910914884392</v>
      </c>
      <c r="B14113" t="n">
        <f>SUM(A1:A14113)</f>
        <v>0.0</v>
      </c>
    </row>
    <row r="14114">
      <c r="A14114" t="n">
        <v>0.05739125938944012</v>
      </c>
      <c r="B14114" t="n">
        <f>SUM(A1:A14114)</f>
        <v>0.0</v>
      </c>
    </row>
    <row r="14115">
      <c r="A14115" t="n">
        <v>0.6996171080604402</v>
      </c>
      <c r="B14115" t="n">
        <f>SUM(A1:A14115)</f>
        <v>0.0</v>
      </c>
    </row>
    <row r="14116">
      <c r="A14116" t="n">
        <v>0.8903923836038529</v>
      </c>
      <c r="B14116" t="n">
        <f>SUM(A1:A14116)</f>
        <v>0.0</v>
      </c>
    </row>
    <row r="14117">
      <c r="A14117" t="n">
        <v>0.8741504965229407</v>
      </c>
      <c r="B14117" t="n">
        <f>SUM(A1:A14117)</f>
        <v>0.0</v>
      </c>
    </row>
    <row r="14118">
      <c r="A14118" t="n">
        <v>0.6926949133198058</v>
      </c>
      <c r="B14118" t="n">
        <f>SUM(A1:A14118)</f>
        <v>0.0</v>
      </c>
    </row>
    <row r="14119">
      <c r="A14119" t="n">
        <v>0.01771512827892796</v>
      </c>
      <c r="B14119" t="n">
        <f>SUM(A1:A14119)</f>
        <v>0.0</v>
      </c>
    </row>
    <row r="14120">
      <c r="A14120" t="n">
        <v>0.10880165631988048</v>
      </c>
      <c r="B14120" t="n">
        <f>SUM(A1:A14120)</f>
        <v>0.0</v>
      </c>
    </row>
    <row r="14121">
      <c r="A14121" t="n">
        <v>0.4893644458333507</v>
      </c>
      <c r="B14121" t="n">
        <f>SUM(A1:A14121)</f>
        <v>0.0</v>
      </c>
    </row>
    <row r="14122">
      <c r="A14122" t="n">
        <v>0.8482512242059824</v>
      </c>
      <c r="B14122" t="n">
        <f>SUM(A1:A14122)</f>
        <v>0.0</v>
      </c>
    </row>
    <row r="14123">
      <c r="A14123" t="n">
        <v>0.8291186934339633</v>
      </c>
      <c r="B14123" t="n">
        <f>SUM(A1:A14123)</f>
        <v>0.0</v>
      </c>
    </row>
    <row r="14124">
      <c r="A14124" t="n">
        <v>0.46833098671510875</v>
      </c>
      <c r="B14124" t="n">
        <f>SUM(A1:A14124)</f>
        <v>0.0</v>
      </c>
    </row>
    <row r="14125">
      <c r="A14125" t="n">
        <v>0.21192641630507847</v>
      </c>
      <c r="B14125" t="n">
        <f>SUM(A1:A14125)</f>
        <v>0.0</v>
      </c>
    </row>
    <row r="14126">
      <c r="A14126" t="n">
        <v>0.8910893033080486</v>
      </c>
      <c r="B14126" t="n">
        <f>SUM(A1:A14126)</f>
        <v>0.0</v>
      </c>
    </row>
    <row r="14127">
      <c r="A14127" t="n">
        <v>0.7245152380024645</v>
      </c>
      <c r="B14127" t="n">
        <f>SUM(A1:A14127)</f>
        <v>0.0</v>
      </c>
    </row>
    <row r="14128">
      <c r="A14128" t="n">
        <v>0.39313833677945087</v>
      </c>
      <c r="B14128" t="n">
        <f>SUM(A1:A14128)</f>
        <v>0.0</v>
      </c>
    </row>
    <row r="14129">
      <c r="A14129" t="n">
        <v>0.004975427399339316</v>
      </c>
      <c r="B14129" t="n">
        <f>SUM(A1:A14129)</f>
        <v>0.0</v>
      </c>
    </row>
    <row r="14130">
      <c r="A14130" t="n">
        <v>0.48604414818380715</v>
      </c>
      <c r="B14130" t="n">
        <f>SUM(A1:A14130)</f>
        <v>0.0</v>
      </c>
    </row>
    <row r="14131">
      <c r="A14131" t="n">
        <v>0.5641388532024192</v>
      </c>
      <c r="B14131" t="n">
        <f>SUM(A1:A14131)</f>
        <v>0.0</v>
      </c>
    </row>
    <row r="14132">
      <c r="A14132" t="n">
        <v>0.5457053591301579</v>
      </c>
      <c r="B14132" t="n">
        <f>SUM(A1:A14132)</f>
        <v>0.0</v>
      </c>
    </row>
    <row r="14133">
      <c r="A14133" t="n">
        <v>0.8204988909476091</v>
      </c>
      <c r="B14133" t="n">
        <f>SUM(A1:A14133)</f>
        <v>0.0</v>
      </c>
    </row>
    <row r="14134">
      <c r="A14134" t="n">
        <v>0.5467127433417527</v>
      </c>
      <c r="B14134" t="n">
        <f>SUM(A1:A14134)</f>
        <v>0.0</v>
      </c>
    </row>
    <row r="14135">
      <c r="A14135" t="n">
        <v>0.26275002885514176</v>
      </c>
      <c r="B14135" t="n">
        <f>SUM(A1:A14135)</f>
        <v>0.0</v>
      </c>
    </row>
    <row r="14136">
      <c r="A14136" t="n">
        <v>0.5918570046301169</v>
      </c>
      <c r="B14136" t="n">
        <f>SUM(A1:A14136)</f>
        <v>0.0</v>
      </c>
    </row>
    <row r="14137">
      <c r="A14137" t="n">
        <v>0.7461620850777716</v>
      </c>
      <c r="B14137" t="n">
        <f>SUM(A1:A14137)</f>
        <v>0.0</v>
      </c>
    </row>
    <row r="14138">
      <c r="A14138" t="n">
        <v>0.5088836689346778</v>
      </c>
      <c r="B14138" t="n">
        <f>SUM(A1:A14138)</f>
        <v>0.0</v>
      </c>
    </row>
    <row r="14139">
      <c r="A14139" t="n">
        <v>0.15417265975377537</v>
      </c>
      <c r="B14139" t="n">
        <f>SUM(A1:A14139)</f>
        <v>0.0</v>
      </c>
    </row>
    <row r="14140">
      <c r="A14140" t="n">
        <v>0.5756682126330478</v>
      </c>
      <c r="B14140" t="n">
        <f>SUM(A1:A14140)</f>
        <v>0.0</v>
      </c>
    </row>
    <row r="14141">
      <c r="A14141" t="n">
        <v>0.5523478614435788</v>
      </c>
      <c r="B14141" t="n">
        <f>SUM(A1:A14141)</f>
        <v>0.0</v>
      </c>
    </row>
    <row r="14142">
      <c r="A14142" t="n">
        <v>0.20871805330218018</v>
      </c>
      <c r="B14142" t="n">
        <f>SUM(A1:A14142)</f>
        <v>0.0</v>
      </c>
    </row>
    <row r="14143">
      <c r="A14143" t="n">
        <v>0.6212718930933698</v>
      </c>
      <c r="B14143" t="n">
        <f>SUM(A1:A14143)</f>
        <v>0.0</v>
      </c>
    </row>
    <row r="14144">
      <c r="A14144" t="n">
        <v>0.7688571658362189</v>
      </c>
      <c r="B14144" t="n">
        <f>SUM(A1:A14144)</f>
        <v>0.0</v>
      </c>
    </row>
    <row r="14145">
      <c r="A14145" t="n">
        <v>0.3238596783195089</v>
      </c>
      <c r="B14145" t="n">
        <f>SUM(A1:A14145)</f>
        <v>0.0</v>
      </c>
    </row>
    <row r="14146">
      <c r="A14146" t="n">
        <v>0.42970443311389994</v>
      </c>
      <c r="B14146" t="n">
        <f>SUM(A1:A14146)</f>
        <v>0.0</v>
      </c>
    </row>
    <row r="14147">
      <c r="A14147" t="n">
        <v>0.2634409655946133</v>
      </c>
      <c r="B14147" t="n">
        <f>SUM(A1:A14147)</f>
        <v>0.0</v>
      </c>
    </row>
    <row r="14148">
      <c r="A14148" t="n">
        <v>0.7659957017053055</v>
      </c>
      <c r="B14148" t="n">
        <f>SUM(A1:A14148)</f>
        <v>0.0</v>
      </c>
    </row>
    <row r="14149">
      <c r="A14149" t="n">
        <v>0.4353644066848783</v>
      </c>
      <c r="B14149" t="n">
        <f>SUM(A1:A14149)</f>
        <v>0.0</v>
      </c>
    </row>
    <row r="14150">
      <c r="A14150" t="n">
        <v>0.9027819985922264</v>
      </c>
      <c r="B14150" t="n">
        <f>SUM(A1:A14150)</f>
        <v>0.0</v>
      </c>
    </row>
    <row r="14151">
      <c r="A14151" t="n">
        <v>0.034125916462858785</v>
      </c>
      <c r="B14151" t="n">
        <f>SUM(A1:A14151)</f>
        <v>0.0</v>
      </c>
    </row>
    <row r="14152">
      <c r="A14152" t="n">
        <v>0.1704616231857018</v>
      </c>
      <c r="B14152" t="n">
        <f>SUM(A1:A14152)</f>
        <v>0.0</v>
      </c>
    </row>
    <row r="14153">
      <c r="A14153" t="n">
        <v>0.9491326908247254</v>
      </c>
      <c r="B14153" t="n">
        <f>SUM(A1:A14153)</f>
        <v>0.0</v>
      </c>
    </row>
    <row r="14154">
      <c r="A14154" t="n">
        <v>0.7394316703635694</v>
      </c>
      <c r="B14154" t="n">
        <f>SUM(A1:A14154)</f>
        <v>0.0</v>
      </c>
    </row>
    <row r="14155">
      <c r="A14155" t="n">
        <v>0.27584002286746734</v>
      </c>
      <c r="B14155" t="n">
        <f>SUM(A1:A14155)</f>
        <v>0.0</v>
      </c>
    </row>
    <row r="14156">
      <c r="A14156" t="n">
        <v>0.8510557468778441</v>
      </c>
      <c r="B14156" t="n">
        <f>SUM(A1:A14156)</f>
        <v>0.0</v>
      </c>
    </row>
    <row r="14157">
      <c r="A14157" t="n">
        <v>0.6387479350411069</v>
      </c>
      <c r="B14157" t="n">
        <f>SUM(A1:A14157)</f>
        <v>0.0</v>
      </c>
    </row>
    <row r="14158">
      <c r="A14158" t="n">
        <v>0.12891771410169695</v>
      </c>
      <c r="B14158" t="n">
        <f>SUM(A1:A14158)</f>
        <v>0.0</v>
      </c>
    </row>
    <row r="14159">
      <c r="A14159" t="n">
        <v>0.1543464572947605</v>
      </c>
      <c r="B14159" t="n">
        <f>SUM(A1:A14159)</f>
        <v>0.0</v>
      </c>
    </row>
    <row r="14160">
      <c r="A14160" t="n">
        <v>0.8202609608671645</v>
      </c>
      <c r="B14160" t="n">
        <f>SUM(A1:A14160)</f>
        <v>0.0</v>
      </c>
    </row>
    <row r="14161">
      <c r="A14161" t="n">
        <v>0.873941628112053</v>
      </c>
      <c r="B14161" t="n">
        <f>SUM(A1:A14161)</f>
        <v>0.0</v>
      </c>
    </row>
    <row r="14162">
      <c r="A14162" t="n">
        <v>0.665503127318477</v>
      </c>
      <c r="B14162" t="n">
        <f>SUM(A1:A14162)</f>
        <v>0.0</v>
      </c>
    </row>
    <row r="14163">
      <c r="A14163" t="n">
        <v>0.8409093205561944</v>
      </c>
      <c r="B14163" t="n">
        <f>SUM(A1:A14163)</f>
        <v>0.0</v>
      </c>
    </row>
    <row r="14164">
      <c r="A14164" t="n">
        <v>0.25457354078205885</v>
      </c>
      <c r="B14164" t="n">
        <f>SUM(A1:A14164)</f>
        <v>0.0</v>
      </c>
    </row>
    <row r="14165">
      <c r="A14165" t="n">
        <v>0.0023183282547790673</v>
      </c>
      <c r="B14165" t="n">
        <f>SUM(A1:A14165)</f>
        <v>0.0</v>
      </c>
    </row>
    <row r="14166">
      <c r="A14166" t="n">
        <v>0.7784356223507766</v>
      </c>
      <c r="B14166" t="n">
        <f>SUM(A1:A14166)</f>
        <v>0.0</v>
      </c>
    </row>
    <row r="14167">
      <c r="A14167" t="n">
        <v>0.7550372639410708</v>
      </c>
      <c r="B14167" t="n">
        <f>SUM(A1:A14167)</f>
        <v>0.0</v>
      </c>
    </row>
    <row r="14168">
      <c r="A14168" t="n">
        <v>0.9105143802610582</v>
      </c>
      <c r="B14168" t="n">
        <f>SUM(A1:A14168)</f>
        <v>0.0</v>
      </c>
    </row>
    <row r="14169">
      <c r="A14169" t="n">
        <v>0.6193968607025997</v>
      </c>
      <c r="B14169" t="n">
        <f>SUM(A1:A14169)</f>
        <v>0.0</v>
      </c>
    </row>
    <row r="14170">
      <c r="A14170" t="n">
        <v>0.6615828515725594</v>
      </c>
      <c r="B14170" t="n">
        <f>SUM(A1:A14170)</f>
        <v>0.0</v>
      </c>
    </row>
    <row r="14171">
      <c r="A14171" t="n">
        <v>0.28752393628091066</v>
      </c>
      <c r="B14171" t="n">
        <f>SUM(A1:A14171)</f>
        <v>0.0</v>
      </c>
    </row>
    <row r="14172">
      <c r="A14172" t="n">
        <v>0.12541577909182922</v>
      </c>
      <c r="B14172" t="n">
        <f>SUM(A1:A14172)</f>
        <v>0.0</v>
      </c>
    </row>
    <row r="14173">
      <c r="A14173" t="n">
        <v>0.39814160694382683</v>
      </c>
      <c r="B14173" t="n">
        <f>SUM(A1:A14173)</f>
        <v>0.0</v>
      </c>
    </row>
    <row r="14174">
      <c r="A14174" t="n">
        <v>0.01871244689049789</v>
      </c>
      <c r="B14174" t="n">
        <f>SUM(A1:A14174)</f>
        <v>0.0</v>
      </c>
    </row>
    <row r="14175">
      <c r="A14175" t="n">
        <v>0.17081435703987302</v>
      </c>
      <c r="B14175" t="n">
        <f>SUM(A1:A14175)</f>
        <v>0.0</v>
      </c>
    </row>
    <row r="14176">
      <c r="A14176" t="n">
        <v>0.5589857024253587</v>
      </c>
      <c r="B14176" t="n">
        <f>SUM(A1:A14176)</f>
        <v>0.0</v>
      </c>
    </row>
    <row r="14177">
      <c r="A14177" t="n">
        <v>0.14720308103158897</v>
      </c>
      <c r="B14177" t="n">
        <f>SUM(A1:A14177)</f>
        <v>0.0</v>
      </c>
    </row>
    <row r="14178">
      <c r="A14178" t="n">
        <v>0.3205035160359212</v>
      </c>
      <c r="B14178" t="n">
        <f>SUM(A1:A14178)</f>
        <v>0.0</v>
      </c>
    </row>
    <row r="14179">
      <c r="A14179" t="n">
        <v>0.24859069432235426</v>
      </c>
      <c r="B14179" t="n">
        <f>SUM(A1:A14179)</f>
        <v>0.0</v>
      </c>
    </row>
    <row r="14180">
      <c r="A14180" t="n">
        <v>0.738565299150976</v>
      </c>
      <c r="B14180" t="n">
        <f>SUM(A1:A14180)</f>
        <v>0.0</v>
      </c>
    </row>
    <row r="14181">
      <c r="A14181" t="n">
        <v>0.13728987110201107</v>
      </c>
      <c r="B14181" t="n">
        <f>SUM(A1:A14181)</f>
        <v>0.0</v>
      </c>
    </row>
    <row r="14182">
      <c r="A14182" t="n">
        <v>0.7822819395038082</v>
      </c>
      <c r="B14182" t="n">
        <f>SUM(A1:A14182)</f>
        <v>0.0</v>
      </c>
    </row>
    <row r="14183">
      <c r="A14183" t="n">
        <v>0.9562878170264807</v>
      </c>
      <c r="B14183" t="n">
        <f>SUM(A1:A14183)</f>
        <v>0.0</v>
      </c>
    </row>
    <row r="14184">
      <c r="A14184" t="n">
        <v>0.4496548373696202</v>
      </c>
      <c r="B14184" t="n">
        <f>SUM(A1:A14184)</f>
        <v>0.0</v>
      </c>
    </row>
    <row r="14185">
      <c r="A14185" t="n">
        <v>0.06741404998658251</v>
      </c>
      <c r="B14185" t="n">
        <f>SUM(A1:A14185)</f>
        <v>0.0</v>
      </c>
    </row>
    <row r="14186">
      <c r="A14186" t="n">
        <v>0.7368349461187089</v>
      </c>
      <c r="B14186" t="n">
        <f>SUM(A1:A14186)</f>
        <v>0.0</v>
      </c>
    </row>
    <row r="14187">
      <c r="A14187" t="n">
        <v>0.6205968920203085</v>
      </c>
      <c r="B14187" t="n">
        <f>SUM(A1:A14187)</f>
        <v>0.0</v>
      </c>
    </row>
    <row r="14188">
      <c r="A14188" t="n">
        <v>0.38902367176371966</v>
      </c>
      <c r="B14188" t="n">
        <f>SUM(A1:A14188)</f>
        <v>0.0</v>
      </c>
    </row>
    <row r="14189">
      <c r="A14189" t="n">
        <v>0.5337333652170637</v>
      </c>
      <c r="B14189" t="n">
        <f>SUM(A1:A14189)</f>
        <v>0.0</v>
      </c>
    </row>
    <row r="14190">
      <c r="A14190" t="n">
        <v>0.6759712475303205</v>
      </c>
      <c r="B14190" t="n">
        <f>SUM(A1:A14190)</f>
        <v>0.0</v>
      </c>
    </row>
    <row r="14191">
      <c r="A14191" t="n">
        <v>0.30979304692929177</v>
      </c>
      <c r="B14191" t="n">
        <f>SUM(A1:A14191)</f>
        <v>0.0</v>
      </c>
    </row>
    <row r="14192">
      <c r="A14192" t="n">
        <v>0.47100857402359386</v>
      </c>
      <c r="B14192" t="n">
        <f>SUM(A1:A14192)</f>
        <v>0.0</v>
      </c>
    </row>
    <row r="14193">
      <c r="A14193" t="n">
        <v>0.17511431829321444</v>
      </c>
      <c r="B14193" t="n">
        <f>SUM(A1:A14193)</f>
        <v>0.0</v>
      </c>
    </row>
    <row r="14194">
      <c r="A14194" t="n">
        <v>0.7807680073919968</v>
      </c>
      <c r="B14194" t="n">
        <f>SUM(A1:A14194)</f>
        <v>0.0</v>
      </c>
    </row>
    <row r="14195">
      <c r="A14195" t="n">
        <v>0.5645250187707374</v>
      </c>
      <c r="B14195" t="n">
        <f>SUM(A1:A14195)</f>
        <v>0.0</v>
      </c>
    </row>
    <row r="14196">
      <c r="A14196" t="n">
        <v>0.37137556254231485</v>
      </c>
      <c r="B14196" t="n">
        <f>SUM(A1:A14196)</f>
        <v>0.0</v>
      </c>
    </row>
    <row r="14197">
      <c r="A14197" t="n">
        <v>0.6198963221433883</v>
      </c>
      <c r="B14197" t="n">
        <f>SUM(A1:A14197)</f>
        <v>0.0</v>
      </c>
    </row>
    <row r="14198">
      <c r="A14198" t="n">
        <v>0.17523788081306968</v>
      </c>
      <c r="B14198" t="n">
        <f>SUM(A1:A14198)</f>
        <v>0.0</v>
      </c>
    </row>
    <row r="14199">
      <c r="A14199" t="n">
        <v>0.6342097648136207</v>
      </c>
      <c r="B14199" t="n">
        <f>SUM(A1:A14199)</f>
        <v>0.0</v>
      </c>
    </row>
    <row r="14200">
      <c r="A14200" t="n">
        <v>0.6868255692791368</v>
      </c>
      <c r="B14200" t="n">
        <f>SUM(A1:A14200)</f>
        <v>0.0</v>
      </c>
    </row>
    <row r="14201">
      <c r="A14201" t="n">
        <v>0.6325806466568639</v>
      </c>
      <c r="B14201" t="n">
        <f>SUM(A1:A14201)</f>
        <v>0.0</v>
      </c>
    </row>
    <row r="14202">
      <c r="A14202" t="n">
        <v>0.5931210476786904</v>
      </c>
      <c r="B14202" t="n">
        <f>SUM(A1:A14202)</f>
        <v>0.0</v>
      </c>
    </row>
    <row r="14203">
      <c r="A14203" t="n">
        <v>0.1968587908207573</v>
      </c>
      <c r="B14203" t="n">
        <f>SUM(A1:A14203)</f>
        <v>0.0</v>
      </c>
    </row>
    <row r="14204">
      <c r="A14204" t="n">
        <v>0.7403156571882837</v>
      </c>
      <c r="B14204" t="n">
        <f>SUM(A1:A14204)</f>
        <v>0.0</v>
      </c>
    </row>
    <row r="14205">
      <c r="A14205" t="n">
        <v>0.1327499975207571</v>
      </c>
      <c r="B14205" t="n">
        <f>SUM(A1:A14205)</f>
        <v>0.0</v>
      </c>
    </row>
    <row r="14206">
      <c r="A14206" t="n">
        <v>0.6213600925569839</v>
      </c>
      <c r="B14206" t="n">
        <f>SUM(A1:A14206)</f>
        <v>0.0</v>
      </c>
    </row>
    <row r="14207">
      <c r="A14207" t="n">
        <v>0.8990127803879404</v>
      </c>
      <c r="B14207" t="n">
        <f>SUM(A1:A14207)</f>
        <v>0.0</v>
      </c>
    </row>
    <row r="14208">
      <c r="A14208" t="n">
        <v>0.11645368142586443</v>
      </c>
      <c r="B14208" t="n">
        <f>SUM(A1:A14208)</f>
        <v>0.0</v>
      </c>
    </row>
    <row r="14209">
      <c r="A14209" t="n">
        <v>0.3603972905413494</v>
      </c>
      <c r="B14209" t="n">
        <f>SUM(A1:A14209)</f>
        <v>0.0</v>
      </c>
    </row>
    <row r="14210">
      <c r="A14210" t="n">
        <v>0.5903887852964131</v>
      </c>
      <c r="B14210" t="n">
        <f>SUM(A1:A14210)</f>
        <v>0.0</v>
      </c>
    </row>
    <row r="14211">
      <c r="A14211" t="n">
        <v>0.17176253657675256</v>
      </c>
      <c r="B14211" t="n">
        <f>SUM(A1:A14211)</f>
        <v>0.0</v>
      </c>
    </row>
    <row r="14212">
      <c r="A14212" t="n">
        <v>0.4012444841682832</v>
      </c>
      <c r="B14212" t="n">
        <f>SUM(A1:A14212)</f>
        <v>0.0</v>
      </c>
    </row>
    <row r="14213">
      <c r="A14213" t="n">
        <v>0.7282205432443937</v>
      </c>
      <c r="B14213" t="n">
        <f>SUM(A1:A14213)</f>
        <v>0.0</v>
      </c>
    </row>
    <row r="14214">
      <c r="A14214" t="n">
        <v>0.340541803905265</v>
      </c>
      <c r="B14214" t="n">
        <f>SUM(A1:A14214)</f>
        <v>0.0</v>
      </c>
    </row>
    <row r="14215">
      <c r="A14215" t="n">
        <v>0.8991787832783897</v>
      </c>
      <c r="B14215" t="n">
        <f>SUM(A1:A14215)</f>
        <v>0.0</v>
      </c>
    </row>
    <row r="14216">
      <c r="A14216" t="n">
        <v>0.2893958529960565</v>
      </c>
      <c r="B14216" t="n">
        <f>SUM(A1:A14216)</f>
        <v>0.0</v>
      </c>
    </row>
    <row r="14217">
      <c r="A14217" t="n">
        <v>0.5206573890737505</v>
      </c>
      <c r="B14217" t="n">
        <f>SUM(A1:A14217)</f>
        <v>0.0</v>
      </c>
    </row>
    <row r="14218">
      <c r="A14218" t="n">
        <v>0.11677546532742766</v>
      </c>
      <c r="B14218" t="n">
        <f>SUM(A1:A14218)</f>
        <v>0.0</v>
      </c>
    </row>
    <row r="14219">
      <c r="A14219" t="n">
        <v>0.0990160961950578</v>
      </c>
      <c r="B14219" t="n">
        <f>SUM(A1:A14219)</f>
        <v>0.0</v>
      </c>
    </row>
    <row r="14220">
      <c r="A14220" t="n">
        <v>0.7984980718005354</v>
      </c>
      <c r="B14220" t="n">
        <f>SUM(A1:A14220)</f>
        <v>0.0</v>
      </c>
    </row>
    <row r="14221">
      <c r="A14221" t="n">
        <v>0.004865328407380409</v>
      </c>
      <c r="B14221" t="n">
        <f>SUM(A1:A14221)</f>
        <v>0.0</v>
      </c>
    </row>
    <row r="14222">
      <c r="A14222" t="n">
        <v>0.0979776379566395</v>
      </c>
      <c r="B14222" t="n">
        <f>SUM(A1:A14222)</f>
        <v>0.0</v>
      </c>
    </row>
    <row r="14223">
      <c r="A14223" t="n">
        <v>0.663925258090664</v>
      </c>
      <c r="B14223" t="n">
        <f>SUM(A1:A14223)</f>
        <v>0.0</v>
      </c>
    </row>
    <row r="14224">
      <c r="A14224" t="n">
        <v>0.3180100456282876</v>
      </c>
      <c r="B14224" t="n">
        <f>SUM(A1:A14224)</f>
        <v>0.0</v>
      </c>
    </row>
    <row r="14225">
      <c r="A14225" t="n">
        <v>0.4770176613957645</v>
      </c>
      <c r="B14225" t="n">
        <f>SUM(A1:A14225)</f>
        <v>0.0</v>
      </c>
    </row>
    <row r="14226">
      <c r="A14226" t="n">
        <v>0.697802606639752</v>
      </c>
      <c r="B14226" t="n">
        <f>SUM(A1:A14226)</f>
        <v>0.0</v>
      </c>
    </row>
    <row r="14227">
      <c r="A14227" t="n">
        <v>0.375580922197867</v>
      </c>
      <c r="B14227" t="n">
        <f>SUM(A1:A14227)</f>
        <v>0.0</v>
      </c>
    </row>
    <row r="14228">
      <c r="A14228" t="n">
        <v>0.6606597516895878</v>
      </c>
      <c r="B14228" t="n">
        <f>SUM(A1:A14228)</f>
        <v>0.0</v>
      </c>
    </row>
    <row r="14229">
      <c r="A14229" t="n">
        <v>0.22947551244839182</v>
      </c>
      <c r="B14229" t="n">
        <f>SUM(A1:A14229)</f>
        <v>0.0</v>
      </c>
    </row>
    <row r="14230">
      <c r="A14230" t="n">
        <v>0.8850106253455221</v>
      </c>
      <c r="B14230" t="n">
        <f>SUM(A1:A14230)</f>
        <v>0.0</v>
      </c>
    </row>
    <row r="14231">
      <c r="A14231" t="n">
        <v>0.4087041796503521</v>
      </c>
      <c r="B14231" t="n">
        <f>SUM(A1:A14231)</f>
        <v>0.0</v>
      </c>
    </row>
    <row r="14232">
      <c r="A14232" t="n">
        <v>0.5578719821473626</v>
      </c>
      <c r="B14232" t="n">
        <f>SUM(A1:A14232)</f>
        <v>0.0</v>
      </c>
    </row>
    <row r="14233">
      <c r="A14233" t="n">
        <v>0.5293839944283028</v>
      </c>
      <c r="B14233" t="n">
        <f>SUM(A1:A14233)</f>
        <v>0.0</v>
      </c>
    </row>
    <row r="14234">
      <c r="A14234" t="n">
        <v>0.9445161931817518</v>
      </c>
      <c r="B14234" t="n">
        <f>SUM(A1:A14234)</f>
        <v>0.0</v>
      </c>
    </row>
    <row r="14235">
      <c r="A14235" t="n">
        <v>0.29504093531065867</v>
      </c>
      <c r="B14235" t="n">
        <f>SUM(A1:A14235)</f>
        <v>0.0</v>
      </c>
    </row>
    <row r="14236">
      <c r="A14236" t="n">
        <v>0.5561297276924174</v>
      </c>
      <c r="B14236" t="n">
        <f>SUM(A1:A14236)</f>
        <v>0.0</v>
      </c>
    </row>
    <row r="14237">
      <c r="A14237" t="n">
        <v>0.1077164320482602</v>
      </c>
      <c r="B14237" t="n">
        <f>SUM(A1:A14237)</f>
        <v>0.0</v>
      </c>
    </row>
    <row r="14238">
      <c r="A14238" t="n">
        <v>0.3083986572040801</v>
      </c>
      <c r="B14238" t="n">
        <f>SUM(A1:A14238)</f>
        <v>0.0</v>
      </c>
    </row>
    <row r="14239">
      <c r="A14239" t="n">
        <v>0.06389122627549737</v>
      </c>
      <c r="B14239" t="n">
        <f>SUM(A1:A14239)</f>
        <v>0.0</v>
      </c>
    </row>
    <row r="14240">
      <c r="A14240" t="n">
        <v>0.9578524818081161</v>
      </c>
      <c r="B14240" t="n">
        <f>SUM(A1:A14240)</f>
        <v>0.0</v>
      </c>
    </row>
    <row r="14241">
      <c r="A14241" t="n">
        <v>0.4520760750299556</v>
      </c>
      <c r="B14241" t="n">
        <f>SUM(A1:A14241)</f>
        <v>0.0</v>
      </c>
    </row>
    <row r="14242">
      <c r="A14242" t="n">
        <v>0.6308677959720942</v>
      </c>
      <c r="B14242" t="n">
        <f>SUM(A1:A14242)</f>
        <v>0.0</v>
      </c>
    </row>
    <row r="14243">
      <c r="A14243" t="n">
        <v>0.5933692862683437</v>
      </c>
      <c r="B14243" t="n">
        <f>SUM(A1:A14243)</f>
        <v>0.0</v>
      </c>
    </row>
    <row r="14244">
      <c r="A14244" t="n">
        <v>0.20220325549987428</v>
      </c>
      <c r="B14244" t="n">
        <f>SUM(A1:A14244)</f>
        <v>0.0</v>
      </c>
    </row>
    <row r="14245">
      <c r="A14245" t="n">
        <v>0.7647935525828949</v>
      </c>
      <c r="B14245" t="n">
        <f>SUM(A1:A14245)</f>
        <v>0.0</v>
      </c>
    </row>
    <row r="14246">
      <c r="A14246" t="n">
        <v>0.733293845713693</v>
      </c>
      <c r="B14246" t="n">
        <f>SUM(A1:A14246)</f>
        <v>0.0</v>
      </c>
    </row>
    <row r="14247">
      <c r="A14247" t="n">
        <v>0.0778763713243128</v>
      </c>
      <c r="B14247" t="n">
        <f>SUM(A1:A14247)</f>
        <v>0.0</v>
      </c>
    </row>
    <row r="14248">
      <c r="A14248" t="n">
        <v>0.02609240164260085</v>
      </c>
      <c r="B14248" t="n">
        <f>SUM(A1:A14248)</f>
        <v>0.0</v>
      </c>
    </row>
    <row r="14249">
      <c r="A14249" t="n">
        <v>0.11950368720637872</v>
      </c>
      <c r="B14249" t="n">
        <f>SUM(A1:A14249)</f>
        <v>0.0</v>
      </c>
    </row>
    <row r="14250">
      <c r="A14250" t="n">
        <v>0.32022695192168615</v>
      </c>
      <c r="B14250" t="n">
        <f>SUM(A1:A14250)</f>
        <v>0.0</v>
      </c>
    </row>
    <row r="14251">
      <c r="A14251" t="n">
        <v>0.7460356291815492</v>
      </c>
      <c r="B14251" t="n">
        <f>SUM(A1:A14251)</f>
        <v>0.0</v>
      </c>
    </row>
    <row r="14252">
      <c r="A14252" t="n">
        <v>0.5675525294619554</v>
      </c>
      <c r="B14252" t="n">
        <f>SUM(A1:A14252)</f>
        <v>0.0</v>
      </c>
    </row>
    <row r="14253">
      <c r="A14253" t="n">
        <v>0.7835917953324648</v>
      </c>
      <c r="B14253" t="n">
        <f>SUM(A1:A14253)</f>
        <v>0.0</v>
      </c>
    </row>
    <row r="14254">
      <c r="A14254" t="n">
        <v>0.4049266328585045</v>
      </c>
      <c r="B14254" t="n">
        <f>SUM(A1:A14254)</f>
        <v>0.0</v>
      </c>
    </row>
    <row r="14255">
      <c r="A14255" t="n">
        <v>0.733333798440125</v>
      </c>
      <c r="B14255" t="n">
        <f>SUM(A1:A14255)</f>
        <v>0.0</v>
      </c>
    </row>
    <row r="14256">
      <c r="A14256" t="n">
        <v>0.5384955237255757</v>
      </c>
      <c r="B14256" t="n">
        <f>SUM(A1:A14256)</f>
        <v>0.0</v>
      </c>
    </row>
    <row r="14257">
      <c r="A14257" t="n">
        <v>0.36980892831565804</v>
      </c>
      <c r="B14257" t="n">
        <f>SUM(A1:A14257)</f>
        <v>0.0</v>
      </c>
    </row>
    <row r="14258">
      <c r="A14258" t="n">
        <v>0.2407444663508841</v>
      </c>
      <c r="B14258" t="n">
        <f>SUM(A1:A14258)</f>
        <v>0.0</v>
      </c>
    </row>
    <row r="14259">
      <c r="A14259" t="n">
        <v>0.26076388223950986</v>
      </c>
      <c r="B14259" t="n">
        <f>SUM(A1:A14259)</f>
        <v>0.0</v>
      </c>
    </row>
    <row r="14260">
      <c r="A14260" t="n">
        <v>0.5645536140588249</v>
      </c>
      <c r="B14260" t="n">
        <f>SUM(A1:A14260)</f>
        <v>0.0</v>
      </c>
    </row>
    <row r="14261">
      <c r="A14261" t="n">
        <v>0.3907811732532087</v>
      </c>
      <c r="B14261" t="n">
        <f>SUM(A1:A14261)</f>
        <v>0.0</v>
      </c>
    </row>
    <row r="14262">
      <c r="A14262" t="n">
        <v>0.8871501443000225</v>
      </c>
      <c r="B14262" t="n">
        <f>SUM(A1:A14262)</f>
        <v>0.0</v>
      </c>
    </row>
    <row r="14263">
      <c r="A14263" t="n">
        <v>0.6384907785318881</v>
      </c>
      <c r="B14263" t="n">
        <f>SUM(A1:A14263)</f>
        <v>0.0</v>
      </c>
    </row>
    <row r="14264">
      <c r="A14264" t="n">
        <v>0.4171129451444353</v>
      </c>
      <c r="B14264" t="n">
        <f>SUM(A1:A14264)</f>
        <v>0.0</v>
      </c>
    </row>
    <row r="14265">
      <c r="A14265" t="n">
        <v>0.6350285033965778</v>
      </c>
      <c r="B14265" t="n">
        <f>SUM(A1:A14265)</f>
        <v>0.0</v>
      </c>
    </row>
    <row r="14266">
      <c r="A14266" t="n">
        <v>0.8783094551892163</v>
      </c>
      <c r="B14266" t="n">
        <f>SUM(A1:A14266)</f>
        <v>0.0</v>
      </c>
    </row>
    <row r="14267">
      <c r="A14267" t="n">
        <v>0.016018797079431213</v>
      </c>
      <c r="B14267" t="n">
        <f>SUM(A1:A14267)</f>
        <v>0.0</v>
      </c>
    </row>
    <row r="14268">
      <c r="A14268" t="n">
        <v>0.8736621680790798</v>
      </c>
      <c r="B14268" t="n">
        <f>SUM(A1:A14268)</f>
        <v>0.0</v>
      </c>
    </row>
    <row r="14269">
      <c r="A14269" t="n">
        <v>0.6994849991700601</v>
      </c>
      <c r="B14269" t="n">
        <f>SUM(A1:A14269)</f>
        <v>0.0</v>
      </c>
    </row>
    <row r="14270">
      <c r="A14270" t="n">
        <v>0.013358626265604023</v>
      </c>
      <c r="B14270" t="n">
        <f>SUM(A1:A14270)</f>
        <v>0.0</v>
      </c>
    </row>
    <row r="14271">
      <c r="A14271" t="n">
        <v>0.1663320004745492</v>
      </c>
      <c r="B14271" t="n">
        <f>SUM(A1:A14271)</f>
        <v>0.0</v>
      </c>
    </row>
    <row r="14272">
      <c r="A14272" t="n">
        <v>0.08008485416360489</v>
      </c>
      <c r="B14272" t="n">
        <f>SUM(A1:A14272)</f>
        <v>0.0</v>
      </c>
    </row>
    <row r="14273">
      <c r="A14273" t="n">
        <v>0.669876035490171</v>
      </c>
      <c r="B14273" t="n">
        <f>SUM(A1:A14273)</f>
        <v>0.0</v>
      </c>
    </row>
    <row r="14274">
      <c r="A14274" t="n">
        <v>0.038004710853755896</v>
      </c>
      <c r="B14274" t="n">
        <f>SUM(A1:A14274)</f>
        <v>0.0</v>
      </c>
    </row>
    <row r="14275">
      <c r="A14275" t="n">
        <v>0.5423736488534372</v>
      </c>
      <c r="B14275" t="n">
        <f>SUM(A1:A14275)</f>
        <v>0.0</v>
      </c>
    </row>
    <row r="14276">
      <c r="A14276" t="n">
        <v>0.5025022262204133</v>
      </c>
      <c r="B14276" t="n">
        <f>SUM(A1:A14276)</f>
        <v>0.0</v>
      </c>
    </row>
    <row r="14277">
      <c r="A14277" t="n">
        <v>0.7843350757705451</v>
      </c>
      <c r="B14277" t="n">
        <f>SUM(A1:A14277)</f>
        <v>0.0</v>
      </c>
    </row>
    <row r="14278">
      <c r="A14278" t="n">
        <v>0.7871497062067937</v>
      </c>
      <c r="B14278" t="n">
        <f>SUM(A1:A14278)</f>
        <v>0.0</v>
      </c>
    </row>
    <row r="14279">
      <c r="A14279" t="n">
        <v>0.41851218320930716</v>
      </c>
      <c r="B14279" t="n">
        <f>SUM(A1:A14279)</f>
        <v>0.0</v>
      </c>
    </row>
    <row r="14280">
      <c r="A14280" t="n">
        <v>0.6664297385581155</v>
      </c>
      <c r="B14280" t="n">
        <f>SUM(A1:A14280)</f>
        <v>0.0</v>
      </c>
    </row>
    <row r="14281">
      <c r="A14281" t="n">
        <v>0.06653914907262592</v>
      </c>
      <c r="B14281" t="n">
        <f>SUM(A1:A14281)</f>
        <v>0.0</v>
      </c>
    </row>
    <row r="14282">
      <c r="A14282" t="n">
        <v>0.5280612994640331</v>
      </c>
      <c r="B14282" t="n">
        <f>SUM(A1:A14282)</f>
        <v>0.0</v>
      </c>
    </row>
    <row r="14283">
      <c r="A14283" t="n">
        <v>0.0825211895072624</v>
      </c>
      <c r="B14283" t="n">
        <f>SUM(A1:A14283)</f>
        <v>0.0</v>
      </c>
    </row>
    <row r="14284">
      <c r="A14284" t="n">
        <v>0.18356783340541882</v>
      </c>
      <c r="B14284" t="n">
        <f>SUM(A1:A14284)</f>
        <v>0.0</v>
      </c>
    </row>
    <row r="14285">
      <c r="A14285" t="n">
        <v>0.5971018713511408</v>
      </c>
      <c r="B14285" t="n">
        <f>SUM(A1:A14285)</f>
        <v>0.0</v>
      </c>
    </row>
    <row r="14286">
      <c r="A14286" t="n">
        <v>0.9606693607686247</v>
      </c>
      <c r="B14286" t="n">
        <f>SUM(A1:A14286)</f>
        <v>0.0</v>
      </c>
    </row>
    <row r="14287">
      <c r="A14287" t="n">
        <v>0.5116369730329102</v>
      </c>
      <c r="B14287" t="n">
        <f>SUM(A1:A14287)</f>
        <v>0.0</v>
      </c>
    </row>
    <row r="14288">
      <c r="A14288" t="n">
        <v>0.984526120358193</v>
      </c>
      <c r="B14288" t="n">
        <f>SUM(A1:A14288)</f>
        <v>0.0</v>
      </c>
    </row>
    <row r="14289">
      <c r="A14289" t="n">
        <v>0.18757967428653743</v>
      </c>
      <c r="B14289" t="n">
        <f>SUM(A1:A14289)</f>
        <v>0.0</v>
      </c>
    </row>
    <row r="14290">
      <c r="A14290" t="n">
        <v>0.545026025283288</v>
      </c>
      <c r="B14290" t="n">
        <f>SUM(A1:A14290)</f>
        <v>0.0</v>
      </c>
    </row>
    <row r="14291">
      <c r="A14291" t="n">
        <v>0.702117878339742</v>
      </c>
      <c r="B14291" t="n">
        <f>SUM(A1:A14291)</f>
        <v>0.0</v>
      </c>
    </row>
    <row r="14292">
      <c r="A14292" t="n">
        <v>0.4085335608439793</v>
      </c>
      <c r="B14292" t="n">
        <f>SUM(A1:A14292)</f>
        <v>0.0</v>
      </c>
    </row>
    <row r="14293">
      <c r="A14293" t="n">
        <v>0.8142727516613071</v>
      </c>
      <c r="B14293" t="n">
        <f>SUM(A1:A14293)</f>
        <v>0.0</v>
      </c>
    </row>
    <row r="14294">
      <c r="A14294" t="n">
        <v>0.23122961549851273</v>
      </c>
      <c r="B14294" t="n">
        <f>SUM(A1:A14294)</f>
        <v>0.0</v>
      </c>
    </row>
    <row r="14295">
      <c r="A14295" t="n">
        <v>0.6424201255136651</v>
      </c>
      <c r="B14295" t="n">
        <f>SUM(A1:A14295)</f>
        <v>0.0</v>
      </c>
    </row>
    <row r="14296">
      <c r="A14296" t="n">
        <v>0.14828013535261053</v>
      </c>
      <c r="B14296" t="n">
        <f>SUM(A1:A14296)</f>
        <v>0.0</v>
      </c>
    </row>
    <row r="14297">
      <c r="A14297" t="n">
        <v>0.4854991215454776</v>
      </c>
      <c r="B14297" t="n">
        <f>SUM(A1:A14297)</f>
        <v>0.0</v>
      </c>
    </row>
    <row r="14298">
      <c r="A14298" t="n">
        <v>0.4421713731763568</v>
      </c>
      <c r="B14298" t="n">
        <f>SUM(A1:A14298)</f>
        <v>0.0</v>
      </c>
    </row>
    <row r="14299">
      <c r="A14299" t="n">
        <v>0.31183169241079745</v>
      </c>
      <c r="B14299" t="n">
        <f>SUM(A1:A14299)</f>
        <v>0.0</v>
      </c>
    </row>
    <row r="14300">
      <c r="A14300" t="n">
        <v>0.15071231857059797</v>
      </c>
      <c r="B14300" t="n">
        <f>SUM(A1:A14300)</f>
        <v>0.0</v>
      </c>
    </row>
    <row r="14301">
      <c r="A14301" t="n">
        <v>0.6868484611206038</v>
      </c>
      <c r="B14301" t="n">
        <f>SUM(A1:A14301)</f>
        <v>0.0</v>
      </c>
    </row>
    <row r="14302">
      <c r="A14302" t="n">
        <v>0.7971467670640934</v>
      </c>
      <c r="B14302" t="n">
        <f>SUM(A1:A14302)</f>
        <v>0.0</v>
      </c>
    </row>
    <row r="14303">
      <c r="A14303" t="n">
        <v>0.8552792063589721</v>
      </c>
      <c r="B14303" t="n">
        <f>SUM(A1:A14303)</f>
        <v>0.0</v>
      </c>
    </row>
    <row r="14304">
      <c r="A14304" t="n">
        <v>0.4811628593403948</v>
      </c>
      <c r="B14304" t="n">
        <f>SUM(A1:A14304)</f>
        <v>0.0</v>
      </c>
    </row>
    <row r="14305">
      <c r="A14305" t="n">
        <v>0.18858081814788197</v>
      </c>
      <c r="B14305" t="n">
        <f>SUM(A1:A14305)</f>
        <v>0.0</v>
      </c>
    </row>
    <row r="14306">
      <c r="A14306" t="n">
        <v>0.42630428893381445</v>
      </c>
      <c r="B14306" t="n">
        <f>SUM(A1:A14306)</f>
        <v>0.0</v>
      </c>
    </row>
    <row r="14307">
      <c r="A14307" t="n">
        <v>0.13825967503146996</v>
      </c>
      <c r="B14307" t="n">
        <f>SUM(A1:A14307)</f>
        <v>0.0</v>
      </c>
    </row>
    <row r="14308">
      <c r="A14308" t="n">
        <v>0.2594408485224009</v>
      </c>
      <c r="B14308" t="n">
        <f>SUM(A1:A14308)</f>
        <v>0.0</v>
      </c>
    </row>
    <row r="14309">
      <c r="A14309" t="n">
        <v>0.6961404749597004</v>
      </c>
      <c r="B14309" t="n">
        <f>SUM(A1:A14309)</f>
        <v>0.0</v>
      </c>
    </row>
    <row r="14310">
      <c r="A14310" t="n">
        <v>0.9408086852996398</v>
      </c>
      <c r="B14310" t="n">
        <f>SUM(A1:A14310)</f>
        <v>0.0</v>
      </c>
    </row>
    <row r="14311">
      <c r="A14311" t="n">
        <v>0.6997083995828244</v>
      </c>
      <c r="B14311" t="n">
        <f>SUM(A1:A14311)</f>
        <v>0.0</v>
      </c>
    </row>
    <row r="14312">
      <c r="A14312" t="n">
        <v>0.056315424626354305</v>
      </c>
      <c r="B14312" t="n">
        <f>SUM(A1:A14312)</f>
        <v>0.0</v>
      </c>
    </row>
    <row r="14313">
      <c r="A14313" t="n">
        <v>0.15878195885074342</v>
      </c>
      <c r="B14313" t="n">
        <f>SUM(A1:A14313)</f>
        <v>0.0</v>
      </c>
    </row>
    <row r="14314">
      <c r="A14314" t="n">
        <v>0.17887497720992251</v>
      </c>
      <c r="B14314" t="n">
        <f>SUM(A1:A14314)</f>
        <v>0.0</v>
      </c>
    </row>
    <row r="14315">
      <c r="A14315" t="n">
        <v>0.16713696715694404</v>
      </c>
      <c r="B14315" t="n">
        <f>SUM(A1:A14315)</f>
        <v>0.0</v>
      </c>
    </row>
    <row r="14316">
      <c r="A14316" t="n">
        <v>0.3170218238377849</v>
      </c>
      <c r="B14316" t="n">
        <f>SUM(A1:A14316)</f>
        <v>0.0</v>
      </c>
    </row>
    <row r="14317">
      <c r="A14317" t="n">
        <v>0.5336795524727264</v>
      </c>
      <c r="B14317" t="n">
        <f>SUM(A1:A14317)</f>
        <v>0.0</v>
      </c>
    </row>
    <row r="14318">
      <c r="A14318" t="n">
        <v>0.6716800181266623</v>
      </c>
      <c r="B14318" t="n">
        <f>SUM(A1:A14318)</f>
        <v>0.0</v>
      </c>
    </row>
    <row r="14319">
      <c r="A14319" t="n">
        <v>0.7167268151814778</v>
      </c>
      <c r="B14319" t="n">
        <f>SUM(A1:A14319)</f>
        <v>0.0</v>
      </c>
    </row>
    <row r="14320">
      <c r="A14320" t="n">
        <v>0.37832155014805435</v>
      </c>
      <c r="B14320" t="n">
        <f>SUM(A1:A14320)</f>
        <v>0.0</v>
      </c>
    </row>
    <row r="14321">
      <c r="A14321" t="n">
        <v>0.6877667318494513</v>
      </c>
      <c r="B14321" t="n">
        <f>SUM(A1:A14321)</f>
        <v>0.0</v>
      </c>
    </row>
    <row r="14322">
      <c r="A14322" t="n">
        <v>0.4974061494892351</v>
      </c>
      <c r="B14322" t="n">
        <f>SUM(A1:A14322)</f>
        <v>0.0</v>
      </c>
    </row>
    <row r="14323">
      <c r="A14323" t="n">
        <v>0.06328976127202846</v>
      </c>
      <c r="B14323" t="n">
        <f>SUM(A1:A14323)</f>
        <v>0.0</v>
      </c>
    </row>
    <row r="14324">
      <c r="A14324" t="n">
        <v>0.13761634202406803</v>
      </c>
      <c r="B14324" t="n">
        <f>SUM(A1:A14324)</f>
        <v>0.0</v>
      </c>
    </row>
    <row r="14325">
      <c r="A14325" t="n">
        <v>0.9608041276907876</v>
      </c>
      <c r="B14325" t="n">
        <f>SUM(A1:A14325)</f>
        <v>0.0</v>
      </c>
    </row>
    <row r="14326">
      <c r="A14326" t="n">
        <v>0.05922359747180794</v>
      </c>
      <c r="B14326" t="n">
        <f>SUM(A1:A14326)</f>
        <v>0.0</v>
      </c>
    </row>
    <row r="14327">
      <c r="A14327" t="n">
        <v>0.7967910922193817</v>
      </c>
      <c r="B14327" t="n">
        <f>SUM(A1:A14327)</f>
        <v>0.0</v>
      </c>
    </row>
    <row r="14328">
      <c r="A14328" t="n">
        <v>0.06215830049177695</v>
      </c>
      <c r="B14328" t="n">
        <f>SUM(A1:A14328)</f>
        <v>0.0</v>
      </c>
    </row>
    <row r="14329">
      <c r="A14329" t="n">
        <v>0.5451757214305084</v>
      </c>
      <c r="B14329" t="n">
        <f>SUM(A1:A14329)</f>
        <v>0.0</v>
      </c>
    </row>
    <row r="14330">
      <c r="A14330" t="n">
        <v>0.04032411463066998</v>
      </c>
      <c r="B14330" t="n">
        <f>SUM(A1:A14330)</f>
        <v>0.0</v>
      </c>
    </row>
    <row r="14331">
      <c r="A14331" t="n">
        <v>0.04917218768404752</v>
      </c>
      <c r="B14331" t="n">
        <f>SUM(A1:A14331)</f>
        <v>0.0</v>
      </c>
    </row>
    <row r="14332">
      <c r="A14332" t="n">
        <v>0.02080655257934705</v>
      </c>
      <c r="B14332" t="n">
        <f>SUM(A1:A14332)</f>
        <v>0.0</v>
      </c>
    </row>
    <row r="14333">
      <c r="A14333" t="n">
        <v>0.034588216081750445</v>
      </c>
      <c r="B14333" t="n">
        <f>SUM(A1:A14333)</f>
        <v>0.0</v>
      </c>
    </row>
    <row r="14334">
      <c r="A14334" t="n">
        <v>0.4013097336289495</v>
      </c>
      <c r="B14334" t="n">
        <f>SUM(A1:A14334)</f>
        <v>0.0</v>
      </c>
    </row>
    <row r="14335">
      <c r="A14335" t="n">
        <v>0.57623860314973</v>
      </c>
      <c r="B14335" t="n">
        <f>SUM(A1:A14335)</f>
        <v>0.0</v>
      </c>
    </row>
    <row r="14336">
      <c r="A14336" t="n">
        <v>0.34988584074517814</v>
      </c>
      <c r="B14336" t="n">
        <f>SUM(A1:A14336)</f>
        <v>0.0</v>
      </c>
    </row>
    <row r="14337">
      <c r="A14337" t="n">
        <v>0.564695297587131</v>
      </c>
      <c r="B14337" t="n">
        <f>SUM(A1:A14337)</f>
        <v>0.0</v>
      </c>
    </row>
    <row r="14338">
      <c r="A14338" t="n">
        <v>0.26156695090792426</v>
      </c>
      <c r="B14338" t="n">
        <f>SUM(A1:A14338)</f>
        <v>0.0</v>
      </c>
    </row>
    <row r="14339">
      <c r="A14339" t="n">
        <v>0.4007057965770753</v>
      </c>
      <c r="B14339" t="n">
        <f>SUM(A1:A14339)</f>
        <v>0.0</v>
      </c>
    </row>
    <row r="14340">
      <c r="A14340" t="n">
        <v>0.19294298222645134</v>
      </c>
      <c r="B14340" t="n">
        <f>SUM(A1:A14340)</f>
        <v>0.0</v>
      </c>
    </row>
    <row r="14341">
      <c r="A14341" t="n">
        <v>0.6692707120506272</v>
      </c>
      <c r="B14341" t="n">
        <f>SUM(A1:A14341)</f>
        <v>0.0</v>
      </c>
    </row>
    <row r="14342">
      <c r="A14342" t="n">
        <v>0.8168908604810321</v>
      </c>
      <c r="B14342" t="n">
        <f>SUM(A1:A14342)</f>
        <v>0.0</v>
      </c>
    </row>
    <row r="14343">
      <c r="A14343" t="n">
        <v>0.7360472261846664</v>
      </c>
      <c r="B14343" t="n">
        <f>SUM(A1:A14343)</f>
        <v>0.0</v>
      </c>
    </row>
    <row r="14344">
      <c r="A14344" t="n">
        <v>0.6256086833900762</v>
      </c>
      <c r="B14344" t="n">
        <f>SUM(A1:A14344)</f>
        <v>0.0</v>
      </c>
    </row>
    <row r="14345">
      <c r="A14345" t="n">
        <v>0.9760178290789979</v>
      </c>
      <c r="B14345" t="n">
        <f>SUM(A1:A14345)</f>
        <v>0.0</v>
      </c>
    </row>
    <row r="14346">
      <c r="A14346" t="n">
        <v>0.8708045730972791</v>
      </c>
      <c r="B14346" t="n">
        <f>SUM(A1:A14346)</f>
        <v>0.0</v>
      </c>
    </row>
    <row r="14347">
      <c r="A14347" t="n">
        <v>0.27633741202185325</v>
      </c>
      <c r="B14347" t="n">
        <f>SUM(A1:A14347)</f>
        <v>0.0</v>
      </c>
    </row>
    <row r="14348">
      <c r="A14348" t="n">
        <v>0.7434955754988366</v>
      </c>
      <c r="B14348" t="n">
        <f>SUM(A1:A14348)</f>
        <v>0.0</v>
      </c>
    </row>
    <row r="14349">
      <c r="A14349" t="n">
        <v>0.5184591516257498</v>
      </c>
      <c r="B14349" t="n">
        <f>SUM(A1:A14349)</f>
        <v>0.0</v>
      </c>
    </row>
    <row r="14350">
      <c r="A14350" t="n">
        <v>0.7455709087857925</v>
      </c>
      <c r="B14350" t="n">
        <f>SUM(A1:A14350)</f>
        <v>0.0</v>
      </c>
    </row>
    <row r="14351">
      <c r="A14351" t="n">
        <v>0.3995072112414355</v>
      </c>
      <c r="B14351" t="n">
        <f>SUM(A1:A14351)</f>
        <v>0.0</v>
      </c>
    </row>
    <row r="14352">
      <c r="A14352" t="n">
        <v>0.33241231174440466</v>
      </c>
      <c r="B14352" t="n">
        <f>SUM(A1:A14352)</f>
        <v>0.0</v>
      </c>
    </row>
    <row r="14353">
      <c r="A14353" t="n">
        <v>0.7693990452975733</v>
      </c>
      <c r="B14353" t="n">
        <f>SUM(A1:A14353)</f>
        <v>0.0</v>
      </c>
    </row>
    <row r="14354">
      <c r="A14354" t="n">
        <v>0.15912845631934525</v>
      </c>
      <c r="B14354" t="n">
        <f>SUM(A1:A14354)</f>
        <v>0.0</v>
      </c>
    </row>
    <row r="14355">
      <c r="A14355" t="n">
        <v>0.08760840757812438</v>
      </c>
      <c r="B14355" t="n">
        <f>SUM(A1:A14355)</f>
        <v>0.0</v>
      </c>
    </row>
    <row r="14356">
      <c r="A14356" t="n">
        <v>0.7130723459055031</v>
      </c>
      <c r="B14356" t="n">
        <f>SUM(A1:A14356)</f>
        <v>0.0</v>
      </c>
    </row>
    <row r="14357">
      <c r="A14357" t="n">
        <v>0.1782326350138047</v>
      </c>
      <c r="B14357" t="n">
        <f>SUM(A1:A14357)</f>
        <v>0.0</v>
      </c>
    </row>
    <row r="14358">
      <c r="A14358" t="n">
        <v>0.12415924071199069</v>
      </c>
      <c r="B14358" t="n">
        <f>SUM(A1:A14358)</f>
        <v>0.0</v>
      </c>
    </row>
    <row r="14359">
      <c r="A14359" t="n">
        <v>0.014585157519733882</v>
      </c>
      <c r="B14359" t="n">
        <f>SUM(A1:A14359)</f>
        <v>0.0</v>
      </c>
    </row>
    <row r="14360">
      <c r="A14360" t="n">
        <v>0.12007490244650965</v>
      </c>
      <c r="B14360" t="n">
        <f>SUM(A1:A14360)</f>
        <v>0.0</v>
      </c>
    </row>
    <row r="14361">
      <c r="A14361" t="n">
        <v>0.5844740926480395</v>
      </c>
      <c r="B14361" t="n">
        <f>SUM(A1:A14361)</f>
        <v>0.0</v>
      </c>
    </row>
    <row r="14362">
      <c r="A14362" t="n">
        <v>0.6646551597684546</v>
      </c>
      <c r="B14362" t="n">
        <f>SUM(A1:A14362)</f>
        <v>0.0</v>
      </c>
    </row>
    <row r="14363">
      <c r="A14363" t="n">
        <v>0.659166160186786</v>
      </c>
      <c r="B14363" t="n">
        <f>SUM(A1:A14363)</f>
        <v>0.0</v>
      </c>
    </row>
    <row r="14364">
      <c r="A14364" t="n">
        <v>0.49899787163066245</v>
      </c>
      <c r="B14364" t="n">
        <f>SUM(A1:A14364)</f>
        <v>0.0</v>
      </c>
    </row>
    <row r="14365">
      <c r="A14365" t="n">
        <v>0.12704266349466098</v>
      </c>
      <c r="B14365" t="n">
        <f>SUM(A1:A14365)</f>
        <v>0.0</v>
      </c>
    </row>
    <row r="14366">
      <c r="A14366" t="n">
        <v>0.9769659281319849</v>
      </c>
      <c r="B14366" t="n">
        <f>SUM(A1:A14366)</f>
        <v>0.0</v>
      </c>
    </row>
    <row r="14367">
      <c r="A14367" t="n">
        <v>0.9321489881333325</v>
      </c>
      <c r="B14367" t="n">
        <f>SUM(A1:A14367)</f>
        <v>0.0</v>
      </c>
    </row>
    <row r="14368">
      <c r="A14368" t="n">
        <v>0.6721526269575082</v>
      </c>
      <c r="B14368" t="n">
        <f>SUM(A1:A14368)</f>
        <v>0.0</v>
      </c>
    </row>
    <row r="14369">
      <c r="A14369" t="n">
        <v>0.11522598400184625</v>
      </c>
      <c r="B14369" t="n">
        <f>SUM(A1:A14369)</f>
        <v>0.0</v>
      </c>
    </row>
    <row r="14370">
      <c r="A14370" t="n">
        <v>0.23732980185219077</v>
      </c>
      <c r="B14370" t="n">
        <f>SUM(A1:A14370)</f>
        <v>0.0</v>
      </c>
    </row>
    <row r="14371">
      <c r="A14371" t="n">
        <v>0.282827867658082</v>
      </c>
      <c r="B14371" t="n">
        <f>SUM(A1:A14371)</f>
        <v>0.0</v>
      </c>
    </row>
    <row r="14372">
      <c r="A14372" t="n">
        <v>0.2785671334100036</v>
      </c>
      <c r="B14372" t="n">
        <f>SUM(A1:A14372)</f>
        <v>0.0</v>
      </c>
    </row>
    <row r="14373">
      <c r="A14373" t="n">
        <v>0.5669914820259716</v>
      </c>
      <c r="B14373" t="n">
        <f>SUM(A1:A14373)</f>
        <v>0.0</v>
      </c>
    </row>
    <row r="14374">
      <c r="A14374" t="n">
        <v>0.0535842737072203</v>
      </c>
      <c r="B14374" t="n">
        <f>SUM(A1:A14374)</f>
        <v>0.0</v>
      </c>
    </row>
    <row r="14375">
      <c r="A14375" t="n">
        <v>0.6395105211380293</v>
      </c>
      <c r="B14375" t="n">
        <f>SUM(A1:A14375)</f>
        <v>0.0</v>
      </c>
    </row>
    <row r="14376">
      <c r="A14376" t="n">
        <v>0.24309127610587833</v>
      </c>
      <c r="B14376" t="n">
        <f>SUM(A1:A14376)</f>
        <v>0.0</v>
      </c>
    </row>
    <row r="14377">
      <c r="A14377" t="n">
        <v>0.5946994405070588</v>
      </c>
      <c r="B14377" t="n">
        <f>SUM(A1:A14377)</f>
        <v>0.0</v>
      </c>
    </row>
    <row r="14378">
      <c r="A14378" t="n">
        <v>0.09890175985018435</v>
      </c>
      <c r="B14378" t="n">
        <f>SUM(A1:A14378)</f>
        <v>0.0</v>
      </c>
    </row>
    <row r="14379">
      <c r="A14379" t="n">
        <v>0.803705768855588</v>
      </c>
      <c r="B14379" t="n">
        <f>SUM(A1:A14379)</f>
        <v>0.0</v>
      </c>
    </row>
    <row r="14380">
      <c r="A14380" t="n">
        <v>0.20979906757948663</v>
      </c>
      <c r="B14380" t="n">
        <f>SUM(A1:A14380)</f>
        <v>0.0</v>
      </c>
    </row>
    <row r="14381">
      <c r="A14381" t="n">
        <v>0.12618467119576215</v>
      </c>
      <c r="B14381" t="n">
        <f>SUM(A1:A14381)</f>
        <v>0.0</v>
      </c>
    </row>
    <row r="14382">
      <c r="A14382" t="n">
        <v>0.2196045225632387</v>
      </c>
      <c r="B14382" t="n">
        <f>SUM(A1:A14382)</f>
        <v>0.0</v>
      </c>
    </row>
    <row r="14383">
      <c r="A14383" t="n">
        <v>0.2442168271878964</v>
      </c>
      <c r="B14383" t="n">
        <f>SUM(A1:A14383)</f>
        <v>0.0</v>
      </c>
    </row>
    <row r="14384">
      <c r="A14384" t="n">
        <v>0.09984521295434656</v>
      </c>
      <c r="B14384" t="n">
        <f>SUM(A1:A14384)</f>
        <v>0.0</v>
      </c>
    </row>
    <row r="14385">
      <c r="A14385" t="n">
        <v>0.08279811118081093</v>
      </c>
      <c r="B14385" t="n">
        <f>SUM(A1:A14385)</f>
        <v>0.0</v>
      </c>
    </row>
    <row r="14386">
      <c r="A14386" t="n">
        <v>0.8288905226262602</v>
      </c>
      <c r="B14386" t="n">
        <f>SUM(A1:A14386)</f>
        <v>0.0</v>
      </c>
    </row>
    <row r="14387">
      <c r="A14387" t="n">
        <v>0.40461039622221273</v>
      </c>
      <c r="B14387" t="n">
        <f>SUM(A1:A14387)</f>
        <v>0.0</v>
      </c>
    </row>
    <row r="14388">
      <c r="A14388" t="n">
        <v>0.4579273363224402</v>
      </c>
      <c r="B14388" t="n">
        <f>SUM(A1:A14388)</f>
        <v>0.0</v>
      </c>
    </row>
    <row r="14389">
      <c r="A14389" t="n">
        <v>0.2620178714450565</v>
      </c>
      <c r="B14389" t="n">
        <f>SUM(A1:A14389)</f>
        <v>0.0</v>
      </c>
    </row>
    <row r="14390">
      <c r="A14390" t="n">
        <v>0.8540942842211969</v>
      </c>
      <c r="B14390" t="n">
        <f>SUM(A1:A14390)</f>
        <v>0.0</v>
      </c>
    </row>
    <row r="14391">
      <c r="A14391" t="n">
        <v>0.2979951074955396</v>
      </c>
      <c r="B14391" t="n">
        <f>SUM(A1:A14391)</f>
        <v>0.0</v>
      </c>
    </row>
    <row r="14392">
      <c r="A14392" t="n">
        <v>0.1733815913761222</v>
      </c>
      <c r="B14392" t="n">
        <f>SUM(A1:A14392)</f>
        <v>0.0</v>
      </c>
    </row>
    <row r="14393">
      <c r="A14393" t="n">
        <v>0.7077770438784121</v>
      </c>
      <c r="B14393" t="n">
        <f>SUM(A1:A14393)</f>
        <v>0.0</v>
      </c>
    </row>
    <row r="14394">
      <c r="A14394" t="n">
        <v>0.3497704571311099</v>
      </c>
      <c r="B14394" t="n">
        <f>SUM(A1:A14394)</f>
        <v>0.0</v>
      </c>
    </row>
    <row r="14395">
      <c r="A14395" t="n">
        <v>0.6314909729078185</v>
      </c>
      <c r="B14395" t="n">
        <f>SUM(A1:A14395)</f>
        <v>0.0</v>
      </c>
    </row>
    <row r="14396">
      <c r="A14396" t="n">
        <v>0.21106356355659883</v>
      </c>
      <c r="B14396" t="n">
        <f>SUM(A1:A14396)</f>
        <v>0.0</v>
      </c>
    </row>
    <row r="14397">
      <c r="A14397" t="n">
        <v>0.13628289255497827</v>
      </c>
      <c r="B14397" t="n">
        <f>SUM(A1:A14397)</f>
        <v>0.0</v>
      </c>
    </row>
    <row r="14398">
      <c r="A14398" t="n">
        <v>0.10182242221417326</v>
      </c>
      <c r="B14398" t="n">
        <f>SUM(A1:A14398)</f>
        <v>0.0</v>
      </c>
    </row>
    <row r="14399">
      <c r="A14399" t="n">
        <v>0.20552396463169154</v>
      </c>
      <c r="B14399" t="n">
        <f>SUM(A1:A14399)</f>
        <v>0.0</v>
      </c>
    </row>
    <row r="14400">
      <c r="A14400" t="n">
        <v>0.9561783377140411</v>
      </c>
      <c r="B14400" t="n">
        <f>SUM(A1:A14400)</f>
        <v>0.0</v>
      </c>
    </row>
    <row r="14401">
      <c r="A14401" t="n">
        <v>0.7906391788559466</v>
      </c>
      <c r="B14401" t="n">
        <f>SUM(A1:A14401)</f>
        <v>0.0</v>
      </c>
    </row>
    <row r="14402">
      <c r="A14402" t="n">
        <v>0.5637049746344366</v>
      </c>
      <c r="B14402" t="n">
        <f>SUM(A1:A14402)</f>
        <v>0.0</v>
      </c>
    </row>
    <row r="14403">
      <c r="A14403" t="n">
        <v>0.3889412850636236</v>
      </c>
      <c r="B14403" t="n">
        <f>SUM(A1:A14403)</f>
        <v>0.0</v>
      </c>
    </row>
    <row r="14404">
      <c r="A14404" t="n">
        <v>0.400448422943831</v>
      </c>
      <c r="B14404" t="n">
        <f>SUM(A1:A14404)</f>
        <v>0.0</v>
      </c>
    </row>
    <row r="14405">
      <c r="A14405" t="n">
        <v>0.9335925860835969</v>
      </c>
      <c r="B14405" t="n">
        <f>SUM(A1:A14405)</f>
        <v>0.0</v>
      </c>
    </row>
    <row r="14406">
      <c r="A14406" t="n">
        <v>0.058606683528976355</v>
      </c>
      <c r="B14406" t="n">
        <f>SUM(A1:A14406)</f>
        <v>0.0</v>
      </c>
    </row>
    <row r="14407">
      <c r="A14407" t="n">
        <v>0.3827490555484405</v>
      </c>
      <c r="B14407" t="n">
        <f>SUM(A1:A14407)</f>
        <v>0.0</v>
      </c>
    </row>
    <row r="14408">
      <c r="A14408" t="n">
        <v>0.8652598557737126</v>
      </c>
      <c r="B14408" t="n">
        <f>SUM(A1:A14408)</f>
        <v>0.0</v>
      </c>
    </row>
    <row r="14409">
      <c r="A14409" t="n">
        <v>0.9949607184609705</v>
      </c>
      <c r="B14409" t="n">
        <f>SUM(A1:A14409)</f>
        <v>0.0</v>
      </c>
    </row>
    <row r="14410">
      <c r="A14410" t="n">
        <v>0.660597419134148</v>
      </c>
      <c r="B14410" t="n">
        <f>SUM(A1:A14410)</f>
        <v>0.0</v>
      </c>
    </row>
    <row r="14411">
      <c r="A14411" t="n">
        <v>0.23786779162770655</v>
      </c>
      <c r="B14411" t="n">
        <f>SUM(A1:A14411)</f>
        <v>0.0</v>
      </c>
    </row>
    <row r="14412">
      <c r="A14412" t="n">
        <v>0.548832102648428</v>
      </c>
      <c r="B14412" t="n">
        <f>SUM(A1:A14412)</f>
        <v>0.0</v>
      </c>
    </row>
    <row r="14413">
      <c r="A14413" t="n">
        <v>0.44083701431579303</v>
      </c>
      <c r="B14413" t="n">
        <f>SUM(A1:A14413)</f>
        <v>0.0</v>
      </c>
    </row>
    <row r="14414">
      <c r="A14414" t="n">
        <v>0.7240398222253924</v>
      </c>
      <c r="B14414" t="n">
        <f>SUM(A1:A14414)</f>
        <v>0.0</v>
      </c>
    </row>
    <row r="14415">
      <c r="A14415" t="n">
        <v>0.9627704758748711</v>
      </c>
      <c r="B14415" t="n">
        <f>SUM(A1:A14415)</f>
        <v>0.0</v>
      </c>
    </row>
    <row r="14416">
      <c r="A14416" t="n">
        <v>0.4784277665048322</v>
      </c>
      <c r="B14416" t="n">
        <f>SUM(A1:A14416)</f>
        <v>0.0</v>
      </c>
    </row>
    <row r="14417">
      <c r="A14417" t="n">
        <v>0.0022927332697204594</v>
      </c>
      <c r="B14417" t="n">
        <f>SUM(A1:A14417)</f>
        <v>0.0</v>
      </c>
    </row>
    <row r="14418">
      <c r="A14418" t="n">
        <v>0.8243244616421348</v>
      </c>
      <c r="B14418" t="n">
        <f>SUM(A1:A14418)</f>
        <v>0.0</v>
      </c>
    </row>
    <row r="14419">
      <c r="A14419" t="n">
        <v>0.9473101346022588</v>
      </c>
      <c r="B14419" t="n">
        <f>SUM(A1:A14419)</f>
        <v>0.0</v>
      </c>
    </row>
    <row r="14420">
      <c r="A14420" t="n">
        <v>0.6113759032009003</v>
      </c>
      <c r="B14420" t="n">
        <f>SUM(A1:A14420)</f>
        <v>0.0</v>
      </c>
    </row>
    <row r="14421">
      <c r="A14421" t="n">
        <v>0.634669551264003</v>
      </c>
      <c r="B14421" t="n">
        <f>SUM(A1:A14421)</f>
        <v>0.0</v>
      </c>
    </row>
    <row r="14422">
      <c r="A14422" t="n">
        <v>0.315009748935813</v>
      </c>
      <c r="B14422" t="n">
        <f>SUM(A1:A14422)</f>
        <v>0.0</v>
      </c>
    </row>
    <row r="14423">
      <c r="A14423" t="n">
        <v>0.8955831828488752</v>
      </c>
      <c r="B14423" t="n">
        <f>SUM(A1:A14423)</f>
        <v>0.0</v>
      </c>
    </row>
    <row r="14424">
      <c r="A14424" t="n">
        <v>0.3213195727171999</v>
      </c>
      <c r="B14424" t="n">
        <f>SUM(A1:A14424)</f>
        <v>0.0</v>
      </c>
    </row>
    <row r="14425">
      <c r="A14425" t="n">
        <v>0.3604335236809585</v>
      </c>
      <c r="B14425" t="n">
        <f>SUM(A1:A14425)</f>
        <v>0.0</v>
      </c>
    </row>
    <row r="14426">
      <c r="A14426" t="n">
        <v>0.6902333919207085</v>
      </c>
      <c r="B14426" t="n">
        <f>SUM(A1:A14426)</f>
        <v>0.0</v>
      </c>
    </row>
    <row r="14427">
      <c r="A14427" t="n">
        <v>0.054027248959485075</v>
      </c>
      <c r="B14427" t="n">
        <f>SUM(A1:A14427)</f>
        <v>0.0</v>
      </c>
    </row>
    <row r="14428">
      <c r="A14428" t="n">
        <v>0.5378059096787918</v>
      </c>
      <c r="B14428" t="n">
        <f>SUM(A1:A14428)</f>
        <v>0.0</v>
      </c>
    </row>
    <row r="14429">
      <c r="A14429" t="n">
        <v>0.798706598484026</v>
      </c>
      <c r="B14429" t="n">
        <f>SUM(A1:A14429)</f>
        <v>0.0</v>
      </c>
    </row>
    <row r="14430">
      <c r="A14430" t="n">
        <v>0.3083274362433116</v>
      </c>
      <c r="B14430" t="n">
        <f>SUM(A1:A14430)</f>
        <v>0.0</v>
      </c>
    </row>
    <row r="14431">
      <c r="A14431" t="n">
        <v>0.12901392626649522</v>
      </c>
      <c r="B14431" t="n">
        <f>SUM(A1:A14431)</f>
        <v>0.0</v>
      </c>
    </row>
    <row r="14432">
      <c r="A14432" t="n">
        <v>0.32480087649456113</v>
      </c>
      <c r="B14432" t="n">
        <f>SUM(A1:A14432)</f>
        <v>0.0</v>
      </c>
    </row>
    <row r="14433">
      <c r="A14433" t="n">
        <v>0.8486065165699431</v>
      </c>
      <c r="B14433" t="n">
        <f>SUM(A1:A14433)</f>
        <v>0.0</v>
      </c>
    </row>
    <row r="14434">
      <c r="A14434" t="n">
        <v>0.6059051035473763</v>
      </c>
      <c r="B14434" t="n">
        <f>SUM(A1:A14434)</f>
        <v>0.0</v>
      </c>
    </row>
    <row r="14435">
      <c r="A14435" t="n">
        <v>0.6390471613824564</v>
      </c>
      <c r="B14435" t="n">
        <f>SUM(A1:A14435)</f>
        <v>0.0</v>
      </c>
    </row>
    <row r="14436">
      <c r="A14436" t="n">
        <v>0.7649151066335277</v>
      </c>
      <c r="B14436" t="n">
        <f>SUM(A1:A14436)</f>
        <v>0.0</v>
      </c>
    </row>
    <row r="14437">
      <c r="A14437" t="n">
        <v>0.35656560115637226</v>
      </c>
      <c r="B14437" t="n">
        <f>SUM(A1:A14437)</f>
        <v>0.0</v>
      </c>
    </row>
    <row r="14438">
      <c r="A14438" t="n">
        <v>0.44661308730147087</v>
      </c>
      <c r="B14438" t="n">
        <f>SUM(A1:A14438)</f>
        <v>0.0</v>
      </c>
    </row>
    <row r="14439">
      <c r="A14439" t="n">
        <v>0.7221547254708239</v>
      </c>
      <c r="B14439" t="n">
        <f>SUM(A1:A14439)</f>
        <v>0.0</v>
      </c>
    </row>
    <row r="14440">
      <c r="A14440" t="n">
        <v>0.6796924282883711</v>
      </c>
      <c r="B14440" t="n">
        <f>SUM(A1:A14440)</f>
        <v>0.0</v>
      </c>
    </row>
    <row r="14441">
      <c r="A14441" t="n">
        <v>0.9099589521651699</v>
      </c>
      <c r="B14441" t="n">
        <f>SUM(A1:A14441)</f>
        <v>0.0</v>
      </c>
    </row>
    <row r="14442">
      <c r="A14442" t="n">
        <v>0.9255708972944883</v>
      </c>
      <c r="B14442" t="n">
        <f>SUM(A1:A14442)</f>
        <v>0.0</v>
      </c>
    </row>
    <row r="14443">
      <c r="A14443" t="n">
        <v>0.8071740248828415</v>
      </c>
      <c r="B14443" t="n">
        <f>SUM(A1:A14443)</f>
        <v>0.0</v>
      </c>
    </row>
    <row r="14444">
      <c r="A14444" t="n">
        <v>0.5592843450820286</v>
      </c>
      <c r="B14444" t="n">
        <f>SUM(A1:A14444)</f>
        <v>0.0</v>
      </c>
    </row>
    <row r="14445">
      <c r="A14445" t="n">
        <v>0.2555347604843874</v>
      </c>
      <c r="B14445" t="n">
        <f>SUM(A1:A14445)</f>
        <v>0.0</v>
      </c>
    </row>
    <row r="14446">
      <c r="A14446" t="n">
        <v>0.02860945256088665</v>
      </c>
      <c r="B14446" t="n">
        <f>SUM(A1:A14446)</f>
        <v>0.0</v>
      </c>
    </row>
    <row r="14447">
      <c r="A14447" t="n">
        <v>4.20320337139346E-4</v>
      </c>
      <c r="B14447" t="n">
        <f>SUM(A1:A14447)</f>
        <v>0.0</v>
      </c>
    </row>
    <row r="14448">
      <c r="A14448" t="n">
        <v>0.6112419546868825</v>
      </c>
      <c r="B14448" t="n">
        <f>SUM(A1:A14448)</f>
        <v>0.0</v>
      </c>
    </row>
    <row r="14449">
      <c r="A14449" t="n">
        <v>0.012289980189185035</v>
      </c>
      <c r="B14449" t="n">
        <f>SUM(A1:A14449)</f>
        <v>0.0</v>
      </c>
    </row>
    <row r="14450">
      <c r="A14450" t="n">
        <v>0.0924005040749325</v>
      </c>
      <c r="B14450" t="n">
        <f>SUM(A1:A14450)</f>
        <v>0.0</v>
      </c>
    </row>
    <row r="14451">
      <c r="A14451" t="n">
        <v>0.5022431090953107</v>
      </c>
      <c r="B14451" t="n">
        <f>SUM(A1:A14451)</f>
        <v>0.0</v>
      </c>
    </row>
    <row r="14452">
      <c r="A14452" t="n">
        <v>0.40376718721683125</v>
      </c>
      <c r="B14452" t="n">
        <f>SUM(A1:A14452)</f>
        <v>0.0</v>
      </c>
    </row>
    <row r="14453">
      <c r="A14453" t="n">
        <v>0.3244034316705393</v>
      </c>
      <c r="B14453" t="n">
        <f>SUM(A1:A14453)</f>
        <v>0.0</v>
      </c>
    </row>
    <row r="14454">
      <c r="A14454" t="n">
        <v>0.9269898932415649</v>
      </c>
      <c r="B14454" t="n">
        <f>SUM(A1:A14454)</f>
        <v>0.0</v>
      </c>
    </row>
    <row r="14455">
      <c r="A14455" t="n">
        <v>0.23354040127511022</v>
      </c>
      <c r="B14455" t="n">
        <f>SUM(A1:A14455)</f>
        <v>0.0</v>
      </c>
    </row>
    <row r="14456">
      <c r="A14456" t="n">
        <v>0.4353649943609933</v>
      </c>
      <c r="B14456" t="n">
        <f>SUM(A1:A14456)</f>
        <v>0.0</v>
      </c>
    </row>
    <row r="14457">
      <c r="A14457" t="n">
        <v>0.4715457277346988</v>
      </c>
      <c r="B14457" t="n">
        <f>SUM(A1:A14457)</f>
        <v>0.0</v>
      </c>
    </row>
    <row r="14458">
      <c r="A14458" t="n">
        <v>0.4141369920381739</v>
      </c>
      <c r="B14458" t="n">
        <f>SUM(A1:A14458)</f>
        <v>0.0</v>
      </c>
    </row>
    <row r="14459">
      <c r="A14459" t="n">
        <v>0.3268979951398403</v>
      </c>
      <c r="B14459" t="n">
        <f>SUM(A1:A14459)</f>
        <v>0.0</v>
      </c>
    </row>
    <row r="14460">
      <c r="A14460" t="n">
        <v>0.0016726845493942877</v>
      </c>
      <c r="B14460" t="n">
        <f>SUM(A1:A14460)</f>
        <v>0.0</v>
      </c>
    </row>
    <row r="14461">
      <c r="A14461" t="n">
        <v>0.6156732111088296</v>
      </c>
      <c r="B14461" t="n">
        <f>SUM(A1:A14461)</f>
        <v>0.0</v>
      </c>
    </row>
    <row r="14462">
      <c r="A14462" t="n">
        <v>0.7431179061636659</v>
      </c>
      <c r="B14462" t="n">
        <f>SUM(A1:A14462)</f>
        <v>0.0</v>
      </c>
    </row>
    <row r="14463">
      <c r="A14463" t="n">
        <v>0.5612512651388822</v>
      </c>
      <c r="B14463" t="n">
        <f>SUM(A1:A14463)</f>
        <v>0.0</v>
      </c>
    </row>
    <row r="14464">
      <c r="A14464" t="n">
        <v>0.8794186721570075</v>
      </c>
      <c r="B14464" t="n">
        <f>SUM(A1:A14464)</f>
        <v>0.0</v>
      </c>
    </row>
    <row r="14465">
      <c r="A14465" t="n">
        <v>0.3384447670585867</v>
      </c>
      <c r="B14465" t="n">
        <f>SUM(A1:A14465)</f>
        <v>0.0</v>
      </c>
    </row>
    <row r="14466">
      <c r="A14466" t="n">
        <v>0.17866581573851859</v>
      </c>
      <c r="B14466" t="n">
        <f>SUM(A1:A14466)</f>
        <v>0.0</v>
      </c>
    </row>
    <row r="14467">
      <c r="A14467" t="n">
        <v>0.7458091321013226</v>
      </c>
      <c r="B14467" t="n">
        <f>SUM(A1:A14467)</f>
        <v>0.0</v>
      </c>
    </row>
    <row r="14468">
      <c r="A14468" t="n">
        <v>0.37325533691104895</v>
      </c>
      <c r="B14468" t="n">
        <f>SUM(A1:A14468)</f>
        <v>0.0</v>
      </c>
    </row>
    <row r="14469">
      <c r="A14469" t="n">
        <v>0.16101933954779835</v>
      </c>
      <c r="B14469" t="n">
        <f>SUM(A1:A14469)</f>
        <v>0.0</v>
      </c>
    </row>
    <row r="14470">
      <c r="A14470" t="n">
        <v>0.19353533408537216</v>
      </c>
      <c r="B14470" t="n">
        <f>SUM(A1:A14470)</f>
        <v>0.0</v>
      </c>
    </row>
    <row r="14471">
      <c r="A14471" t="n">
        <v>0.416696888855296</v>
      </c>
      <c r="B14471" t="n">
        <f>SUM(A1:A14471)</f>
        <v>0.0</v>
      </c>
    </row>
    <row r="14472">
      <c r="A14472" t="n">
        <v>0.36585729406921863</v>
      </c>
      <c r="B14472" t="n">
        <f>SUM(A1:A14472)</f>
        <v>0.0</v>
      </c>
    </row>
    <row r="14473">
      <c r="A14473" t="n">
        <v>0.3154106303674685</v>
      </c>
      <c r="B14473" t="n">
        <f>SUM(A1:A14473)</f>
        <v>0.0</v>
      </c>
    </row>
    <row r="14474">
      <c r="A14474" t="n">
        <v>0.7154750642092522</v>
      </c>
      <c r="B14474" t="n">
        <f>SUM(A1:A14474)</f>
        <v>0.0</v>
      </c>
    </row>
    <row r="14475">
      <c r="A14475" t="n">
        <v>0.815167906607703</v>
      </c>
      <c r="B14475" t="n">
        <f>SUM(A1:A14475)</f>
        <v>0.0</v>
      </c>
    </row>
    <row r="14476">
      <c r="A14476" t="n">
        <v>0.5454553535876526</v>
      </c>
      <c r="B14476" t="n">
        <f>SUM(A1:A14476)</f>
        <v>0.0</v>
      </c>
    </row>
    <row r="14477">
      <c r="A14477" t="n">
        <v>0.4860558750172975</v>
      </c>
      <c r="B14477" t="n">
        <f>SUM(A1:A14477)</f>
        <v>0.0</v>
      </c>
    </row>
    <row r="14478">
      <c r="A14478" t="n">
        <v>0.8582898450844154</v>
      </c>
      <c r="B14478" t="n">
        <f>SUM(A1:A14478)</f>
        <v>0.0</v>
      </c>
    </row>
    <row r="14479">
      <c r="A14479" t="n">
        <v>0.7166728186751641</v>
      </c>
      <c r="B14479" t="n">
        <f>SUM(A1:A14479)</f>
        <v>0.0</v>
      </c>
    </row>
    <row r="14480">
      <c r="A14480" t="n">
        <v>0.014898748664193606</v>
      </c>
      <c r="B14480" t="n">
        <f>SUM(A1:A14480)</f>
        <v>0.0</v>
      </c>
    </row>
    <row r="14481">
      <c r="A14481" t="n">
        <v>0.8036364638287746</v>
      </c>
      <c r="B14481" t="n">
        <f>SUM(A1:A14481)</f>
        <v>0.0</v>
      </c>
    </row>
    <row r="14482">
      <c r="A14482" t="n">
        <v>0.2840866438417452</v>
      </c>
      <c r="B14482" t="n">
        <f>SUM(A1:A14482)</f>
        <v>0.0</v>
      </c>
    </row>
    <row r="14483">
      <c r="A14483" t="n">
        <v>0.5473051801963842</v>
      </c>
      <c r="B14483" t="n">
        <f>SUM(A1:A14483)</f>
        <v>0.0</v>
      </c>
    </row>
    <row r="14484">
      <c r="A14484" t="n">
        <v>0.5107817594027838</v>
      </c>
      <c r="B14484" t="n">
        <f>SUM(A1:A14484)</f>
        <v>0.0</v>
      </c>
    </row>
    <row r="14485">
      <c r="A14485" t="n">
        <v>0.13500416495234158</v>
      </c>
      <c r="B14485" t="n">
        <f>SUM(A1:A14485)</f>
        <v>0.0</v>
      </c>
    </row>
    <row r="14486">
      <c r="A14486" t="n">
        <v>0.448275818734131</v>
      </c>
      <c r="B14486" t="n">
        <f>SUM(A1:A14486)</f>
        <v>0.0</v>
      </c>
    </row>
    <row r="14487">
      <c r="A14487" t="n">
        <v>0.9554563013688324</v>
      </c>
      <c r="B14487" t="n">
        <f>SUM(A1:A14487)</f>
        <v>0.0</v>
      </c>
    </row>
    <row r="14488">
      <c r="A14488" t="n">
        <v>0.9369158436640044</v>
      </c>
      <c r="B14488" t="n">
        <f>SUM(A1:A14488)</f>
        <v>0.0</v>
      </c>
    </row>
    <row r="14489">
      <c r="A14489" t="n">
        <v>0.6037039654961923</v>
      </c>
      <c r="B14489" t="n">
        <f>SUM(A1:A14489)</f>
        <v>0.0</v>
      </c>
    </row>
    <row r="14490">
      <c r="A14490" t="n">
        <v>0.2771808417888535</v>
      </c>
      <c r="B14490" t="n">
        <f>SUM(A1:A14490)</f>
        <v>0.0</v>
      </c>
    </row>
    <row r="14491">
      <c r="A14491" t="n">
        <v>0.5942475525146794</v>
      </c>
      <c r="B14491" t="n">
        <f>SUM(A1:A14491)</f>
        <v>0.0</v>
      </c>
    </row>
    <row r="14492">
      <c r="A14492" t="n">
        <v>0.6778835417559417</v>
      </c>
      <c r="B14492" t="n">
        <f>SUM(A1:A14492)</f>
        <v>0.0</v>
      </c>
    </row>
    <row r="14493">
      <c r="A14493" t="n">
        <v>0.35823963301075934</v>
      </c>
      <c r="B14493" t="n">
        <f>SUM(A1:A14493)</f>
        <v>0.0</v>
      </c>
    </row>
    <row r="14494">
      <c r="A14494" t="n">
        <v>0.8271409195880672</v>
      </c>
      <c r="B14494" t="n">
        <f>SUM(A1:A14494)</f>
        <v>0.0</v>
      </c>
    </row>
    <row r="14495">
      <c r="A14495" t="n">
        <v>0.13850692409113208</v>
      </c>
      <c r="B14495" t="n">
        <f>SUM(A1:A14495)</f>
        <v>0.0</v>
      </c>
    </row>
    <row r="14496">
      <c r="A14496" t="n">
        <v>0.7710690649430768</v>
      </c>
      <c r="B14496" t="n">
        <f>SUM(A1:A14496)</f>
        <v>0.0</v>
      </c>
    </row>
    <row r="14497">
      <c r="A14497" t="n">
        <v>0.5068797286595477</v>
      </c>
      <c r="B14497" t="n">
        <f>SUM(A1:A14497)</f>
        <v>0.0</v>
      </c>
    </row>
    <row r="14498">
      <c r="A14498" t="n">
        <v>0.8264271884351388</v>
      </c>
      <c r="B14498" t="n">
        <f>SUM(A1:A14498)</f>
        <v>0.0</v>
      </c>
    </row>
    <row r="14499">
      <c r="A14499" t="n">
        <v>0.5730207873465053</v>
      </c>
      <c r="B14499" t="n">
        <f>SUM(A1:A14499)</f>
        <v>0.0</v>
      </c>
    </row>
    <row r="14500">
      <c r="A14500" t="n">
        <v>0.8867605434852541</v>
      </c>
      <c r="B14500" t="n">
        <f>SUM(A1:A14500)</f>
        <v>0.0</v>
      </c>
    </row>
    <row r="14501">
      <c r="A14501" t="n">
        <v>0.23530955075676951</v>
      </c>
      <c r="B14501" t="n">
        <f>SUM(A1:A14501)</f>
        <v>0.0</v>
      </c>
    </row>
    <row r="14502">
      <c r="A14502" t="n">
        <v>0.9055285278625465</v>
      </c>
      <c r="B14502" t="n">
        <f>SUM(A1:A14502)</f>
        <v>0.0</v>
      </c>
    </row>
    <row r="14503">
      <c r="A14503" t="n">
        <v>0.24242397432621687</v>
      </c>
      <c r="B14503" t="n">
        <f>SUM(A1:A14503)</f>
        <v>0.0</v>
      </c>
    </row>
    <row r="14504">
      <c r="A14504" t="n">
        <v>0.8828481232079124</v>
      </c>
      <c r="B14504" t="n">
        <f>SUM(A1:A14504)</f>
        <v>0.0</v>
      </c>
    </row>
    <row r="14505">
      <c r="A14505" t="n">
        <v>0.11688608818314983</v>
      </c>
      <c r="B14505" t="n">
        <f>SUM(A1:A14505)</f>
        <v>0.0</v>
      </c>
    </row>
    <row r="14506">
      <c r="A14506" t="n">
        <v>0.810297225151232</v>
      </c>
      <c r="B14506" t="n">
        <f>SUM(A1:A14506)</f>
        <v>0.0</v>
      </c>
    </row>
    <row r="14507">
      <c r="A14507" t="n">
        <v>0.6244101580769251</v>
      </c>
      <c r="B14507" t="n">
        <f>SUM(A1:A14507)</f>
        <v>0.0</v>
      </c>
    </row>
    <row r="14508">
      <c r="A14508" t="n">
        <v>0.6553633883680485</v>
      </c>
      <c r="B14508" t="n">
        <f>SUM(A1:A14508)</f>
        <v>0.0</v>
      </c>
    </row>
    <row r="14509">
      <c r="A14509" t="n">
        <v>0.9057763813405078</v>
      </c>
      <c r="B14509" t="n">
        <f>SUM(A1:A14509)</f>
        <v>0.0</v>
      </c>
    </row>
    <row r="14510">
      <c r="A14510" t="n">
        <v>0.8988137965249337</v>
      </c>
      <c r="B14510" t="n">
        <f>SUM(A1:A14510)</f>
        <v>0.0</v>
      </c>
    </row>
    <row r="14511">
      <c r="A14511" t="n">
        <v>0.33395587293873885</v>
      </c>
      <c r="B14511" t="n">
        <f>SUM(A1:A14511)</f>
        <v>0.0</v>
      </c>
    </row>
    <row r="14512">
      <c r="A14512" t="n">
        <v>0.05025904608245968</v>
      </c>
      <c r="B14512" t="n">
        <f>SUM(A1:A14512)</f>
        <v>0.0</v>
      </c>
    </row>
    <row r="14513">
      <c r="A14513" t="n">
        <v>0.5914520891245044</v>
      </c>
      <c r="B14513" t="n">
        <f>SUM(A1:A14513)</f>
        <v>0.0</v>
      </c>
    </row>
    <row r="14514">
      <c r="A14514" t="n">
        <v>0.34960685735431185</v>
      </c>
      <c r="B14514" t="n">
        <f>SUM(A1:A14514)</f>
        <v>0.0</v>
      </c>
    </row>
    <row r="14515">
      <c r="A14515" t="n">
        <v>0.5186205934957001</v>
      </c>
      <c r="B14515" t="n">
        <f>SUM(A1:A14515)</f>
        <v>0.0</v>
      </c>
    </row>
    <row r="14516">
      <c r="A14516" t="n">
        <v>0.40470099617845645</v>
      </c>
      <c r="B14516" t="n">
        <f>SUM(A1:A14516)</f>
        <v>0.0</v>
      </c>
    </row>
    <row r="14517">
      <c r="A14517" t="n">
        <v>0.3004756309720188</v>
      </c>
      <c r="B14517" t="n">
        <f>SUM(A1:A14517)</f>
        <v>0.0</v>
      </c>
    </row>
    <row r="14518">
      <c r="A14518" t="n">
        <v>0.5099353096886498</v>
      </c>
      <c r="B14518" t="n">
        <f>SUM(A1:A14518)</f>
        <v>0.0</v>
      </c>
    </row>
    <row r="14519">
      <c r="A14519" t="n">
        <v>0.11548380115869572</v>
      </c>
      <c r="B14519" t="n">
        <f>SUM(A1:A14519)</f>
        <v>0.0</v>
      </c>
    </row>
    <row r="14520">
      <c r="A14520" t="n">
        <v>0.514669867858511</v>
      </c>
      <c r="B14520" t="n">
        <f>SUM(A1:A14520)</f>
        <v>0.0</v>
      </c>
    </row>
    <row r="14521">
      <c r="A14521" t="n">
        <v>0.4327476417702937</v>
      </c>
      <c r="B14521" t="n">
        <f>SUM(A1:A14521)</f>
        <v>0.0</v>
      </c>
    </row>
    <row r="14522">
      <c r="A14522" t="n">
        <v>0.2696262189414672</v>
      </c>
      <c r="B14522" t="n">
        <f>SUM(A1:A14522)</f>
        <v>0.0</v>
      </c>
    </row>
    <row r="14523">
      <c r="A14523" t="n">
        <v>0.8329188584186705</v>
      </c>
      <c r="B14523" t="n">
        <f>SUM(A1:A14523)</f>
        <v>0.0</v>
      </c>
    </row>
    <row r="14524">
      <c r="A14524" t="n">
        <v>0.4300604142016653</v>
      </c>
      <c r="B14524" t="n">
        <f>SUM(A1:A14524)</f>
        <v>0.0</v>
      </c>
    </row>
    <row r="14525">
      <c r="A14525" t="n">
        <v>0.6877097751515134</v>
      </c>
      <c r="B14525" t="n">
        <f>SUM(A1:A14525)</f>
        <v>0.0</v>
      </c>
    </row>
    <row r="14526">
      <c r="A14526" t="n">
        <v>0.7301621407562146</v>
      </c>
      <c r="B14526" t="n">
        <f>SUM(A1:A14526)</f>
        <v>0.0</v>
      </c>
    </row>
    <row r="14527">
      <c r="A14527" t="n">
        <v>0.972942570947709</v>
      </c>
      <c r="B14527" t="n">
        <f>SUM(A1:A14527)</f>
        <v>0.0</v>
      </c>
    </row>
    <row r="14528">
      <c r="A14528" t="n">
        <v>0.35641949746912893</v>
      </c>
      <c r="B14528" t="n">
        <f>SUM(A1:A14528)</f>
        <v>0.0</v>
      </c>
    </row>
    <row r="14529">
      <c r="A14529" t="n">
        <v>0.911641094067803</v>
      </c>
      <c r="B14529" t="n">
        <f>SUM(A1:A14529)</f>
        <v>0.0</v>
      </c>
    </row>
    <row r="14530">
      <c r="A14530" t="n">
        <v>0.206263858288101</v>
      </c>
      <c r="B14530" t="n">
        <f>SUM(A1:A14530)</f>
        <v>0.0</v>
      </c>
    </row>
    <row r="14531">
      <c r="A14531" t="n">
        <v>0.547230223261438</v>
      </c>
      <c r="B14531" t="n">
        <f>SUM(A1:A14531)</f>
        <v>0.0</v>
      </c>
    </row>
    <row r="14532">
      <c r="A14532" t="n">
        <v>0.44245219448501427</v>
      </c>
      <c r="B14532" t="n">
        <f>SUM(A1:A14532)</f>
        <v>0.0</v>
      </c>
    </row>
    <row r="14533">
      <c r="A14533" t="n">
        <v>0.8902645791552956</v>
      </c>
      <c r="B14533" t="n">
        <f>SUM(A1:A14533)</f>
        <v>0.0</v>
      </c>
    </row>
    <row r="14534">
      <c r="A14534" t="n">
        <v>0.2389133548782506</v>
      </c>
      <c r="B14534" t="n">
        <f>SUM(A1:A14534)</f>
        <v>0.0</v>
      </c>
    </row>
    <row r="14535">
      <c r="A14535" t="n">
        <v>0.7517674935977205</v>
      </c>
      <c r="B14535" t="n">
        <f>SUM(A1:A14535)</f>
        <v>0.0</v>
      </c>
    </row>
    <row r="14536">
      <c r="A14536" t="n">
        <v>0.1938203127037379</v>
      </c>
      <c r="B14536" t="n">
        <f>SUM(A1:A14536)</f>
        <v>0.0</v>
      </c>
    </row>
    <row r="14537">
      <c r="A14537" t="n">
        <v>0.7521560074380381</v>
      </c>
      <c r="B14537" t="n">
        <f>SUM(A1:A14537)</f>
        <v>0.0</v>
      </c>
    </row>
    <row r="14538">
      <c r="A14538" t="n">
        <v>0.806004163130714</v>
      </c>
      <c r="B14538" t="n">
        <f>SUM(A1:A14538)</f>
        <v>0.0</v>
      </c>
    </row>
    <row r="14539">
      <c r="A14539" t="n">
        <v>0.13645040937523223</v>
      </c>
      <c r="B14539" t="n">
        <f>SUM(A1:A14539)</f>
        <v>0.0</v>
      </c>
    </row>
    <row r="14540">
      <c r="A14540" t="n">
        <v>0.23560614713252226</v>
      </c>
      <c r="B14540" t="n">
        <f>SUM(A1:A14540)</f>
        <v>0.0</v>
      </c>
    </row>
    <row r="14541">
      <c r="A14541" t="n">
        <v>0.23374507103986553</v>
      </c>
      <c r="B14541" t="n">
        <f>SUM(A1:A14541)</f>
        <v>0.0</v>
      </c>
    </row>
    <row r="14542">
      <c r="A14542" t="n">
        <v>0.189545494894362</v>
      </c>
      <c r="B14542" t="n">
        <f>SUM(A1:A14542)</f>
        <v>0.0</v>
      </c>
    </row>
    <row r="14543">
      <c r="A14543" t="n">
        <v>0.6605997066164147</v>
      </c>
      <c r="B14543" t="n">
        <f>SUM(A1:A14543)</f>
        <v>0.0</v>
      </c>
    </row>
    <row r="14544">
      <c r="A14544" t="n">
        <v>0.9080777746013552</v>
      </c>
      <c r="B14544" t="n">
        <f>SUM(A1:A14544)</f>
        <v>0.0</v>
      </c>
    </row>
    <row r="14545">
      <c r="A14545" t="n">
        <v>0.8407155099461714</v>
      </c>
      <c r="B14545" t="n">
        <f>SUM(A1:A14545)</f>
        <v>0.0</v>
      </c>
    </row>
    <row r="14546">
      <c r="A14546" t="n">
        <v>0.040261013760425235</v>
      </c>
      <c r="B14546" t="n">
        <f>SUM(A1:A14546)</f>
        <v>0.0</v>
      </c>
    </row>
    <row r="14547">
      <c r="A14547" t="n">
        <v>0.593508911393225</v>
      </c>
      <c r="B14547" t="n">
        <f>SUM(A1:A14547)</f>
        <v>0.0</v>
      </c>
    </row>
    <row r="14548">
      <c r="A14548" t="n">
        <v>0.2215966483626337</v>
      </c>
      <c r="B14548" t="n">
        <f>SUM(A1:A14548)</f>
        <v>0.0</v>
      </c>
    </row>
    <row r="14549">
      <c r="A14549" t="n">
        <v>0.09969794711616398</v>
      </c>
      <c r="B14549" t="n">
        <f>SUM(A1:A14549)</f>
        <v>0.0</v>
      </c>
    </row>
    <row r="14550">
      <c r="A14550" t="n">
        <v>0.6458782760524348</v>
      </c>
      <c r="B14550" t="n">
        <f>SUM(A1:A14550)</f>
        <v>0.0</v>
      </c>
    </row>
    <row r="14551">
      <c r="A14551" t="n">
        <v>0.9137387411875972</v>
      </c>
      <c r="B14551" t="n">
        <f>SUM(A1:A14551)</f>
        <v>0.0</v>
      </c>
    </row>
    <row r="14552">
      <c r="A14552" t="n">
        <v>0.4105306671455239</v>
      </c>
      <c r="B14552" t="n">
        <f>SUM(A1:A14552)</f>
        <v>0.0</v>
      </c>
    </row>
    <row r="14553">
      <c r="A14553" t="n">
        <v>0.8157757722727929</v>
      </c>
      <c r="B14553" t="n">
        <f>SUM(A1:A14553)</f>
        <v>0.0</v>
      </c>
    </row>
    <row r="14554">
      <c r="A14554" t="n">
        <v>0.4222809832137747</v>
      </c>
      <c r="B14554" t="n">
        <f>SUM(A1:A14554)</f>
        <v>0.0</v>
      </c>
    </row>
    <row r="14555">
      <c r="A14555" t="n">
        <v>0.7658011358497245</v>
      </c>
      <c r="B14555" t="n">
        <f>SUM(A1:A14555)</f>
        <v>0.0</v>
      </c>
    </row>
    <row r="14556">
      <c r="A14556" t="n">
        <v>0.5988046427647894</v>
      </c>
      <c r="B14556" t="n">
        <f>SUM(A1:A14556)</f>
        <v>0.0</v>
      </c>
    </row>
    <row r="14557">
      <c r="A14557" t="n">
        <v>0.6193847211106468</v>
      </c>
      <c r="B14557" t="n">
        <f>SUM(A1:A14557)</f>
        <v>0.0</v>
      </c>
    </row>
    <row r="14558">
      <c r="A14558" t="n">
        <v>0.5299909976163697</v>
      </c>
      <c r="B14558" t="n">
        <f>SUM(A1:A14558)</f>
        <v>0.0</v>
      </c>
    </row>
    <row r="14559">
      <c r="A14559" t="n">
        <v>0.6340613890017697</v>
      </c>
      <c r="B14559" t="n">
        <f>SUM(A1:A14559)</f>
        <v>0.0</v>
      </c>
    </row>
    <row r="14560">
      <c r="A14560" t="n">
        <v>0.620887891699118</v>
      </c>
      <c r="B14560" t="n">
        <f>SUM(A1:A14560)</f>
        <v>0.0</v>
      </c>
    </row>
    <row r="14561">
      <c r="A14561" t="n">
        <v>0.9854031456124874</v>
      </c>
      <c r="B14561" t="n">
        <f>SUM(A1:A14561)</f>
        <v>0.0</v>
      </c>
    </row>
    <row r="14562">
      <c r="A14562" t="n">
        <v>0.9953965031085749</v>
      </c>
      <c r="B14562" t="n">
        <f>SUM(A1:A14562)</f>
        <v>0.0</v>
      </c>
    </row>
    <row r="14563">
      <c r="A14563" t="n">
        <v>0.37183171955347094</v>
      </c>
      <c r="B14563" t="n">
        <f>SUM(A1:A14563)</f>
        <v>0.0</v>
      </c>
    </row>
    <row r="14564">
      <c r="A14564" t="n">
        <v>0.7264008780690409</v>
      </c>
      <c r="B14564" t="n">
        <f>SUM(A1:A14564)</f>
        <v>0.0</v>
      </c>
    </row>
    <row r="14565">
      <c r="A14565" t="n">
        <v>0.6321982319246497</v>
      </c>
      <c r="B14565" t="n">
        <f>SUM(A1:A14565)</f>
        <v>0.0</v>
      </c>
    </row>
    <row r="14566">
      <c r="A14566" t="n">
        <v>0.9386429175238246</v>
      </c>
      <c r="B14566" t="n">
        <f>SUM(A1:A14566)</f>
        <v>0.0</v>
      </c>
    </row>
    <row r="14567">
      <c r="A14567" t="n">
        <v>0.9193348374293139</v>
      </c>
      <c r="B14567" t="n">
        <f>SUM(A1:A14567)</f>
        <v>0.0</v>
      </c>
    </row>
    <row r="14568">
      <c r="A14568" t="n">
        <v>0.38441661769694</v>
      </c>
      <c r="B14568" t="n">
        <f>SUM(A1:A14568)</f>
        <v>0.0</v>
      </c>
    </row>
    <row r="14569">
      <c r="A14569" t="n">
        <v>0.672467861581436</v>
      </c>
      <c r="B14569" t="n">
        <f>SUM(A1:A14569)</f>
        <v>0.0</v>
      </c>
    </row>
    <row r="14570">
      <c r="A14570" t="n">
        <v>0.26014609345503203</v>
      </c>
      <c r="B14570" t="n">
        <f>SUM(A1:A14570)</f>
        <v>0.0</v>
      </c>
    </row>
    <row r="14571">
      <c r="A14571" t="n">
        <v>0.42336322348624345</v>
      </c>
      <c r="B14571" t="n">
        <f>SUM(A1:A14571)</f>
        <v>0.0</v>
      </c>
    </row>
    <row r="14572">
      <c r="A14572" t="n">
        <v>0.25250576078228426</v>
      </c>
      <c r="B14572" t="n">
        <f>SUM(A1:A14572)</f>
        <v>0.0</v>
      </c>
    </row>
    <row r="14573">
      <c r="A14573" t="n">
        <v>0.6301277528271312</v>
      </c>
      <c r="B14573" t="n">
        <f>SUM(A1:A14573)</f>
        <v>0.0</v>
      </c>
    </row>
    <row r="14574">
      <c r="A14574" t="n">
        <v>0.48411994774515976</v>
      </c>
      <c r="B14574" t="n">
        <f>SUM(A1:A14574)</f>
        <v>0.0</v>
      </c>
    </row>
    <row r="14575">
      <c r="A14575" t="n">
        <v>0.30457206456034125</v>
      </c>
      <c r="B14575" t="n">
        <f>SUM(A1:A14575)</f>
        <v>0.0</v>
      </c>
    </row>
    <row r="14576">
      <c r="A14576" t="n">
        <v>0.41737443486914394</v>
      </c>
      <c r="B14576" t="n">
        <f>SUM(A1:A14576)</f>
        <v>0.0</v>
      </c>
    </row>
    <row r="14577">
      <c r="A14577" t="n">
        <v>0.7641545744616803</v>
      </c>
      <c r="B14577" t="n">
        <f>SUM(A1:A14577)</f>
        <v>0.0</v>
      </c>
    </row>
    <row r="14578">
      <c r="A14578" t="n">
        <v>0.9101072968295635</v>
      </c>
      <c r="B14578" t="n">
        <f>SUM(A1:A14578)</f>
        <v>0.0</v>
      </c>
    </row>
    <row r="14579">
      <c r="A14579" t="n">
        <v>0.14842225207217175</v>
      </c>
      <c r="B14579" t="n">
        <f>SUM(A1:A14579)</f>
        <v>0.0</v>
      </c>
    </row>
    <row r="14580">
      <c r="A14580" t="n">
        <v>0.5929085681648621</v>
      </c>
      <c r="B14580" t="n">
        <f>SUM(A1:A14580)</f>
        <v>0.0</v>
      </c>
    </row>
    <row r="14581">
      <c r="A14581" t="n">
        <v>0.01521439183860418</v>
      </c>
      <c r="B14581" t="n">
        <f>SUM(A1:A14581)</f>
        <v>0.0</v>
      </c>
    </row>
    <row r="14582">
      <c r="A14582" t="n">
        <v>0.25935372202417506</v>
      </c>
      <c r="B14582" t="n">
        <f>SUM(A1:A14582)</f>
        <v>0.0</v>
      </c>
    </row>
    <row r="14583">
      <c r="A14583" t="n">
        <v>0.6799975897479783</v>
      </c>
      <c r="B14583" t="n">
        <f>SUM(A1:A14583)</f>
        <v>0.0</v>
      </c>
    </row>
    <row r="14584">
      <c r="A14584" t="n">
        <v>0.45694780650850797</v>
      </c>
      <c r="B14584" t="n">
        <f>SUM(A1:A14584)</f>
        <v>0.0</v>
      </c>
    </row>
    <row r="14585">
      <c r="A14585" t="n">
        <v>0.887018231886526</v>
      </c>
      <c r="B14585" t="n">
        <f>SUM(A1:A14585)</f>
        <v>0.0</v>
      </c>
    </row>
    <row r="14586">
      <c r="A14586" t="n">
        <v>0.29756005250879036</v>
      </c>
      <c r="B14586" t="n">
        <f>SUM(A1:A14586)</f>
        <v>0.0</v>
      </c>
    </row>
    <row r="14587">
      <c r="A14587" t="n">
        <v>0.5939507763008693</v>
      </c>
      <c r="B14587" t="n">
        <f>SUM(A1:A14587)</f>
        <v>0.0</v>
      </c>
    </row>
    <row r="14588">
      <c r="A14588" t="n">
        <v>0.7760460468969564</v>
      </c>
      <c r="B14588" t="n">
        <f>SUM(A1:A14588)</f>
        <v>0.0</v>
      </c>
    </row>
    <row r="14589">
      <c r="A14589" t="n">
        <v>0.9874947805679638</v>
      </c>
      <c r="B14589" t="n">
        <f>SUM(A1:A14589)</f>
        <v>0.0</v>
      </c>
    </row>
    <row r="14590">
      <c r="A14590" t="n">
        <v>0.7284262430293316</v>
      </c>
      <c r="B14590" t="n">
        <f>SUM(A1:A14590)</f>
        <v>0.0</v>
      </c>
    </row>
    <row r="14591">
      <c r="A14591" t="n">
        <v>0.31043313092980673</v>
      </c>
      <c r="B14591" t="n">
        <f>SUM(A1:A14591)</f>
        <v>0.0</v>
      </c>
    </row>
    <row r="14592">
      <c r="A14592" t="n">
        <v>0.7156328801311576</v>
      </c>
      <c r="B14592" t="n">
        <f>SUM(A1:A14592)</f>
        <v>0.0</v>
      </c>
    </row>
    <row r="14593">
      <c r="A14593" t="n">
        <v>0.5578155597830997</v>
      </c>
      <c r="B14593" t="n">
        <f>SUM(A1:A14593)</f>
        <v>0.0</v>
      </c>
    </row>
    <row r="14594">
      <c r="A14594" t="n">
        <v>0.06527674291904839</v>
      </c>
      <c r="B14594" t="n">
        <f>SUM(A1:A14594)</f>
        <v>0.0</v>
      </c>
    </row>
    <row r="14595">
      <c r="A14595" t="n">
        <v>0.49712228495477007</v>
      </c>
      <c r="B14595" t="n">
        <f>SUM(A1:A14595)</f>
        <v>0.0</v>
      </c>
    </row>
    <row r="14596">
      <c r="A14596" t="n">
        <v>0.8223102538932162</v>
      </c>
      <c r="B14596" t="n">
        <f>SUM(A1:A14596)</f>
        <v>0.0</v>
      </c>
    </row>
    <row r="14597">
      <c r="A14597" t="n">
        <v>0.5728821850708842</v>
      </c>
      <c r="B14597" t="n">
        <f>SUM(A1:A14597)</f>
        <v>0.0</v>
      </c>
    </row>
    <row r="14598">
      <c r="A14598" t="n">
        <v>0.23875376249078872</v>
      </c>
      <c r="B14598" t="n">
        <f>SUM(A1:A14598)</f>
        <v>0.0</v>
      </c>
    </row>
    <row r="14599">
      <c r="A14599" t="n">
        <v>0.7994804752002423</v>
      </c>
      <c r="B14599" t="n">
        <f>SUM(A1:A14599)</f>
        <v>0.0</v>
      </c>
    </row>
    <row r="14600">
      <c r="A14600" t="n">
        <v>0.4806228065004178</v>
      </c>
      <c r="B14600" t="n">
        <f>SUM(A1:A14600)</f>
        <v>0.0</v>
      </c>
    </row>
    <row r="14601">
      <c r="A14601" t="n">
        <v>0.873553048800155</v>
      </c>
      <c r="B14601" t="n">
        <f>SUM(A1:A14601)</f>
        <v>0.0</v>
      </c>
    </row>
    <row r="14602">
      <c r="A14602" t="n">
        <v>0.6901398994049215</v>
      </c>
      <c r="B14602" t="n">
        <f>SUM(A1:A14602)</f>
        <v>0.0</v>
      </c>
    </row>
    <row r="14603">
      <c r="A14603" t="n">
        <v>0.5526093320024764</v>
      </c>
      <c r="B14603" t="n">
        <f>SUM(A1:A14603)</f>
        <v>0.0</v>
      </c>
    </row>
    <row r="14604">
      <c r="A14604" t="n">
        <v>0.6153348890567416</v>
      </c>
      <c r="B14604" t="n">
        <f>SUM(A1:A14604)</f>
        <v>0.0</v>
      </c>
    </row>
    <row r="14605">
      <c r="A14605" t="n">
        <v>0.8335235966390163</v>
      </c>
      <c r="B14605" t="n">
        <f>SUM(A1:A14605)</f>
        <v>0.0</v>
      </c>
    </row>
    <row r="14606">
      <c r="A14606" t="n">
        <v>0.7718584909623246</v>
      </c>
      <c r="B14606" t="n">
        <f>SUM(A1:A14606)</f>
        <v>0.0</v>
      </c>
    </row>
    <row r="14607">
      <c r="A14607" t="n">
        <v>0.5116370954342165</v>
      </c>
      <c r="B14607" t="n">
        <f>SUM(A1:A14607)</f>
        <v>0.0</v>
      </c>
    </row>
    <row r="14608">
      <c r="A14608" t="n">
        <v>0.9841322587992993</v>
      </c>
      <c r="B14608" t="n">
        <f>SUM(A1:A14608)</f>
        <v>0.0</v>
      </c>
    </row>
    <row r="14609">
      <c r="A14609" t="n">
        <v>0.812205689777163</v>
      </c>
      <c r="B14609" t="n">
        <f>SUM(A1:A14609)</f>
        <v>0.0</v>
      </c>
    </row>
    <row r="14610">
      <c r="A14610" t="n">
        <v>0.11390057261138775</v>
      </c>
      <c r="B14610" t="n">
        <f>SUM(A1:A14610)</f>
        <v>0.0</v>
      </c>
    </row>
    <row r="14611">
      <c r="A14611" t="n">
        <v>0.7068765838865914</v>
      </c>
      <c r="B14611" t="n">
        <f>SUM(A1:A14611)</f>
        <v>0.0</v>
      </c>
    </row>
    <row r="14612">
      <c r="A14612" t="n">
        <v>0.8609267351851936</v>
      </c>
      <c r="B14612" t="n">
        <f>SUM(A1:A14612)</f>
        <v>0.0</v>
      </c>
    </row>
    <row r="14613">
      <c r="A14613" t="n">
        <v>0.8360259381849128</v>
      </c>
      <c r="B14613" t="n">
        <f>SUM(A1:A14613)</f>
        <v>0.0</v>
      </c>
    </row>
    <row r="14614">
      <c r="A14614" t="n">
        <v>0.7991387469945559</v>
      </c>
      <c r="B14614" t="n">
        <f>SUM(A1:A14614)</f>
        <v>0.0</v>
      </c>
    </row>
    <row r="14615">
      <c r="A14615" t="n">
        <v>0.7055695393257296</v>
      </c>
      <c r="B14615" t="n">
        <f>SUM(A1:A14615)</f>
        <v>0.0</v>
      </c>
    </row>
    <row r="14616">
      <c r="A14616" t="n">
        <v>0.8850042807872064</v>
      </c>
      <c r="B14616" t="n">
        <f>SUM(A1:A14616)</f>
        <v>0.0</v>
      </c>
    </row>
    <row r="14617">
      <c r="A14617" t="n">
        <v>0.13432594877523962</v>
      </c>
      <c r="B14617" t="n">
        <f>SUM(A1:A14617)</f>
        <v>0.0</v>
      </c>
    </row>
    <row r="14618">
      <c r="A14618" t="n">
        <v>0.20848438060752972</v>
      </c>
      <c r="B14618" t="n">
        <f>SUM(A1:A14618)</f>
        <v>0.0</v>
      </c>
    </row>
    <row r="14619">
      <c r="A14619" t="n">
        <v>0.2348573793732972</v>
      </c>
      <c r="B14619" t="n">
        <f>SUM(A1:A14619)</f>
        <v>0.0</v>
      </c>
    </row>
    <row r="14620">
      <c r="A14620" t="n">
        <v>0.2960037676053042</v>
      </c>
      <c r="B14620" t="n">
        <f>SUM(A1:A14620)</f>
        <v>0.0</v>
      </c>
    </row>
    <row r="14621">
      <c r="A14621" t="n">
        <v>0.637472956782756</v>
      </c>
      <c r="B14621" t="n">
        <f>SUM(A1:A14621)</f>
        <v>0.0</v>
      </c>
    </row>
    <row r="14622">
      <c r="A14622" t="n">
        <v>0.3926077026856065</v>
      </c>
      <c r="B14622" t="n">
        <f>SUM(A1:A14622)</f>
        <v>0.0</v>
      </c>
    </row>
    <row r="14623">
      <c r="A14623" t="n">
        <v>0.640204518357052</v>
      </c>
      <c r="B14623" t="n">
        <f>SUM(A1:A14623)</f>
        <v>0.0</v>
      </c>
    </row>
    <row r="14624">
      <c r="A14624" t="n">
        <v>0.08053642668307337</v>
      </c>
      <c r="B14624" t="n">
        <f>SUM(A1:A14624)</f>
        <v>0.0</v>
      </c>
    </row>
    <row r="14625">
      <c r="A14625" t="n">
        <v>0.2398719696756354</v>
      </c>
      <c r="B14625" t="n">
        <f>SUM(A1:A14625)</f>
        <v>0.0</v>
      </c>
    </row>
    <row r="14626">
      <c r="A14626" t="n">
        <v>0.8735055178888586</v>
      </c>
      <c r="B14626" t="n">
        <f>SUM(A1:A14626)</f>
        <v>0.0</v>
      </c>
    </row>
    <row r="14627">
      <c r="A14627" t="n">
        <v>0.6089383548294481</v>
      </c>
      <c r="B14627" t="n">
        <f>SUM(A1:A14627)</f>
        <v>0.0</v>
      </c>
    </row>
    <row r="14628">
      <c r="A14628" t="n">
        <v>0.4082233251626787</v>
      </c>
      <c r="B14628" t="n">
        <f>SUM(A1:A14628)</f>
        <v>0.0</v>
      </c>
    </row>
    <row r="14629">
      <c r="A14629" t="n">
        <v>0.8257629713975781</v>
      </c>
      <c r="B14629" t="n">
        <f>SUM(A1:A14629)</f>
        <v>0.0</v>
      </c>
    </row>
    <row r="14630">
      <c r="A14630" t="n">
        <v>0.7681744017821636</v>
      </c>
      <c r="B14630" t="n">
        <f>SUM(A1:A14630)</f>
        <v>0.0</v>
      </c>
    </row>
    <row r="14631">
      <c r="A14631" t="n">
        <v>0.9415486682194402</v>
      </c>
      <c r="B14631" t="n">
        <f>SUM(A1:A14631)</f>
        <v>0.0</v>
      </c>
    </row>
    <row r="14632">
      <c r="A14632" t="n">
        <v>0.788603777496381</v>
      </c>
      <c r="B14632" t="n">
        <f>SUM(A1:A14632)</f>
        <v>0.0</v>
      </c>
    </row>
    <row r="14633">
      <c r="A14633" t="n">
        <v>0.054028505448200925</v>
      </c>
      <c r="B14633" t="n">
        <f>SUM(A1:A14633)</f>
        <v>0.0</v>
      </c>
    </row>
    <row r="14634">
      <c r="A14634" t="n">
        <v>0.8913628086017182</v>
      </c>
      <c r="B14634" t="n">
        <f>SUM(A1:A14634)</f>
        <v>0.0</v>
      </c>
    </row>
    <row r="14635">
      <c r="A14635" t="n">
        <v>0.7844838876366841</v>
      </c>
      <c r="B14635" t="n">
        <f>SUM(A1:A14635)</f>
        <v>0.0</v>
      </c>
    </row>
    <row r="14636">
      <c r="A14636" t="n">
        <v>0.7731025923584643</v>
      </c>
      <c r="B14636" t="n">
        <f>SUM(A1:A14636)</f>
        <v>0.0</v>
      </c>
    </row>
    <row r="14637">
      <c r="A14637" t="n">
        <v>0.24763483552665155</v>
      </c>
      <c r="B14637" t="n">
        <f>SUM(A1:A14637)</f>
        <v>0.0</v>
      </c>
    </row>
    <row r="14638">
      <c r="A14638" t="n">
        <v>0.10117448385028849</v>
      </c>
      <c r="B14638" t="n">
        <f>SUM(A1:A14638)</f>
        <v>0.0</v>
      </c>
    </row>
    <row r="14639">
      <c r="A14639" t="n">
        <v>0.9329209704226589</v>
      </c>
      <c r="B14639" t="n">
        <f>SUM(A1:A14639)</f>
        <v>0.0</v>
      </c>
    </row>
    <row r="14640">
      <c r="A14640" t="n">
        <v>0.28672430855430286</v>
      </c>
      <c r="B14640" t="n">
        <f>SUM(A1:A14640)</f>
        <v>0.0</v>
      </c>
    </row>
    <row r="14641">
      <c r="A14641" t="n">
        <v>0.5708509175113231</v>
      </c>
      <c r="B14641" t="n">
        <f>SUM(A1:A14641)</f>
        <v>0.0</v>
      </c>
    </row>
    <row r="14642">
      <c r="A14642" t="n">
        <v>0.41294599312867863</v>
      </c>
      <c r="B14642" t="n">
        <f>SUM(A1:A14642)</f>
        <v>0.0</v>
      </c>
    </row>
    <row r="14643">
      <c r="A14643" t="n">
        <v>0.1559057796615042</v>
      </c>
      <c r="B14643" t="n">
        <f>SUM(A1:A14643)</f>
        <v>0.0</v>
      </c>
    </row>
    <row r="14644">
      <c r="A14644" t="n">
        <v>0.7669916781303415</v>
      </c>
      <c r="B14644" t="n">
        <f>SUM(A1:A14644)</f>
        <v>0.0</v>
      </c>
    </row>
    <row r="14645">
      <c r="A14645" t="n">
        <v>0.4454153331386439</v>
      </c>
      <c r="B14645" t="n">
        <f>SUM(A1:A14645)</f>
        <v>0.0</v>
      </c>
    </row>
    <row r="14646">
      <c r="A14646" t="n">
        <v>0.6684254381017942</v>
      </c>
      <c r="B14646" t="n">
        <f>SUM(A1:A14646)</f>
        <v>0.0</v>
      </c>
    </row>
    <row r="14647">
      <c r="A14647" t="n">
        <v>0.9087983587587736</v>
      </c>
      <c r="B14647" t="n">
        <f>SUM(A1:A14647)</f>
        <v>0.0</v>
      </c>
    </row>
    <row r="14648">
      <c r="A14648" t="n">
        <v>0.2095570059653039</v>
      </c>
      <c r="B14648" t="n">
        <f>SUM(A1:A14648)</f>
        <v>0.0</v>
      </c>
    </row>
    <row r="14649">
      <c r="A14649" t="n">
        <v>0.1486863301335215</v>
      </c>
      <c r="B14649" t="n">
        <f>SUM(A1:A14649)</f>
        <v>0.0</v>
      </c>
    </row>
    <row r="14650">
      <c r="A14650" t="n">
        <v>0.8484944612281305</v>
      </c>
      <c r="B14650" t="n">
        <f>SUM(A1:A14650)</f>
        <v>0.0</v>
      </c>
    </row>
    <row r="14651">
      <c r="A14651" t="n">
        <v>0.02456746209314764</v>
      </c>
      <c r="B14651" t="n">
        <f>SUM(A1:A14651)</f>
        <v>0.0</v>
      </c>
    </row>
    <row r="14652">
      <c r="A14652" t="n">
        <v>0.7741594530577517</v>
      </c>
      <c r="B14652" t="n">
        <f>SUM(A1:A14652)</f>
        <v>0.0</v>
      </c>
    </row>
    <row r="14653">
      <c r="A14653" t="n">
        <v>0.8440439953254745</v>
      </c>
      <c r="B14653" t="n">
        <f>SUM(A1:A14653)</f>
        <v>0.0</v>
      </c>
    </row>
    <row r="14654">
      <c r="A14654" t="n">
        <v>0.9147792959603581</v>
      </c>
      <c r="B14654" t="n">
        <f>SUM(A1:A14654)</f>
        <v>0.0</v>
      </c>
    </row>
    <row r="14655">
      <c r="A14655" t="n">
        <v>0.2949357954425236</v>
      </c>
      <c r="B14655" t="n">
        <f>SUM(A1:A14655)</f>
        <v>0.0</v>
      </c>
    </row>
    <row r="14656">
      <c r="A14656" t="n">
        <v>0.17556020484278612</v>
      </c>
      <c r="B14656" t="n">
        <f>SUM(A1:A14656)</f>
        <v>0.0</v>
      </c>
    </row>
    <row r="14657">
      <c r="A14657" t="n">
        <v>0.3948315193255558</v>
      </c>
      <c r="B14657" t="n">
        <f>SUM(A1:A14657)</f>
        <v>0.0</v>
      </c>
    </row>
    <row r="14658">
      <c r="A14658" t="n">
        <v>0.3103797252353617</v>
      </c>
      <c r="B14658" t="n">
        <f>SUM(A1:A14658)</f>
        <v>0.0</v>
      </c>
    </row>
    <row r="14659">
      <c r="A14659" t="n">
        <v>0.7474560241455798</v>
      </c>
      <c r="B14659" t="n">
        <f>SUM(A1:A14659)</f>
        <v>0.0</v>
      </c>
    </row>
    <row r="14660">
      <c r="A14660" t="n">
        <v>0.2783033652673038</v>
      </c>
      <c r="B14660" t="n">
        <f>SUM(A1:A14660)</f>
        <v>0.0</v>
      </c>
    </row>
    <row r="14661">
      <c r="A14661" t="n">
        <v>0.059246481219308866</v>
      </c>
      <c r="B14661" t="n">
        <f>SUM(A1:A14661)</f>
        <v>0.0</v>
      </c>
    </row>
    <row r="14662">
      <c r="A14662" t="n">
        <v>0.38678940678949925</v>
      </c>
      <c r="B14662" t="n">
        <f>SUM(A1:A14662)</f>
        <v>0.0</v>
      </c>
    </row>
    <row r="14663">
      <c r="A14663" t="n">
        <v>0.5691566539692595</v>
      </c>
      <c r="B14663" t="n">
        <f>SUM(A1:A14663)</f>
        <v>0.0</v>
      </c>
    </row>
    <row r="14664">
      <c r="A14664" t="n">
        <v>0.30892999435347024</v>
      </c>
      <c r="B14664" t="n">
        <f>SUM(A1:A14664)</f>
        <v>0.0</v>
      </c>
    </row>
    <row r="14665">
      <c r="A14665" t="n">
        <v>0.8281037403785081</v>
      </c>
      <c r="B14665" t="n">
        <f>SUM(A1:A14665)</f>
        <v>0.0</v>
      </c>
    </row>
    <row r="14666">
      <c r="A14666" t="n">
        <v>0.7429560321110268</v>
      </c>
      <c r="B14666" t="n">
        <f>SUM(A1:A14666)</f>
        <v>0.0</v>
      </c>
    </row>
    <row r="14667">
      <c r="A14667" t="n">
        <v>0.33224243248301477</v>
      </c>
      <c r="B14667" t="n">
        <f>SUM(A1:A14667)</f>
        <v>0.0</v>
      </c>
    </row>
    <row r="14668">
      <c r="A14668" t="n">
        <v>0.005973900841094282</v>
      </c>
      <c r="B14668" t="n">
        <f>SUM(A1:A14668)</f>
        <v>0.0</v>
      </c>
    </row>
    <row r="14669">
      <c r="A14669" t="n">
        <v>0.48097639692068295</v>
      </c>
      <c r="B14669" t="n">
        <f>SUM(A1:A14669)</f>
        <v>0.0</v>
      </c>
    </row>
    <row r="14670">
      <c r="A14670" t="n">
        <v>0.012819046433214853</v>
      </c>
      <c r="B14670" t="n">
        <f>SUM(A1:A14670)</f>
        <v>0.0</v>
      </c>
    </row>
    <row r="14671">
      <c r="A14671" t="n">
        <v>0.8795272557822381</v>
      </c>
      <c r="B14671" t="n">
        <f>SUM(A1:A14671)</f>
        <v>0.0</v>
      </c>
    </row>
    <row r="14672">
      <c r="A14672" t="n">
        <v>0.9454675368386836</v>
      </c>
      <c r="B14672" t="n">
        <f>SUM(A1:A14672)</f>
        <v>0.0</v>
      </c>
    </row>
    <row r="14673">
      <c r="A14673" t="n">
        <v>0.47757297375872143</v>
      </c>
      <c r="B14673" t="n">
        <f>SUM(A1:A14673)</f>
        <v>0.0</v>
      </c>
    </row>
    <row r="14674">
      <c r="A14674" t="n">
        <v>0.6737450334025834</v>
      </c>
      <c r="B14674" t="n">
        <f>SUM(A1:A14674)</f>
        <v>0.0</v>
      </c>
    </row>
    <row r="14675">
      <c r="A14675" t="n">
        <v>0.9171652006792838</v>
      </c>
      <c r="B14675" t="n">
        <f>SUM(A1:A14675)</f>
        <v>0.0</v>
      </c>
    </row>
    <row r="14676">
      <c r="A14676" t="n">
        <v>0.24586542395484634</v>
      </c>
      <c r="B14676" t="n">
        <f>SUM(A1:A14676)</f>
        <v>0.0</v>
      </c>
    </row>
    <row r="14677">
      <c r="A14677" t="n">
        <v>0.7488092236314862</v>
      </c>
      <c r="B14677" t="n">
        <f>SUM(A1:A14677)</f>
        <v>0.0</v>
      </c>
    </row>
    <row r="14678">
      <c r="A14678" t="n">
        <v>0.07310109231111872</v>
      </c>
      <c r="B14678" t="n">
        <f>SUM(A1:A14678)</f>
        <v>0.0</v>
      </c>
    </row>
    <row r="14679">
      <c r="A14679" t="n">
        <v>0.8013911173814819</v>
      </c>
      <c r="B14679" t="n">
        <f>SUM(A1:A14679)</f>
        <v>0.0</v>
      </c>
    </row>
    <row r="14680">
      <c r="A14680" t="n">
        <v>0.4595617317488364</v>
      </c>
      <c r="B14680" t="n">
        <f>SUM(A1:A14680)</f>
        <v>0.0</v>
      </c>
    </row>
    <row r="14681">
      <c r="A14681" t="n">
        <v>0.5624163363551546</v>
      </c>
      <c r="B14681" t="n">
        <f>SUM(A1:A14681)</f>
        <v>0.0</v>
      </c>
    </row>
    <row r="14682">
      <c r="A14682" t="n">
        <v>0.7730800980052035</v>
      </c>
      <c r="B14682" t="n">
        <f>SUM(A1:A14682)</f>
        <v>0.0</v>
      </c>
    </row>
    <row r="14683">
      <c r="A14683" t="n">
        <v>0.5711823424512052</v>
      </c>
      <c r="B14683" t="n">
        <f>SUM(A1:A14683)</f>
        <v>0.0</v>
      </c>
    </row>
    <row r="14684">
      <c r="A14684" t="n">
        <v>0.7381464911599985</v>
      </c>
      <c r="B14684" t="n">
        <f>SUM(A1:A14684)</f>
        <v>0.0</v>
      </c>
    </row>
    <row r="14685">
      <c r="A14685" t="n">
        <v>0.9078024520024516</v>
      </c>
      <c r="B14685" t="n">
        <f>SUM(A1:A14685)</f>
        <v>0.0</v>
      </c>
    </row>
    <row r="14686">
      <c r="A14686" t="n">
        <v>0.7220674578240799</v>
      </c>
      <c r="B14686" t="n">
        <f>SUM(A1:A14686)</f>
        <v>0.0</v>
      </c>
    </row>
    <row r="14687">
      <c r="A14687" t="n">
        <v>0.5747291698249086</v>
      </c>
      <c r="B14687" t="n">
        <f>SUM(A1:A14687)</f>
        <v>0.0</v>
      </c>
    </row>
    <row r="14688">
      <c r="A14688" t="n">
        <v>0.052859608256418</v>
      </c>
      <c r="B14688" t="n">
        <f>SUM(A1:A14688)</f>
        <v>0.0</v>
      </c>
    </row>
    <row r="14689">
      <c r="A14689" t="n">
        <v>0.026679605872046763</v>
      </c>
      <c r="B14689" t="n">
        <f>SUM(A1:A14689)</f>
        <v>0.0</v>
      </c>
    </row>
    <row r="14690">
      <c r="A14690" t="n">
        <v>0.6704513432519896</v>
      </c>
      <c r="B14690" t="n">
        <f>SUM(A1:A14690)</f>
        <v>0.0</v>
      </c>
    </row>
    <row r="14691">
      <c r="A14691" t="n">
        <v>0.6631379813494268</v>
      </c>
      <c r="B14691" t="n">
        <f>SUM(A1:A14691)</f>
        <v>0.0</v>
      </c>
    </row>
    <row r="14692">
      <c r="A14692" t="n">
        <v>0.2822412655119968</v>
      </c>
      <c r="B14692" t="n">
        <f>SUM(A1:A14692)</f>
        <v>0.0</v>
      </c>
    </row>
    <row r="14693">
      <c r="A14693" t="n">
        <v>0.6536547476815476</v>
      </c>
      <c r="B14693" t="n">
        <f>SUM(A1:A14693)</f>
        <v>0.0</v>
      </c>
    </row>
    <row r="14694">
      <c r="A14694" t="n">
        <v>0.9071648721245211</v>
      </c>
      <c r="B14694" t="n">
        <f>SUM(A1:A14694)</f>
        <v>0.0</v>
      </c>
    </row>
    <row r="14695">
      <c r="A14695" t="n">
        <v>0.45618359237699624</v>
      </c>
      <c r="B14695" t="n">
        <f>SUM(A1:A14695)</f>
        <v>0.0</v>
      </c>
    </row>
    <row r="14696">
      <c r="A14696" t="n">
        <v>0.5871571550625527</v>
      </c>
      <c r="B14696" t="n">
        <f>SUM(A1:A14696)</f>
        <v>0.0</v>
      </c>
    </row>
    <row r="14697">
      <c r="A14697" t="n">
        <v>0.05788409830569796</v>
      </c>
      <c r="B14697" t="n">
        <f>SUM(A1:A14697)</f>
        <v>0.0</v>
      </c>
    </row>
    <row r="14698">
      <c r="A14698" t="n">
        <v>0.9924324638117363</v>
      </c>
      <c r="B14698" t="n">
        <f>SUM(A1:A14698)</f>
        <v>0.0</v>
      </c>
    </row>
    <row r="14699">
      <c r="A14699" t="n">
        <v>0.89111387913087</v>
      </c>
      <c r="B14699" t="n">
        <f>SUM(A1:A14699)</f>
        <v>0.0</v>
      </c>
    </row>
    <row r="14700">
      <c r="A14700" t="n">
        <v>0.6739318182579237</v>
      </c>
      <c r="B14700" t="n">
        <f>SUM(A1:A14700)</f>
        <v>0.0</v>
      </c>
    </row>
    <row r="14701">
      <c r="A14701" t="n">
        <v>0.5246876137914893</v>
      </c>
      <c r="B14701" t="n">
        <f>SUM(A1:A14701)</f>
        <v>0.0</v>
      </c>
    </row>
    <row r="14702">
      <c r="A14702" t="n">
        <v>0.756910894471642</v>
      </c>
      <c r="B14702" t="n">
        <f>SUM(A1:A14702)</f>
        <v>0.0</v>
      </c>
    </row>
    <row r="14703">
      <c r="A14703" t="n">
        <v>0.998032738286795</v>
      </c>
      <c r="B14703" t="n">
        <f>SUM(A1:A14703)</f>
        <v>0.0</v>
      </c>
    </row>
    <row r="14704">
      <c r="A14704" t="n">
        <v>0.5070511577636673</v>
      </c>
      <c r="B14704" t="n">
        <f>SUM(A1:A14704)</f>
        <v>0.0</v>
      </c>
    </row>
    <row r="14705">
      <c r="A14705" t="n">
        <v>0.5334532910956447</v>
      </c>
      <c r="B14705" t="n">
        <f>SUM(A1:A14705)</f>
        <v>0.0</v>
      </c>
    </row>
    <row r="14706">
      <c r="A14706" t="n">
        <v>0.3659490869040011</v>
      </c>
      <c r="B14706" t="n">
        <f>SUM(A1:A14706)</f>
        <v>0.0</v>
      </c>
    </row>
    <row r="14707">
      <c r="A14707" t="n">
        <v>0.2427864877787188</v>
      </c>
      <c r="B14707" t="n">
        <f>SUM(A1:A14707)</f>
        <v>0.0</v>
      </c>
    </row>
    <row r="14708">
      <c r="A14708" t="n">
        <v>0.8849342914976839</v>
      </c>
      <c r="B14708" t="n">
        <f>SUM(A1:A14708)</f>
        <v>0.0</v>
      </c>
    </row>
    <row r="14709">
      <c r="A14709" t="n">
        <v>0.37177418494204284</v>
      </c>
      <c r="B14709" t="n">
        <f>SUM(A1:A14709)</f>
        <v>0.0</v>
      </c>
    </row>
    <row r="14710">
      <c r="A14710" t="n">
        <v>0.5966105961095767</v>
      </c>
      <c r="B14710" t="n">
        <f>SUM(A1:A14710)</f>
        <v>0.0</v>
      </c>
    </row>
    <row r="14711">
      <c r="A14711" t="n">
        <v>0.42036466800842387</v>
      </c>
      <c r="B14711" t="n">
        <f>SUM(A1:A14711)</f>
        <v>0.0</v>
      </c>
    </row>
    <row r="14712">
      <c r="A14712" t="n">
        <v>0.4758456279980283</v>
      </c>
      <c r="B14712" t="n">
        <f>SUM(A1:A14712)</f>
        <v>0.0</v>
      </c>
    </row>
    <row r="14713">
      <c r="A14713" t="n">
        <v>0.5135264582702472</v>
      </c>
      <c r="B14713" t="n">
        <f>SUM(A1:A14713)</f>
        <v>0.0</v>
      </c>
    </row>
    <row r="14714">
      <c r="A14714" t="n">
        <v>0.617260529330668</v>
      </c>
      <c r="B14714" t="n">
        <f>SUM(A1:A14714)</f>
        <v>0.0</v>
      </c>
    </row>
    <row r="14715">
      <c r="A14715" t="n">
        <v>0.22325503250937562</v>
      </c>
      <c r="B14715" t="n">
        <f>SUM(A1:A14715)</f>
        <v>0.0</v>
      </c>
    </row>
    <row r="14716">
      <c r="A14716" t="n">
        <v>0.4791997486088173</v>
      </c>
      <c r="B14716" t="n">
        <f>SUM(A1:A14716)</f>
        <v>0.0</v>
      </c>
    </row>
    <row r="14717">
      <c r="A14717" t="n">
        <v>0.07998979991685584</v>
      </c>
      <c r="B14717" t="n">
        <f>SUM(A1:A14717)</f>
        <v>0.0</v>
      </c>
    </row>
    <row r="14718">
      <c r="A14718" t="n">
        <v>0.8766371400283982</v>
      </c>
      <c r="B14718" t="n">
        <f>SUM(A1:A14718)</f>
        <v>0.0</v>
      </c>
    </row>
    <row r="14719">
      <c r="A14719" t="n">
        <v>0.5644226415390979</v>
      </c>
      <c r="B14719" t="n">
        <f>SUM(A1:A14719)</f>
        <v>0.0</v>
      </c>
    </row>
    <row r="14720">
      <c r="A14720" t="n">
        <v>0.10075569101665083</v>
      </c>
      <c r="B14720" t="n">
        <f>SUM(A1:A14720)</f>
        <v>0.0</v>
      </c>
    </row>
    <row r="14721">
      <c r="A14721" t="n">
        <v>0.9409390949888204</v>
      </c>
      <c r="B14721" t="n">
        <f>SUM(A1:A14721)</f>
        <v>0.0</v>
      </c>
    </row>
    <row r="14722">
      <c r="A14722" t="n">
        <v>0.5494302618797098</v>
      </c>
      <c r="B14722" t="n">
        <f>SUM(A1:A14722)</f>
        <v>0.0</v>
      </c>
    </row>
    <row r="14723">
      <c r="A14723" t="n">
        <v>0.9570837141833687</v>
      </c>
      <c r="B14723" t="n">
        <f>SUM(A1:A14723)</f>
        <v>0.0</v>
      </c>
    </row>
    <row r="14724">
      <c r="A14724" t="n">
        <v>0.8562341569744029</v>
      </c>
      <c r="B14724" t="n">
        <f>SUM(A1:A14724)</f>
        <v>0.0</v>
      </c>
    </row>
    <row r="14725">
      <c r="A14725" t="n">
        <v>0.29459877815047</v>
      </c>
      <c r="B14725" t="n">
        <f>SUM(A1:A14725)</f>
        <v>0.0</v>
      </c>
    </row>
    <row r="14726">
      <c r="A14726" t="n">
        <v>0.13848850926493883</v>
      </c>
      <c r="B14726" t="n">
        <f>SUM(A1:A14726)</f>
        <v>0.0</v>
      </c>
    </row>
    <row r="14727">
      <c r="A14727" t="n">
        <v>0.8101931977083199</v>
      </c>
      <c r="B14727" t="n">
        <f>SUM(A1:A14727)</f>
        <v>0.0</v>
      </c>
    </row>
    <row r="14728">
      <c r="A14728" t="n">
        <v>0.15242369830560998</v>
      </c>
      <c r="B14728" t="n">
        <f>SUM(A1:A14728)</f>
        <v>0.0</v>
      </c>
    </row>
    <row r="14729">
      <c r="A14729" t="n">
        <v>0.9311398190788726</v>
      </c>
      <c r="B14729" t="n">
        <f>SUM(A1:A14729)</f>
        <v>0.0</v>
      </c>
    </row>
    <row r="14730">
      <c r="A14730" t="n">
        <v>0.5405881238600206</v>
      </c>
      <c r="B14730" t="n">
        <f>SUM(A1:A14730)</f>
        <v>0.0</v>
      </c>
    </row>
    <row r="14731">
      <c r="A14731" t="n">
        <v>0.004167468620935089</v>
      </c>
      <c r="B14731" t="n">
        <f>SUM(A1:A14731)</f>
        <v>0.0</v>
      </c>
    </row>
    <row r="14732">
      <c r="A14732" t="n">
        <v>0.9173831334766267</v>
      </c>
      <c r="B14732" t="n">
        <f>SUM(A1:A14732)</f>
        <v>0.0</v>
      </c>
    </row>
    <row r="14733">
      <c r="A14733" t="n">
        <v>0.07942772761700279</v>
      </c>
      <c r="B14733" t="n">
        <f>SUM(A1:A14733)</f>
        <v>0.0</v>
      </c>
    </row>
    <row r="14734">
      <c r="A14734" t="n">
        <v>0.757477224302672</v>
      </c>
      <c r="B14734" t="n">
        <f>SUM(A1:A14734)</f>
        <v>0.0</v>
      </c>
    </row>
    <row r="14735">
      <c r="A14735" t="n">
        <v>0.7447347768343419</v>
      </c>
      <c r="B14735" t="n">
        <f>SUM(A1:A14735)</f>
        <v>0.0</v>
      </c>
    </row>
    <row r="14736">
      <c r="A14736" t="n">
        <v>0.5205255697661658</v>
      </c>
      <c r="B14736" t="n">
        <f>SUM(A1:A14736)</f>
        <v>0.0</v>
      </c>
    </row>
    <row r="14737">
      <c r="A14737" t="n">
        <v>0.38163885710649426</v>
      </c>
      <c r="B14737" t="n">
        <f>SUM(A1:A14737)</f>
        <v>0.0</v>
      </c>
    </row>
    <row r="14738">
      <c r="A14738" t="n">
        <v>0.021868537054404724</v>
      </c>
      <c r="B14738" t="n">
        <f>SUM(A1:A14738)</f>
        <v>0.0</v>
      </c>
    </row>
    <row r="14739">
      <c r="A14739" t="n">
        <v>0.2159062786926449</v>
      </c>
      <c r="B14739" t="n">
        <f>SUM(A1:A14739)</f>
        <v>0.0</v>
      </c>
    </row>
    <row r="14740">
      <c r="A14740" t="n">
        <v>0.9470520722981507</v>
      </c>
      <c r="B14740" t="n">
        <f>SUM(A1:A14740)</f>
        <v>0.0</v>
      </c>
    </row>
    <row r="14741">
      <c r="A14741" t="n">
        <v>0.5988787901102635</v>
      </c>
      <c r="B14741" t="n">
        <f>SUM(A1:A14741)</f>
        <v>0.0</v>
      </c>
    </row>
    <row r="14742">
      <c r="A14742" t="n">
        <v>0.46122322298001717</v>
      </c>
      <c r="B14742" t="n">
        <f>SUM(A1:A14742)</f>
        <v>0.0</v>
      </c>
    </row>
    <row r="14743">
      <c r="A14743" t="n">
        <v>0.21332925142345893</v>
      </c>
      <c r="B14743" t="n">
        <f>SUM(A1:A14743)</f>
        <v>0.0</v>
      </c>
    </row>
    <row r="14744">
      <c r="A14744" t="n">
        <v>0.44649603826690687</v>
      </c>
      <c r="B14744" t="n">
        <f>SUM(A1:A14744)</f>
        <v>0.0</v>
      </c>
    </row>
    <row r="14745">
      <c r="A14745" t="n">
        <v>0.22034578551725348</v>
      </c>
      <c r="B14745" t="n">
        <f>SUM(A1:A14745)</f>
        <v>0.0</v>
      </c>
    </row>
    <row r="14746">
      <c r="A14746" t="n">
        <v>0.3190213660095136</v>
      </c>
      <c r="B14746" t="n">
        <f>SUM(A1:A14746)</f>
        <v>0.0</v>
      </c>
    </row>
    <row r="14747">
      <c r="A14747" t="n">
        <v>0.19339630843890698</v>
      </c>
      <c r="B14747" t="n">
        <f>SUM(A1:A14747)</f>
        <v>0.0</v>
      </c>
    </row>
    <row r="14748">
      <c r="A14748" t="n">
        <v>0.2976816034249624</v>
      </c>
      <c r="B14748" t="n">
        <f>SUM(A1:A14748)</f>
        <v>0.0</v>
      </c>
    </row>
    <row r="14749">
      <c r="A14749" t="n">
        <v>0.3772803189727171</v>
      </c>
      <c r="B14749" t="n">
        <f>SUM(A1:A14749)</f>
        <v>0.0</v>
      </c>
    </row>
    <row r="14750">
      <c r="A14750" t="n">
        <v>0.45534408239754354</v>
      </c>
      <c r="B14750" t="n">
        <f>SUM(A1:A14750)</f>
        <v>0.0</v>
      </c>
    </row>
    <row r="14751">
      <c r="A14751" t="n">
        <v>0.36868200154857766</v>
      </c>
      <c r="B14751" t="n">
        <f>SUM(A1:A14751)</f>
        <v>0.0</v>
      </c>
    </row>
    <row r="14752">
      <c r="A14752" t="n">
        <v>0.10958885806709573</v>
      </c>
      <c r="B14752" t="n">
        <f>SUM(A1:A14752)</f>
        <v>0.0</v>
      </c>
    </row>
    <row r="14753">
      <c r="A14753" t="n">
        <v>0.7100188786209779</v>
      </c>
      <c r="B14753" t="n">
        <f>SUM(A1:A14753)</f>
        <v>0.0</v>
      </c>
    </row>
    <row r="14754">
      <c r="A14754" t="n">
        <v>0.17954095112369262</v>
      </c>
      <c r="B14754" t="n">
        <f>SUM(A1:A14754)</f>
        <v>0.0</v>
      </c>
    </row>
    <row r="14755">
      <c r="A14755" t="n">
        <v>0.5219553822965644</v>
      </c>
      <c r="B14755" t="n">
        <f>SUM(A1:A14755)</f>
        <v>0.0</v>
      </c>
    </row>
    <row r="14756">
      <c r="A14756" t="n">
        <v>0.032399139865868176</v>
      </c>
      <c r="B14756" t="n">
        <f>SUM(A1:A14756)</f>
        <v>0.0</v>
      </c>
    </row>
    <row r="14757">
      <c r="A14757" t="n">
        <v>0.6326985810760241</v>
      </c>
      <c r="B14757" t="n">
        <f>SUM(A1:A14757)</f>
        <v>0.0</v>
      </c>
    </row>
    <row r="14758">
      <c r="A14758" t="n">
        <v>0.3894687613006579</v>
      </c>
      <c r="B14758" t="n">
        <f>SUM(A1:A14758)</f>
        <v>0.0</v>
      </c>
    </row>
    <row r="14759">
      <c r="A14759" t="n">
        <v>0.39558379004786803</v>
      </c>
      <c r="B14759" t="n">
        <f>SUM(A1:A14759)</f>
        <v>0.0</v>
      </c>
    </row>
    <row r="14760">
      <c r="A14760" t="n">
        <v>0.7670953945630825</v>
      </c>
      <c r="B14760" t="n">
        <f>SUM(A1:A14760)</f>
        <v>0.0</v>
      </c>
    </row>
    <row r="14761">
      <c r="A14761" t="n">
        <v>0.8235787425483447</v>
      </c>
      <c r="B14761" t="n">
        <f>SUM(A1:A14761)</f>
        <v>0.0</v>
      </c>
    </row>
    <row r="14762">
      <c r="A14762" t="n">
        <v>0.20056574888067524</v>
      </c>
      <c r="B14762" t="n">
        <f>SUM(A1:A14762)</f>
        <v>0.0</v>
      </c>
    </row>
    <row r="14763">
      <c r="A14763" t="n">
        <v>0.3402702002945679</v>
      </c>
      <c r="B14763" t="n">
        <f>SUM(A1:A14763)</f>
        <v>0.0</v>
      </c>
    </row>
    <row r="14764">
      <c r="A14764" t="n">
        <v>0.4621031356922083</v>
      </c>
      <c r="B14764" t="n">
        <f>SUM(A1:A14764)</f>
        <v>0.0</v>
      </c>
    </row>
    <row r="14765">
      <c r="A14765" t="n">
        <v>0.2619306810250107</v>
      </c>
      <c r="B14765" t="n">
        <f>SUM(A1:A14765)</f>
        <v>0.0</v>
      </c>
    </row>
    <row r="14766">
      <c r="A14766" t="n">
        <v>0.22997803490628188</v>
      </c>
      <c r="B14766" t="n">
        <f>SUM(A1:A14766)</f>
        <v>0.0</v>
      </c>
    </row>
    <row r="14767">
      <c r="A14767" t="n">
        <v>0.3568544231887809</v>
      </c>
      <c r="B14767" t="n">
        <f>SUM(A1:A14767)</f>
        <v>0.0</v>
      </c>
    </row>
    <row r="14768">
      <c r="A14768" t="n">
        <v>0.24433439169916238</v>
      </c>
      <c r="B14768" t="n">
        <f>SUM(A1:A14768)</f>
        <v>0.0</v>
      </c>
    </row>
    <row r="14769">
      <c r="A14769" t="n">
        <v>0.0940641697531478</v>
      </c>
      <c r="B14769" t="n">
        <f>SUM(A1:A14769)</f>
        <v>0.0</v>
      </c>
    </row>
    <row r="14770">
      <c r="A14770" t="n">
        <v>0.20791514274434542</v>
      </c>
      <c r="B14770" t="n">
        <f>SUM(A1:A14770)</f>
        <v>0.0</v>
      </c>
    </row>
    <row r="14771">
      <c r="A14771" t="n">
        <v>0.8059731587071408</v>
      </c>
      <c r="B14771" t="n">
        <f>SUM(A1:A14771)</f>
        <v>0.0</v>
      </c>
    </row>
    <row r="14772">
      <c r="A14772" t="n">
        <v>0.31215139029233374</v>
      </c>
      <c r="B14772" t="n">
        <f>SUM(A1:A14772)</f>
        <v>0.0</v>
      </c>
    </row>
    <row r="14773">
      <c r="A14773" t="n">
        <v>0.1732978992261205</v>
      </c>
      <c r="B14773" t="n">
        <f>SUM(A1:A14773)</f>
        <v>0.0</v>
      </c>
    </row>
    <row r="14774">
      <c r="A14774" t="n">
        <v>0.19501238620257189</v>
      </c>
      <c r="B14774" t="n">
        <f>SUM(A1:A14774)</f>
        <v>0.0</v>
      </c>
    </row>
    <row r="14775">
      <c r="A14775" t="n">
        <v>0.3298018652029524</v>
      </c>
      <c r="B14775" t="n">
        <f>SUM(A1:A14775)</f>
        <v>0.0</v>
      </c>
    </row>
    <row r="14776">
      <c r="A14776" t="n">
        <v>0.2763273716914728</v>
      </c>
      <c r="B14776" t="n">
        <f>SUM(A1:A14776)</f>
        <v>0.0</v>
      </c>
    </row>
    <row r="14777">
      <c r="A14777" t="n">
        <v>0.10272017450029225</v>
      </c>
      <c r="B14777" t="n">
        <f>SUM(A1:A14777)</f>
        <v>0.0</v>
      </c>
    </row>
    <row r="14778">
      <c r="A14778" t="n">
        <v>0.7307342177931297</v>
      </c>
      <c r="B14778" t="n">
        <f>SUM(A1:A14778)</f>
        <v>0.0</v>
      </c>
    </row>
    <row r="14779">
      <c r="A14779" t="n">
        <v>0.294352380902854</v>
      </c>
      <c r="B14779" t="n">
        <f>SUM(A1:A14779)</f>
        <v>0.0</v>
      </c>
    </row>
    <row r="14780">
      <c r="A14780" t="n">
        <v>0.6990325075800733</v>
      </c>
      <c r="B14780" t="n">
        <f>SUM(A1:A14780)</f>
        <v>0.0</v>
      </c>
    </row>
    <row r="14781">
      <c r="A14781" t="n">
        <v>0.8770722047983607</v>
      </c>
      <c r="B14781" t="n">
        <f>SUM(A1:A14781)</f>
        <v>0.0</v>
      </c>
    </row>
    <row r="14782">
      <c r="A14782" t="n">
        <v>0.5417235382173354</v>
      </c>
      <c r="B14782" t="n">
        <f>SUM(A1:A14782)</f>
        <v>0.0</v>
      </c>
    </row>
    <row r="14783">
      <c r="A14783" t="n">
        <v>0.8551677739622697</v>
      </c>
      <c r="B14783" t="n">
        <f>SUM(A1:A14783)</f>
        <v>0.0</v>
      </c>
    </row>
    <row r="14784">
      <c r="A14784" t="n">
        <v>0.5371308542530001</v>
      </c>
      <c r="B14784" t="n">
        <f>SUM(A1:A14784)</f>
        <v>0.0</v>
      </c>
    </row>
    <row r="14785">
      <c r="A14785" t="n">
        <v>0.8559152881855708</v>
      </c>
      <c r="B14785" t="n">
        <f>SUM(A1:A14785)</f>
        <v>0.0</v>
      </c>
    </row>
    <row r="14786">
      <c r="A14786" t="n">
        <v>0.2777782524867084</v>
      </c>
      <c r="B14786" t="n">
        <f>SUM(A1:A14786)</f>
        <v>0.0</v>
      </c>
    </row>
    <row r="14787">
      <c r="A14787" t="n">
        <v>0.8636971830873159</v>
      </c>
      <c r="B14787" t="n">
        <f>SUM(A1:A14787)</f>
        <v>0.0</v>
      </c>
    </row>
    <row r="14788">
      <c r="A14788" t="n">
        <v>0.3323136126259649</v>
      </c>
      <c r="B14788" t="n">
        <f>SUM(A1:A14788)</f>
        <v>0.0</v>
      </c>
    </row>
    <row r="14789">
      <c r="A14789" t="n">
        <v>0.7266697977926012</v>
      </c>
      <c r="B14789" t="n">
        <f>SUM(A1:A14789)</f>
        <v>0.0</v>
      </c>
    </row>
    <row r="14790">
      <c r="A14790" t="n">
        <v>0.04686008905295014</v>
      </c>
      <c r="B14790" t="n">
        <f>SUM(A1:A14790)</f>
        <v>0.0</v>
      </c>
    </row>
    <row r="14791">
      <c r="A14791" t="n">
        <v>0.552040016288653</v>
      </c>
      <c r="B14791" t="n">
        <f>SUM(A1:A14791)</f>
        <v>0.0</v>
      </c>
    </row>
    <row r="14792">
      <c r="A14792" t="n">
        <v>0.3967426472391057</v>
      </c>
      <c r="B14792" t="n">
        <f>SUM(A1:A14792)</f>
        <v>0.0</v>
      </c>
    </row>
    <row r="14793">
      <c r="A14793" t="n">
        <v>0.1835741111556498</v>
      </c>
      <c r="B14793" t="n">
        <f>SUM(A1:A14793)</f>
        <v>0.0</v>
      </c>
    </row>
    <row r="14794">
      <c r="A14794" t="n">
        <v>0.5821246440850898</v>
      </c>
      <c r="B14794" t="n">
        <f>SUM(A1:A14794)</f>
        <v>0.0</v>
      </c>
    </row>
    <row r="14795">
      <c r="A14795" t="n">
        <v>0.8092973302833069</v>
      </c>
      <c r="B14795" t="n">
        <f>SUM(A1:A14795)</f>
        <v>0.0</v>
      </c>
    </row>
    <row r="14796">
      <c r="A14796" t="n">
        <v>0.7369161081128742</v>
      </c>
      <c r="B14796" t="n">
        <f>SUM(A1:A14796)</f>
        <v>0.0</v>
      </c>
    </row>
    <row r="14797">
      <c r="A14797" t="n">
        <v>0.28987651798574376</v>
      </c>
      <c r="B14797" t="n">
        <f>SUM(A1:A14797)</f>
        <v>0.0</v>
      </c>
    </row>
    <row r="14798">
      <c r="A14798" t="n">
        <v>0.4404272549213565</v>
      </c>
      <c r="B14798" t="n">
        <f>SUM(A1:A14798)</f>
        <v>0.0</v>
      </c>
    </row>
    <row r="14799">
      <c r="A14799" t="n">
        <v>0.4266599771299254</v>
      </c>
      <c r="B14799" t="n">
        <f>SUM(A1:A14799)</f>
        <v>0.0</v>
      </c>
    </row>
    <row r="14800">
      <c r="A14800" t="n">
        <v>0.39013059457827737</v>
      </c>
      <c r="B14800" t="n">
        <f>SUM(A1:A14800)</f>
        <v>0.0</v>
      </c>
    </row>
    <row r="14801">
      <c r="A14801" t="n">
        <v>0.7533190928184176</v>
      </c>
      <c r="B14801" t="n">
        <f>SUM(A1:A14801)</f>
        <v>0.0</v>
      </c>
    </row>
    <row r="14802">
      <c r="A14802" t="n">
        <v>0.9305961670826232</v>
      </c>
      <c r="B14802" t="n">
        <f>SUM(A1:A14802)</f>
        <v>0.0</v>
      </c>
    </row>
    <row r="14803">
      <c r="A14803" t="n">
        <v>0.15023762180023736</v>
      </c>
      <c r="B14803" t="n">
        <f>SUM(A1:A14803)</f>
        <v>0.0</v>
      </c>
    </row>
    <row r="14804">
      <c r="A14804" t="n">
        <v>0.4103939554524303</v>
      </c>
      <c r="B14804" t="n">
        <f>SUM(A1:A14804)</f>
        <v>0.0</v>
      </c>
    </row>
    <row r="14805">
      <c r="A14805" t="n">
        <v>0.2676944359182617</v>
      </c>
      <c r="B14805" t="n">
        <f>SUM(A1:A14805)</f>
        <v>0.0</v>
      </c>
    </row>
    <row r="14806">
      <c r="A14806" t="n">
        <v>0.4243788529089496</v>
      </c>
      <c r="B14806" t="n">
        <f>SUM(A1:A14806)</f>
        <v>0.0</v>
      </c>
    </row>
    <row r="14807">
      <c r="A14807" t="n">
        <v>0.21751914309382903</v>
      </c>
      <c r="B14807" t="n">
        <f>SUM(A1:A14807)</f>
        <v>0.0</v>
      </c>
    </row>
    <row r="14808">
      <c r="A14808" t="n">
        <v>0.44275530983352107</v>
      </c>
      <c r="B14808" t="n">
        <f>SUM(A1:A14808)</f>
        <v>0.0</v>
      </c>
    </row>
    <row r="14809">
      <c r="A14809" t="n">
        <v>0.4728066991947182</v>
      </c>
      <c r="B14809" t="n">
        <f>SUM(A1:A14809)</f>
        <v>0.0</v>
      </c>
    </row>
    <row r="14810">
      <c r="A14810" t="n">
        <v>0.7246159510313326</v>
      </c>
      <c r="B14810" t="n">
        <f>SUM(A1:A14810)</f>
        <v>0.0</v>
      </c>
    </row>
    <row r="14811">
      <c r="A14811" t="n">
        <v>0.9529139600433411</v>
      </c>
      <c r="B14811" t="n">
        <f>SUM(A1:A14811)</f>
        <v>0.0</v>
      </c>
    </row>
    <row r="14812">
      <c r="A14812" t="n">
        <v>0.3673277576166325</v>
      </c>
      <c r="B14812" t="n">
        <f>SUM(A1:A14812)</f>
        <v>0.0</v>
      </c>
    </row>
    <row r="14813">
      <c r="A14813" t="n">
        <v>0.248256118932216</v>
      </c>
      <c r="B14813" t="n">
        <f>SUM(A1:A14813)</f>
        <v>0.0</v>
      </c>
    </row>
    <row r="14814">
      <c r="A14814" t="n">
        <v>0.08791495135525862</v>
      </c>
      <c r="B14814" t="n">
        <f>SUM(A1:A14814)</f>
        <v>0.0</v>
      </c>
    </row>
    <row r="14815">
      <c r="A14815" t="n">
        <v>0.8775227699729738</v>
      </c>
      <c r="B14815" t="n">
        <f>SUM(A1:A14815)</f>
        <v>0.0</v>
      </c>
    </row>
    <row r="14816">
      <c r="A14816" t="n">
        <v>0.3953996394520196</v>
      </c>
      <c r="B14816" t="n">
        <f>SUM(A1:A14816)</f>
        <v>0.0</v>
      </c>
    </row>
    <row r="14817">
      <c r="A14817" t="n">
        <v>0.2873192902899978</v>
      </c>
      <c r="B14817" t="n">
        <f>SUM(A1:A14817)</f>
        <v>0.0</v>
      </c>
    </row>
    <row r="14818">
      <c r="A14818" t="n">
        <v>0.9707760034133446</v>
      </c>
      <c r="B14818" t="n">
        <f>SUM(A1:A14818)</f>
        <v>0.0</v>
      </c>
    </row>
    <row r="14819">
      <c r="A14819" t="n">
        <v>0.04628332876443153</v>
      </c>
      <c r="B14819" t="n">
        <f>SUM(A1:A14819)</f>
        <v>0.0</v>
      </c>
    </row>
    <row r="14820">
      <c r="A14820" t="n">
        <v>0.23372773620019116</v>
      </c>
      <c r="B14820" t="n">
        <f>SUM(A1:A14820)</f>
        <v>0.0</v>
      </c>
    </row>
    <row r="14821">
      <c r="A14821" t="n">
        <v>0.7325529941301727</v>
      </c>
      <c r="B14821" t="n">
        <f>SUM(A1:A14821)</f>
        <v>0.0</v>
      </c>
    </row>
    <row r="14822">
      <c r="A14822" t="n">
        <v>0.16581395334237647</v>
      </c>
      <c r="B14822" t="n">
        <f>SUM(A1:A14822)</f>
        <v>0.0</v>
      </c>
    </row>
    <row r="14823">
      <c r="A14823" t="n">
        <v>0.37815006750403735</v>
      </c>
      <c r="B14823" t="n">
        <f>SUM(A1:A14823)</f>
        <v>0.0</v>
      </c>
    </row>
    <row r="14824">
      <c r="A14824" t="n">
        <v>0.1749618094467691</v>
      </c>
      <c r="B14824" t="n">
        <f>SUM(A1:A14824)</f>
        <v>0.0</v>
      </c>
    </row>
    <row r="14825">
      <c r="A14825" t="n">
        <v>0.07956551638927356</v>
      </c>
      <c r="B14825" t="n">
        <f>SUM(A1:A14825)</f>
        <v>0.0</v>
      </c>
    </row>
    <row r="14826">
      <c r="A14826" t="n">
        <v>0.13504053492861456</v>
      </c>
      <c r="B14826" t="n">
        <f>SUM(A1:A14826)</f>
        <v>0.0</v>
      </c>
    </row>
    <row r="14827">
      <c r="A14827" t="n">
        <v>0.7015934006458574</v>
      </c>
      <c r="B14827" t="n">
        <f>SUM(A1:A14827)</f>
        <v>0.0</v>
      </c>
    </row>
    <row r="14828">
      <c r="A14828" t="n">
        <v>0.5897300915893724</v>
      </c>
      <c r="B14828" t="n">
        <f>SUM(A1:A14828)</f>
        <v>0.0</v>
      </c>
    </row>
    <row r="14829">
      <c r="A14829" t="n">
        <v>0.6004801248659143</v>
      </c>
      <c r="B14829" t="n">
        <f>SUM(A1:A14829)</f>
        <v>0.0</v>
      </c>
    </row>
    <row r="14830">
      <c r="A14830" t="n">
        <v>0.11226632034809769</v>
      </c>
      <c r="B14830" t="n">
        <f>SUM(A1:A14830)</f>
        <v>0.0</v>
      </c>
    </row>
    <row r="14831">
      <c r="A14831" t="n">
        <v>0.29706495025099133</v>
      </c>
      <c r="B14831" t="n">
        <f>SUM(A1:A14831)</f>
        <v>0.0</v>
      </c>
    </row>
    <row r="14832">
      <c r="A14832" t="n">
        <v>0.21792417815159526</v>
      </c>
      <c r="B14832" t="n">
        <f>SUM(A1:A14832)</f>
        <v>0.0</v>
      </c>
    </row>
    <row r="14833">
      <c r="A14833" t="n">
        <v>0.6894770632518418</v>
      </c>
      <c r="B14833" t="n">
        <f>SUM(A1:A14833)</f>
        <v>0.0</v>
      </c>
    </row>
    <row r="14834">
      <c r="A14834" t="n">
        <v>0.4041476511001322</v>
      </c>
      <c r="B14834" t="n">
        <f>SUM(A1:A14834)</f>
        <v>0.0</v>
      </c>
    </row>
    <row r="14835">
      <c r="A14835" t="n">
        <v>0.42027020815184046</v>
      </c>
      <c r="B14835" t="n">
        <f>SUM(A1:A14835)</f>
        <v>0.0</v>
      </c>
    </row>
    <row r="14836">
      <c r="A14836" t="n">
        <v>0.10787148042634587</v>
      </c>
      <c r="B14836" t="n">
        <f>SUM(A1:A14836)</f>
        <v>0.0</v>
      </c>
    </row>
    <row r="14837">
      <c r="A14837" t="n">
        <v>0.19107067694942936</v>
      </c>
      <c r="B14837" t="n">
        <f>SUM(A1:A14837)</f>
        <v>0.0</v>
      </c>
    </row>
    <row r="14838">
      <c r="A14838" t="n">
        <v>0.5195110693644818</v>
      </c>
      <c r="B14838" t="n">
        <f>SUM(A1:A14838)</f>
        <v>0.0</v>
      </c>
    </row>
    <row r="14839">
      <c r="A14839" t="n">
        <v>0.5707773346161323</v>
      </c>
      <c r="B14839" t="n">
        <f>SUM(A1:A14839)</f>
        <v>0.0</v>
      </c>
    </row>
    <row r="14840">
      <c r="A14840" t="n">
        <v>0.8478318752336922</v>
      </c>
      <c r="B14840" t="n">
        <f>SUM(A1:A14840)</f>
        <v>0.0</v>
      </c>
    </row>
    <row r="14841">
      <c r="A14841" t="n">
        <v>0.28652721121902125</v>
      </c>
      <c r="B14841" t="n">
        <f>SUM(A1:A14841)</f>
        <v>0.0</v>
      </c>
    </row>
    <row r="14842">
      <c r="A14842" t="n">
        <v>0.5339366397461358</v>
      </c>
      <c r="B14842" t="n">
        <f>SUM(A1:A14842)</f>
        <v>0.0</v>
      </c>
    </row>
    <row r="14843">
      <c r="A14843" t="n">
        <v>0.39844547947000664</v>
      </c>
      <c r="B14843" t="n">
        <f>SUM(A1:A14843)</f>
        <v>0.0</v>
      </c>
    </row>
    <row r="14844">
      <c r="A14844" t="n">
        <v>0.8032715042096887</v>
      </c>
      <c r="B14844" t="n">
        <f>SUM(A1:A14844)</f>
        <v>0.0</v>
      </c>
    </row>
    <row r="14845">
      <c r="A14845" t="n">
        <v>0.2774619294602625</v>
      </c>
      <c r="B14845" t="n">
        <f>SUM(A1:A14845)</f>
        <v>0.0</v>
      </c>
    </row>
    <row r="14846">
      <c r="A14846" t="n">
        <v>0.7967750574269721</v>
      </c>
      <c r="B14846" t="n">
        <f>SUM(A1:A14846)</f>
        <v>0.0</v>
      </c>
    </row>
    <row r="14847">
      <c r="A14847" t="n">
        <v>0.8076328051051672</v>
      </c>
      <c r="B14847" t="n">
        <f>SUM(A1:A14847)</f>
        <v>0.0</v>
      </c>
    </row>
    <row r="14848">
      <c r="A14848" t="n">
        <v>0.16730791836609682</v>
      </c>
      <c r="B14848" t="n">
        <f>SUM(A1:A14848)</f>
        <v>0.0</v>
      </c>
    </row>
    <row r="14849">
      <c r="A14849" t="n">
        <v>0.28379151465765695</v>
      </c>
      <c r="B14849" t="n">
        <f>SUM(A1:A14849)</f>
        <v>0.0</v>
      </c>
    </row>
    <row r="14850">
      <c r="A14850" t="n">
        <v>0.9023984235295489</v>
      </c>
      <c r="B14850" t="n">
        <f>SUM(A1:A14850)</f>
        <v>0.0</v>
      </c>
    </row>
    <row r="14851">
      <c r="A14851" t="n">
        <v>0.3654132997685069</v>
      </c>
      <c r="B14851" t="n">
        <f>SUM(A1:A14851)</f>
        <v>0.0</v>
      </c>
    </row>
    <row r="14852">
      <c r="A14852" t="n">
        <v>0.8806484003206684</v>
      </c>
      <c r="B14852" t="n">
        <f>SUM(A1:A14852)</f>
        <v>0.0</v>
      </c>
    </row>
    <row r="14853">
      <c r="A14853" t="n">
        <v>0.7262925840215945</v>
      </c>
      <c r="B14853" t="n">
        <f>SUM(A1:A14853)</f>
        <v>0.0</v>
      </c>
    </row>
    <row r="14854">
      <c r="A14854" t="n">
        <v>0.514987102307508</v>
      </c>
      <c r="B14854" t="n">
        <f>SUM(A1:A14854)</f>
        <v>0.0</v>
      </c>
    </row>
    <row r="14855">
      <c r="A14855" t="n">
        <v>0.9466934286356112</v>
      </c>
      <c r="B14855" t="n">
        <f>SUM(A1:A14855)</f>
        <v>0.0</v>
      </c>
    </row>
    <row r="14856">
      <c r="A14856" t="n">
        <v>0.8967973656818129</v>
      </c>
      <c r="B14856" t="n">
        <f>SUM(A1:A14856)</f>
        <v>0.0</v>
      </c>
    </row>
    <row r="14857">
      <c r="A14857" t="n">
        <v>0.036380498805440475</v>
      </c>
      <c r="B14857" t="n">
        <f>SUM(A1:A14857)</f>
        <v>0.0</v>
      </c>
    </row>
    <row r="14858">
      <c r="A14858" t="n">
        <v>0.10393924913710573</v>
      </c>
      <c r="B14858" t="n">
        <f>SUM(A1:A14858)</f>
        <v>0.0</v>
      </c>
    </row>
    <row r="14859">
      <c r="A14859" t="n">
        <v>0.5611955027189864</v>
      </c>
      <c r="B14859" t="n">
        <f>SUM(A1:A14859)</f>
        <v>0.0</v>
      </c>
    </row>
    <row r="14860">
      <c r="A14860" t="n">
        <v>0.5866248070885414</v>
      </c>
      <c r="B14860" t="n">
        <f>SUM(A1:A14860)</f>
        <v>0.0</v>
      </c>
    </row>
    <row r="14861">
      <c r="A14861" t="n">
        <v>0.5081855251845582</v>
      </c>
      <c r="B14861" t="n">
        <f>SUM(A1:A14861)</f>
        <v>0.0</v>
      </c>
    </row>
    <row r="14862">
      <c r="A14862" t="n">
        <v>0.40873703829090224</v>
      </c>
      <c r="B14862" t="n">
        <f>SUM(A1:A14862)</f>
        <v>0.0</v>
      </c>
    </row>
    <row r="14863">
      <c r="A14863" t="n">
        <v>0.6892822240333584</v>
      </c>
      <c r="B14863" t="n">
        <f>SUM(A1:A14863)</f>
        <v>0.0</v>
      </c>
    </row>
    <row r="14864">
      <c r="A14864" t="n">
        <v>0.037589636235728086</v>
      </c>
      <c r="B14864" t="n">
        <f>SUM(A1:A14864)</f>
        <v>0.0</v>
      </c>
    </row>
    <row r="14865">
      <c r="A14865" t="n">
        <v>0.26918561828894627</v>
      </c>
      <c r="B14865" t="n">
        <f>SUM(A1:A14865)</f>
        <v>0.0</v>
      </c>
    </row>
    <row r="14866">
      <c r="A14866" t="n">
        <v>0.21698192085481538</v>
      </c>
      <c r="B14866" t="n">
        <f>SUM(A1:A14866)</f>
        <v>0.0</v>
      </c>
    </row>
    <row r="14867">
      <c r="A14867" t="n">
        <v>0.5519062671165454</v>
      </c>
      <c r="B14867" t="n">
        <f>SUM(A1:A14867)</f>
        <v>0.0</v>
      </c>
    </row>
    <row r="14868">
      <c r="A14868" t="n">
        <v>0.8258126424079677</v>
      </c>
      <c r="B14868" t="n">
        <f>SUM(A1:A14868)</f>
        <v>0.0</v>
      </c>
    </row>
    <row r="14869">
      <c r="A14869" t="n">
        <v>0.9037925091438143</v>
      </c>
      <c r="B14869" t="n">
        <f>SUM(A1:A14869)</f>
        <v>0.0</v>
      </c>
    </row>
    <row r="14870">
      <c r="A14870" t="n">
        <v>0.32895520816965806</v>
      </c>
      <c r="B14870" t="n">
        <f>SUM(A1:A14870)</f>
        <v>0.0</v>
      </c>
    </row>
    <row r="14871">
      <c r="A14871" t="n">
        <v>0.24683815429601774</v>
      </c>
      <c r="B14871" t="n">
        <f>SUM(A1:A14871)</f>
        <v>0.0</v>
      </c>
    </row>
    <row r="14872">
      <c r="A14872" t="n">
        <v>0.744629499530885</v>
      </c>
      <c r="B14872" t="n">
        <f>SUM(A1:A14872)</f>
        <v>0.0</v>
      </c>
    </row>
    <row r="14873">
      <c r="A14873" t="n">
        <v>0.23290568527928213</v>
      </c>
      <c r="B14873" t="n">
        <f>SUM(A1:A14873)</f>
        <v>0.0</v>
      </c>
    </row>
    <row r="14874">
      <c r="A14874" t="n">
        <v>0.44409322254770056</v>
      </c>
      <c r="B14874" t="n">
        <f>SUM(A1:A14874)</f>
        <v>0.0</v>
      </c>
    </row>
    <row r="14875">
      <c r="A14875" t="n">
        <v>0.6148989808566048</v>
      </c>
      <c r="B14875" t="n">
        <f>SUM(A1:A14875)</f>
        <v>0.0</v>
      </c>
    </row>
    <row r="14876">
      <c r="A14876" t="n">
        <v>0.4406089582048387</v>
      </c>
      <c r="B14876" t="n">
        <f>SUM(A1:A14876)</f>
        <v>0.0</v>
      </c>
    </row>
    <row r="14877">
      <c r="A14877" t="n">
        <v>0.0706474590090117</v>
      </c>
      <c r="B14877" t="n">
        <f>SUM(A1:A14877)</f>
        <v>0.0</v>
      </c>
    </row>
    <row r="14878">
      <c r="A14878" t="n">
        <v>0.5805517885042514</v>
      </c>
      <c r="B14878" t="n">
        <f>SUM(A1:A14878)</f>
        <v>0.0</v>
      </c>
    </row>
    <row r="14879">
      <c r="A14879" t="n">
        <v>0.18469347142622838</v>
      </c>
      <c r="B14879" t="n">
        <f>SUM(A1:A14879)</f>
        <v>0.0</v>
      </c>
    </row>
    <row r="14880">
      <c r="A14880" t="n">
        <v>0.6418464473737052</v>
      </c>
      <c r="B14880" t="n">
        <f>SUM(A1:A14880)</f>
        <v>0.0</v>
      </c>
    </row>
    <row r="14881">
      <c r="A14881" t="n">
        <v>0.20120741139111453</v>
      </c>
      <c r="B14881" t="n">
        <f>SUM(A1:A14881)</f>
        <v>0.0</v>
      </c>
    </row>
    <row r="14882">
      <c r="A14882" t="n">
        <v>0.5665025407736303</v>
      </c>
      <c r="B14882" t="n">
        <f>SUM(A1:A14882)</f>
        <v>0.0</v>
      </c>
    </row>
    <row r="14883">
      <c r="A14883" t="n">
        <v>0.01184717611859809</v>
      </c>
      <c r="B14883" t="n">
        <f>SUM(A1:A14883)</f>
        <v>0.0</v>
      </c>
    </row>
    <row r="14884">
      <c r="A14884" t="n">
        <v>0.8534285016114562</v>
      </c>
      <c r="B14884" t="n">
        <f>SUM(A1:A14884)</f>
        <v>0.0</v>
      </c>
    </row>
    <row r="14885">
      <c r="A14885" t="n">
        <v>0.981199034029766</v>
      </c>
      <c r="B14885" t="n">
        <f>SUM(A1:A14885)</f>
        <v>0.0</v>
      </c>
    </row>
    <row r="14886">
      <c r="A14886" t="n">
        <v>0.277267405461039</v>
      </c>
      <c r="B14886" t="n">
        <f>SUM(A1:A14886)</f>
        <v>0.0</v>
      </c>
    </row>
    <row r="14887">
      <c r="A14887" t="n">
        <v>0.8863876260925612</v>
      </c>
      <c r="B14887" t="n">
        <f>SUM(A1:A14887)</f>
        <v>0.0</v>
      </c>
    </row>
    <row r="14888">
      <c r="A14888" t="n">
        <v>0.496222347294729</v>
      </c>
      <c r="B14888" t="n">
        <f>SUM(A1:A14888)</f>
        <v>0.0</v>
      </c>
    </row>
    <row r="14889">
      <c r="A14889" t="n">
        <v>0.6655491193902109</v>
      </c>
      <c r="B14889" t="n">
        <f>SUM(A1:A14889)</f>
        <v>0.0</v>
      </c>
    </row>
    <row r="14890">
      <c r="A14890" t="n">
        <v>0.05983481251640255</v>
      </c>
      <c r="B14890" t="n">
        <f>SUM(A1:A14890)</f>
        <v>0.0</v>
      </c>
    </row>
    <row r="14891">
      <c r="A14891" t="n">
        <v>0.38043441492244034</v>
      </c>
      <c r="B14891" t="n">
        <f>SUM(A1:A14891)</f>
        <v>0.0</v>
      </c>
    </row>
    <row r="14892">
      <c r="A14892" t="n">
        <v>0.5040017324238653</v>
      </c>
      <c r="B14892" t="n">
        <f>SUM(A1:A14892)</f>
        <v>0.0</v>
      </c>
    </row>
    <row r="14893">
      <c r="A14893" t="n">
        <v>0.05486888512987853</v>
      </c>
      <c r="B14893" t="n">
        <f>SUM(A1:A14893)</f>
        <v>0.0</v>
      </c>
    </row>
    <row r="14894">
      <c r="A14894" t="n">
        <v>0.6910858672522907</v>
      </c>
      <c r="B14894" t="n">
        <f>SUM(A1:A14894)</f>
        <v>0.0</v>
      </c>
    </row>
    <row r="14895">
      <c r="A14895" t="n">
        <v>0.7131476338216216</v>
      </c>
      <c r="B14895" t="n">
        <f>SUM(A1:A14895)</f>
        <v>0.0</v>
      </c>
    </row>
    <row r="14896">
      <c r="A14896" t="n">
        <v>0.4648551814745647</v>
      </c>
      <c r="B14896" t="n">
        <f>SUM(A1:A14896)</f>
        <v>0.0</v>
      </c>
    </row>
    <row r="14897">
      <c r="A14897" t="n">
        <v>0.026897572868192943</v>
      </c>
      <c r="B14897" t="n">
        <f>SUM(A1:A14897)</f>
        <v>0.0</v>
      </c>
    </row>
    <row r="14898">
      <c r="A14898" t="n">
        <v>0.9527671476936515</v>
      </c>
      <c r="B14898" t="n">
        <f>SUM(A1:A14898)</f>
        <v>0.0</v>
      </c>
    </row>
    <row r="14899">
      <c r="A14899" t="n">
        <v>0.6651541968845663</v>
      </c>
      <c r="B14899" t="n">
        <f>SUM(A1:A14899)</f>
        <v>0.0</v>
      </c>
    </row>
    <row r="14900">
      <c r="A14900" t="n">
        <v>0.7137362474955457</v>
      </c>
      <c r="B14900" t="n">
        <f>SUM(A1:A14900)</f>
        <v>0.0</v>
      </c>
    </row>
    <row r="14901">
      <c r="A14901" t="n">
        <v>0.8749054455509434</v>
      </c>
      <c r="B14901" t="n">
        <f>SUM(A1:A14901)</f>
        <v>0.0</v>
      </c>
    </row>
    <row r="14902">
      <c r="A14902" t="n">
        <v>0.9846003057843459</v>
      </c>
      <c r="B14902" t="n">
        <f>SUM(A1:A14902)</f>
        <v>0.0</v>
      </c>
    </row>
    <row r="14903">
      <c r="A14903" t="n">
        <v>0.25326783927726426</v>
      </c>
      <c r="B14903" t="n">
        <f>SUM(A1:A14903)</f>
        <v>0.0</v>
      </c>
    </row>
    <row r="14904">
      <c r="A14904" t="n">
        <v>0.7070800164141731</v>
      </c>
      <c r="B14904" t="n">
        <f>SUM(A1:A14904)</f>
        <v>0.0</v>
      </c>
    </row>
    <row r="14905">
      <c r="A14905" t="n">
        <v>0.92515415330021</v>
      </c>
      <c r="B14905" t="n">
        <f>SUM(A1:A14905)</f>
        <v>0.0</v>
      </c>
    </row>
    <row r="14906">
      <c r="A14906" t="n">
        <v>0.8263862567005675</v>
      </c>
      <c r="B14906" t="n">
        <f>SUM(A1:A14906)</f>
        <v>0.0</v>
      </c>
    </row>
    <row r="14907">
      <c r="A14907" t="n">
        <v>0.31888188797360584</v>
      </c>
      <c r="B14907" t="n">
        <f>SUM(A1:A14907)</f>
        <v>0.0</v>
      </c>
    </row>
    <row r="14908">
      <c r="A14908" t="n">
        <v>0.7469506465843376</v>
      </c>
      <c r="B14908" t="n">
        <f>SUM(A1:A14908)</f>
        <v>0.0</v>
      </c>
    </row>
    <row r="14909">
      <c r="A14909" t="n">
        <v>0.4254646238266453</v>
      </c>
      <c r="B14909" t="n">
        <f>SUM(A1:A14909)</f>
        <v>0.0</v>
      </c>
    </row>
    <row r="14910">
      <c r="A14910" t="n">
        <v>0.6348825331471565</v>
      </c>
      <c r="B14910" t="n">
        <f>SUM(A1:A14910)</f>
        <v>0.0</v>
      </c>
    </row>
    <row r="14911">
      <c r="A14911" t="n">
        <v>0.7506095226519175</v>
      </c>
      <c r="B14911" t="n">
        <f>SUM(A1:A14911)</f>
        <v>0.0</v>
      </c>
    </row>
    <row r="14912">
      <c r="A14912" t="n">
        <v>0.14162076110709587</v>
      </c>
      <c r="B14912" t="n">
        <f>SUM(A1:A14912)</f>
        <v>0.0</v>
      </c>
    </row>
    <row r="14913">
      <c r="A14913" t="n">
        <v>0.25376755732452394</v>
      </c>
      <c r="B14913" t="n">
        <f>SUM(A1:A14913)</f>
        <v>0.0</v>
      </c>
    </row>
    <row r="14914">
      <c r="A14914" t="n">
        <v>0.1492883529230894</v>
      </c>
      <c r="B14914" t="n">
        <f>SUM(A1:A14914)</f>
        <v>0.0</v>
      </c>
    </row>
    <row r="14915">
      <c r="A14915" t="n">
        <v>0.6237043922531919</v>
      </c>
      <c r="B14915" t="n">
        <f>SUM(A1:A14915)</f>
        <v>0.0</v>
      </c>
    </row>
    <row r="14916">
      <c r="A14916" t="n">
        <v>0.09797988468594343</v>
      </c>
      <c r="B14916" t="n">
        <f>SUM(A1:A14916)</f>
        <v>0.0</v>
      </c>
    </row>
    <row r="14917">
      <c r="A14917" t="n">
        <v>0.2774419071094141</v>
      </c>
      <c r="B14917" t="n">
        <f>SUM(A1:A14917)</f>
        <v>0.0</v>
      </c>
    </row>
    <row r="14918">
      <c r="A14918" t="n">
        <v>0.804581155600012</v>
      </c>
      <c r="B14918" t="n">
        <f>SUM(A1:A14918)</f>
        <v>0.0</v>
      </c>
    </row>
    <row r="14919">
      <c r="A14919" t="n">
        <v>0.8839040562228334</v>
      </c>
      <c r="B14919" t="n">
        <f>SUM(A1:A14919)</f>
        <v>0.0</v>
      </c>
    </row>
    <row r="14920">
      <c r="A14920" t="n">
        <v>0.06392544839668901</v>
      </c>
      <c r="B14920" t="n">
        <f>SUM(A1:A14920)</f>
        <v>0.0</v>
      </c>
    </row>
    <row r="14921">
      <c r="A14921" t="n">
        <v>0.37671857532235786</v>
      </c>
      <c r="B14921" t="n">
        <f>SUM(A1:A14921)</f>
        <v>0.0</v>
      </c>
    </row>
    <row r="14922">
      <c r="A14922" t="n">
        <v>0.48957434960885604</v>
      </c>
      <c r="B14922" t="n">
        <f>SUM(A1:A14922)</f>
        <v>0.0</v>
      </c>
    </row>
    <row r="14923">
      <c r="A14923" t="n">
        <v>0.3484946302327967</v>
      </c>
      <c r="B14923" t="n">
        <f>SUM(A1:A14923)</f>
        <v>0.0</v>
      </c>
    </row>
    <row r="14924">
      <c r="A14924" t="n">
        <v>0.7533629298519116</v>
      </c>
      <c r="B14924" t="n">
        <f>SUM(A1:A14924)</f>
        <v>0.0</v>
      </c>
    </row>
    <row r="14925">
      <c r="A14925" t="n">
        <v>0.9752737971480377</v>
      </c>
      <c r="B14925" t="n">
        <f>SUM(A1:A14925)</f>
        <v>0.0</v>
      </c>
    </row>
    <row r="14926">
      <c r="A14926" t="n">
        <v>0.4384715440401583</v>
      </c>
      <c r="B14926" t="n">
        <f>SUM(A1:A14926)</f>
        <v>0.0</v>
      </c>
    </row>
    <row r="14927">
      <c r="A14927" t="n">
        <v>0.524230226670814</v>
      </c>
      <c r="B14927" t="n">
        <f>SUM(A1:A14927)</f>
        <v>0.0</v>
      </c>
    </row>
    <row r="14928">
      <c r="A14928" t="n">
        <v>0.12134052903306225</v>
      </c>
      <c r="B14928" t="n">
        <f>SUM(A1:A14928)</f>
        <v>0.0</v>
      </c>
    </row>
    <row r="14929">
      <c r="A14929" t="n">
        <v>0.6339520305829538</v>
      </c>
      <c r="B14929" t="n">
        <f>SUM(A1:A14929)</f>
        <v>0.0</v>
      </c>
    </row>
    <row r="14930">
      <c r="A14930" t="n">
        <v>0.3522434388474761</v>
      </c>
      <c r="B14930" t="n">
        <f>SUM(A1:A14930)</f>
        <v>0.0</v>
      </c>
    </row>
    <row r="14931">
      <c r="A14931" t="n">
        <v>0.38103403251744916</v>
      </c>
      <c r="B14931" t="n">
        <f>SUM(A1:A14931)</f>
        <v>0.0</v>
      </c>
    </row>
    <row r="14932">
      <c r="A14932" t="n">
        <v>0.7739764205214335</v>
      </c>
      <c r="B14932" t="n">
        <f>SUM(A1:A14932)</f>
        <v>0.0</v>
      </c>
    </row>
    <row r="14933">
      <c r="A14933" t="n">
        <v>0.4617821999331181</v>
      </c>
      <c r="B14933" t="n">
        <f>SUM(A1:A14933)</f>
        <v>0.0</v>
      </c>
    </row>
    <row r="14934">
      <c r="A14934" t="n">
        <v>0.7799067535978551</v>
      </c>
      <c r="B14934" t="n">
        <f>SUM(A1:A14934)</f>
        <v>0.0</v>
      </c>
    </row>
    <row r="14935">
      <c r="A14935" t="n">
        <v>0.049049044039593426</v>
      </c>
      <c r="B14935" t="n">
        <f>SUM(A1:A14935)</f>
        <v>0.0</v>
      </c>
    </row>
    <row r="14936">
      <c r="A14936" t="n">
        <v>0.018632557946771433</v>
      </c>
      <c r="B14936" t="n">
        <f>SUM(A1:A14936)</f>
        <v>0.0</v>
      </c>
    </row>
    <row r="14937">
      <c r="A14937" t="n">
        <v>0.3651222066131886</v>
      </c>
      <c r="B14937" t="n">
        <f>SUM(A1:A14937)</f>
        <v>0.0</v>
      </c>
    </row>
    <row r="14938">
      <c r="A14938" t="n">
        <v>0.9063084288232623</v>
      </c>
      <c r="B14938" t="n">
        <f>SUM(A1:A14938)</f>
        <v>0.0</v>
      </c>
    </row>
    <row r="14939">
      <c r="A14939" t="n">
        <v>0.4195330719649074</v>
      </c>
      <c r="B14939" t="n">
        <f>SUM(A1:A14939)</f>
        <v>0.0</v>
      </c>
    </row>
    <row r="14940">
      <c r="A14940" t="n">
        <v>0.10120400489128234</v>
      </c>
      <c r="B14940" t="n">
        <f>SUM(A1:A14940)</f>
        <v>0.0</v>
      </c>
    </row>
    <row r="14941">
      <c r="A14941" t="n">
        <v>0.8008596606643165</v>
      </c>
      <c r="B14941" t="n">
        <f>SUM(A1:A14941)</f>
        <v>0.0</v>
      </c>
    </row>
    <row r="14942">
      <c r="A14942" t="n">
        <v>0.20549395949119997</v>
      </c>
      <c r="B14942" t="n">
        <f>SUM(A1:A14942)</f>
        <v>0.0</v>
      </c>
    </row>
    <row r="14943">
      <c r="A14943" t="n">
        <v>0.35812241708705517</v>
      </c>
      <c r="B14943" t="n">
        <f>SUM(A1:A14943)</f>
        <v>0.0</v>
      </c>
    </row>
    <row r="14944">
      <c r="A14944" t="n">
        <v>0.30299381868183917</v>
      </c>
      <c r="B14944" t="n">
        <f>SUM(A1:A14944)</f>
        <v>0.0</v>
      </c>
    </row>
    <row r="14945">
      <c r="A14945" t="n">
        <v>0.6274407897045995</v>
      </c>
      <c r="B14945" t="n">
        <f>SUM(A1:A14945)</f>
        <v>0.0</v>
      </c>
    </row>
    <row r="14946">
      <c r="A14946" t="n">
        <v>0.04202380020343721</v>
      </c>
      <c r="B14946" t="n">
        <f>SUM(A1:A14946)</f>
        <v>0.0</v>
      </c>
    </row>
    <row r="14947">
      <c r="A14947" t="n">
        <v>0.5568330048558422</v>
      </c>
      <c r="B14947" t="n">
        <f>SUM(A1:A14947)</f>
        <v>0.0</v>
      </c>
    </row>
    <row r="14948">
      <c r="A14948" t="n">
        <v>0.26310045677055616</v>
      </c>
      <c r="B14948" t="n">
        <f>SUM(A1:A14948)</f>
        <v>0.0</v>
      </c>
    </row>
    <row r="14949">
      <c r="A14949" t="n">
        <v>0.014453951646767105</v>
      </c>
      <c r="B14949" t="n">
        <f>SUM(A1:A14949)</f>
        <v>0.0</v>
      </c>
    </row>
    <row r="14950">
      <c r="A14950" t="n">
        <v>0.7923168638967466</v>
      </c>
      <c r="B14950" t="n">
        <f>SUM(A1:A14950)</f>
        <v>0.0</v>
      </c>
    </row>
    <row r="14951">
      <c r="A14951" t="n">
        <v>0.44513164893947854</v>
      </c>
      <c r="B14951" t="n">
        <f>SUM(A1:A14951)</f>
        <v>0.0</v>
      </c>
    </row>
    <row r="14952">
      <c r="A14952" t="n">
        <v>0.4984477995878617</v>
      </c>
      <c r="B14952" t="n">
        <f>SUM(A1:A14952)</f>
        <v>0.0</v>
      </c>
    </row>
    <row r="14953">
      <c r="A14953" t="n">
        <v>0.11918644267506717</v>
      </c>
      <c r="B14953" t="n">
        <f>SUM(A1:A14953)</f>
        <v>0.0</v>
      </c>
    </row>
    <row r="14954">
      <c r="A14954" t="n">
        <v>0.22524587229846027</v>
      </c>
      <c r="B14954" t="n">
        <f>SUM(A1:A14954)</f>
        <v>0.0</v>
      </c>
    </row>
    <row r="14955">
      <c r="A14955" t="n">
        <v>0.10316454354673499</v>
      </c>
      <c r="B14955" t="n">
        <f>SUM(A1:A14955)</f>
        <v>0.0</v>
      </c>
    </row>
    <row r="14956">
      <c r="A14956" t="n">
        <v>0.1010576596209386</v>
      </c>
      <c r="B14956" t="n">
        <f>SUM(A1:A14956)</f>
        <v>0.0</v>
      </c>
    </row>
    <row r="14957">
      <c r="A14957" t="n">
        <v>0.7095395249264659</v>
      </c>
      <c r="B14957" t="n">
        <f>SUM(A1:A14957)</f>
        <v>0.0</v>
      </c>
    </row>
    <row r="14958">
      <c r="A14958" t="n">
        <v>0.7412807478116105</v>
      </c>
      <c r="B14958" t="n">
        <f>SUM(A1:A14958)</f>
        <v>0.0</v>
      </c>
    </row>
    <row r="14959">
      <c r="A14959" t="n">
        <v>0.5742898474180889</v>
      </c>
      <c r="B14959" t="n">
        <f>SUM(A1:A14959)</f>
        <v>0.0</v>
      </c>
    </row>
    <row r="14960">
      <c r="A14960" t="n">
        <v>0.22078125335733378</v>
      </c>
      <c r="B14960" t="n">
        <f>SUM(A1:A14960)</f>
        <v>0.0</v>
      </c>
    </row>
    <row r="14961">
      <c r="A14961" t="n">
        <v>0.1203252799206872</v>
      </c>
      <c r="B14961" t="n">
        <f>SUM(A1:A14961)</f>
        <v>0.0</v>
      </c>
    </row>
    <row r="14962">
      <c r="A14962" t="n">
        <v>0.4770484935326663</v>
      </c>
      <c r="B14962" t="n">
        <f>SUM(A1:A14962)</f>
        <v>0.0</v>
      </c>
    </row>
    <row r="14963">
      <c r="A14963" t="n">
        <v>0.6456217524129102</v>
      </c>
      <c r="B14963" t="n">
        <f>SUM(A1:A14963)</f>
        <v>0.0</v>
      </c>
    </row>
    <row r="14964">
      <c r="A14964" t="n">
        <v>0.9751033376787983</v>
      </c>
      <c r="B14964" t="n">
        <f>SUM(A1:A14964)</f>
        <v>0.0</v>
      </c>
    </row>
    <row r="14965">
      <c r="A14965" t="n">
        <v>0.5456599350877509</v>
      </c>
      <c r="B14965" t="n">
        <f>SUM(A1:A14965)</f>
        <v>0.0</v>
      </c>
    </row>
    <row r="14966">
      <c r="A14966" t="n">
        <v>0.44095914106205825</v>
      </c>
      <c r="B14966" t="n">
        <f>SUM(A1:A14966)</f>
        <v>0.0</v>
      </c>
    </row>
    <row r="14967">
      <c r="A14967" t="n">
        <v>0.4700591835352247</v>
      </c>
      <c r="B14967" t="n">
        <f>SUM(A1:A14967)</f>
        <v>0.0</v>
      </c>
    </row>
    <row r="14968">
      <c r="A14968" t="n">
        <v>0.7189863835026133</v>
      </c>
      <c r="B14968" t="n">
        <f>SUM(A1:A14968)</f>
        <v>0.0</v>
      </c>
    </row>
    <row r="14969">
      <c r="A14969" t="n">
        <v>0.26883866491122477</v>
      </c>
      <c r="B14969" t="n">
        <f>SUM(A1:A14969)</f>
        <v>0.0</v>
      </c>
    </row>
    <row r="14970">
      <c r="A14970" t="n">
        <v>0.8806688403100804</v>
      </c>
      <c r="B14970" t="n">
        <f>SUM(A1:A14970)</f>
        <v>0.0</v>
      </c>
    </row>
    <row r="14971">
      <c r="A14971" t="n">
        <v>0.38667277333674943</v>
      </c>
      <c r="B14971" t="n">
        <f>SUM(A1:A14971)</f>
        <v>0.0</v>
      </c>
    </row>
    <row r="14972">
      <c r="A14972" t="n">
        <v>0.34472392829524523</v>
      </c>
      <c r="B14972" t="n">
        <f>SUM(A1:A14972)</f>
        <v>0.0</v>
      </c>
    </row>
    <row r="14973">
      <c r="A14973" t="n">
        <v>0.8612632649446071</v>
      </c>
      <c r="B14973" t="n">
        <f>SUM(A1:A14973)</f>
        <v>0.0</v>
      </c>
    </row>
    <row r="14974">
      <c r="A14974" t="n">
        <v>0.13978819497273065</v>
      </c>
      <c r="B14974" t="n">
        <f>SUM(A1:A14974)</f>
        <v>0.0</v>
      </c>
    </row>
    <row r="14975">
      <c r="A14975" t="n">
        <v>0.07258098418091008</v>
      </c>
      <c r="B14975" t="n">
        <f>SUM(A1:A14975)</f>
        <v>0.0</v>
      </c>
    </row>
    <row r="14976">
      <c r="A14976" t="n">
        <v>0.534875328304721</v>
      </c>
      <c r="B14976" t="n">
        <f>SUM(A1:A14976)</f>
        <v>0.0</v>
      </c>
    </row>
    <row r="14977">
      <c r="A14977" t="n">
        <v>0.17599121491954317</v>
      </c>
      <c r="B14977" t="n">
        <f>SUM(A1:A14977)</f>
        <v>0.0</v>
      </c>
    </row>
    <row r="14978">
      <c r="A14978" t="n">
        <v>0.7563158541279167</v>
      </c>
      <c r="B14978" t="n">
        <f>SUM(A1:A14978)</f>
        <v>0.0</v>
      </c>
    </row>
    <row r="14979">
      <c r="A14979" t="n">
        <v>0.025987575164778898</v>
      </c>
      <c r="B14979" t="n">
        <f>SUM(A1:A14979)</f>
        <v>0.0</v>
      </c>
    </row>
    <row r="14980">
      <c r="A14980" t="n">
        <v>0.11512994487276151</v>
      </c>
      <c r="B14980" t="n">
        <f>SUM(A1:A14980)</f>
        <v>0.0</v>
      </c>
    </row>
    <row r="14981">
      <c r="A14981" t="n">
        <v>0.5740344539879662</v>
      </c>
      <c r="B14981" t="n">
        <f>SUM(A1:A14981)</f>
        <v>0.0</v>
      </c>
    </row>
    <row r="14982">
      <c r="A14982" t="n">
        <v>0.4097737772961152</v>
      </c>
      <c r="B14982" t="n">
        <f>SUM(A1:A14982)</f>
        <v>0.0</v>
      </c>
    </row>
    <row r="14983">
      <c r="A14983" t="n">
        <v>0.4760378336690254</v>
      </c>
      <c r="B14983" t="n">
        <f>SUM(A1:A14983)</f>
        <v>0.0</v>
      </c>
    </row>
    <row r="14984">
      <c r="A14984" t="n">
        <v>0.3707456808695384</v>
      </c>
      <c r="B14984" t="n">
        <f>SUM(A1:A14984)</f>
        <v>0.0</v>
      </c>
    </row>
    <row r="14985">
      <c r="A14985" t="n">
        <v>0.2520254734384145</v>
      </c>
      <c r="B14985" t="n">
        <f>SUM(A1:A14985)</f>
        <v>0.0</v>
      </c>
    </row>
    <row r="14986">
      <c r="A14986" t="n">
        <v>0.35498317256016665</v>
      </c>
      <c r="B14986" t="n">
        <f>SUM(A1:A14986)</f>
        <v>0.0</v>
      </c>
    </row>
    <row r="14987">
      <c r="A14987" t="n">
        <v>0.6587387986143417</v>
      </c>
      <c r="B14987" t="n">
        <f>SUM(A1:A14987)</f>
        <v>0.0</v>
      </c>
    </row>
    <row r="14988">
      <c r="A14988" t="n">
        <v>0.9610163044911888</v>
      </c>
      <c r="B14988" t="n">
        <f>SUM(A1:A14988)</f>
        <v>0.0</v>
      </c>
    </row>
    <row r="14989">
      <c r="A14989" t="n">
        <v>0.8219022499830146</v>
      </c>
      <c r="B14989" t="n">
        <f>SUM(A1:A14989)</f>
        <v>0.0</v>
      </c>
    </row>
    <row r="14990">
      <c r="A14990" t="n">
        <v>0.8891023658063718</v>
      </c>
      <c r="B14990" t="n">
        <f>SUM(A1:A14990)</f>
        <v>0.0</v>
      </c>
    </row>
    <row r="14991">
      <c r="A14991" t="n">
        <v>0.4300295827793438</v>
      </c>
      <c r="B14991" t="n">
        <f>SUM(A1:A14991)</f>
        <v>0.0</v>
      </c>
    </row>
    <row r="14992">
      <c r="A14992" t="n">
        <v>0.9451056467190031</v>
      </c>
      <c r="B14992" t="n">
        <f>SUM(A1:A14992)</f>
        <v>0.0</v>
      </c>
    </row>
    <row r="14993">
      <c r="A14993" t="n">
        <v>0.6064567151011376</v>
      </c>
      <c r="B14993" t="n">
        <f>SUM(A1:A14993)</f>
        <v>0.0</v>
      </c>
    </row>
    <row r="14994">
      <c r="A14994" t="n">
        <v>0.24455923256339762</v>
      </c>
      <c r="B14994" t="n">
        <f>SUM(A1:A14994)</f>
        <v>0.0</v>
      </c>
    </row>
    <row r="14995">
      <c r="A14995" t="n">
        <v>0.6266915797956784</v>
      </c>
      <c r="B14995" t="n">
        <f>SUM(A1:A14995)</f>
        <v>0.0</v>
      </c>
    </row>
    <row r="14996">
      <c r="A14996" t="n">
        <v>0.10923061743491291</v>
      </c>
      <c r="B14996" t="n">
        <f>SUM(A1:A14996)</f>
        <v>0.0</v>
      </c>
    </row>
    <row r="14997">
      <c r="A14997" t="n">
        <v>0.37569338984292033</v>
      </c>
      <c r="B14997" t="n">
        <f>SUM(A1:A14997)</f>
        <v>0.0</v>
      </c>
    </row>
    <row r="14998">
      <c r="A14998" t="n">
        <v>0.01548316419214768</v>
      </c>
      <c r="B14998" t="n">
        <f>SUM(A1:A14998)</f>
        <v>0.0</v>
      </c>
    </row>
    <row r="14999">
      <c r="A14999" t="n">
        <v>0.05599147998148224</v>
      </c>
      <c r="B14999" t="n">
        <f>SUM(A1:A14999)</f>
        <v>0.0</v>
      </c>
    </row>
    <row r="15000">
      <c r="A15000" t="n">
        <v>0.08140784454483108</v>
      </c>
      <c r="B15000" t="n">
        <f>SUM(A1:A15000)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2021-08-28T08:43:49Z</dcterms:created>
  <dc:creator>Apache POI</dc:creator>
</cp:coreProperties>
</file>