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0.1961932826802627</v>
      </c>
      <c r="B1" t="n">
        <v>0.3623389135337268</v>
      </c>
      <c r="C1" t="n">
        <f>$A$1 * B1</f>
        <v>0.0</v>
      </c>
    </row>
    <row r="2">
      <c r="B2" t="n">
        <v>0.9382599359901533</v>
      </c>
      <c r="C2" t="n">
        <f>$A$1 * B2</f>
        <v>0.0</v>
      </c>
    </row>
    <row r="3">
      <c r="B3" t="n">
        <v>0.3029754081089562</v>
      </c>
      <c r="C3" t="n">
        <f>$A$1 * B3</f>
        <v>0.0</v>
      </c>
    </row>
    <row r="4">
      <c r="B4" t="n">
        <v>0.7376277553009355</v>
      </c>
      <c r="C4" t="n">
        <f>$A$1 * B4</f>
        <v>0.0</v>
      </c>
    </row>
    <row r="5">
      <c r="B5" t="n">
        <v>0.41874340050508163</v>
      </c>
      <c r="C5" t="n">
        <f>$A$1 * B5</f>
        <v>0.0</v>
      </c>
    </row>
    <row r="6">
      <c r="B6" t="n">
        <v>0.271441908247141</v>
      </c>
      <c r="C6" t="n">
        <f>$A$1 * B6</f>
        <v>0.0</v>
      </c>
    </row>
    <row r="7">
      <c r="B7" t="n">
        <v>0.509573651217984</v>
      </c>
      <c r="C7" t="n">
        <f>$A$1 * B7</f>
        <v>0.0</v>
      </c>
    </row>
    <row r="8">
      <c r="B8" t="n">
        <v>0.8330803644186514</v>
      </c>
      <c r="C8" t="n">
        <f>$A$1 * B8</f>
        <v>0.0</v>
      </c>
    </row>
    <row r="9">
      <c r="B9" t="n">
        <v>0.14005928641029497</v>
      </c>
      <c r="C9" t="n">
        <f>$A$1 * B9</f>
        <v>0.0</v>
      </c>
    </row>
    <row r="10">
      <c r="B10" t="n">
        <v>0.904961346759567</v>
      </c>
      <c r="C10" t="n">
        <f>$A$1 * B10</f>
        <v>0.0</v>
      </c>
    </row>
    <row r="11">
      <c r="B11" t="n">
        <v>0.7980266067528285</v>
      </c>
      <c r="C11" t="n">
        <f>$A$1 * B11</f>
        <v>0.0</v>
      </c>
    </row>
    <row r="12">
      <c r="B12" t="n">
        <v>0.41248206265194876</v>
      </c>
      <c r="C12" t="n">
        <f>$A$1 * B12</f>
        <v>0.0</v>
      </c>
    </row>
    <row r="13">
      <c r="B13" t="n">
        <v>0.3799255194352098</v>
      </c>
      <c r="C13" t="n">
        <f>$A$1 * B13</f>
        <v>0.0</v>
      </c>
    </row>
    <row r="14">
      <c r="B14" t="n">
        <v>0.47832613507899313</v>
      </c>
      <c r="C14" t="n">
        <f>$A$1 * B14</f>
        <v>0.0</v>
      </c>
    </row>
    <row r="15">
      <c r="B15" t="n">
        <v>0.03558910331850729</v>
      </c>
      <c r="C15" t="n">
        <f>$A$1 * B15</f>
        <v>0.0</v>
      </c>
    </row>
    <row r="16">
      <c r="B16" t="n">
        <v>0.21088183263255345</v>
      </c>
      <c r="C16" t="n">
        <f>$A$1 * B16</f>
        <v>0.0</v>
      </c>
    </row>
    <row r="17">
      <c r="B17" t="n">
        <v>0.6357607713227089</v>
      </c>
      <c r="C17" t="n">
        <f>$A$1 * B17</f>
        <v>0.0</v>
      </c>
    </row>
    <row r="18">
      <c r="B18" t="n">
        <v>0.7724458780537984</v>
      </c>
      <c r="C18" t="n">
        <f>$A$1 * B18</f>
        <v>0.0</v>
      </c>
    </row>
    <row r="19">
      <c r="B19" t="n">
        <v>0.4939402747269348</v>
      </c>
      <c r="C19" t="n">
        <f>$A$1 * B19</f>
        <v>0.0</v>
      </c>
    </row>
    <row r="20">
      <c r="B20" t="n">
        <v>0.5327455259205143</v>
      </c>
      <c r="C20" t="n">
        <f>$A$1 * B20</f>
        <v>0.0</v>
      </c>
    </row>
    <row r="21">
      <c r="B21" t="n">
        <v>0.46102083910464986</v>
      </c>
      <c r="C21" t="n">
        <f>$A$1 * B21</f>
        <v>0.0</v>
      </c>
    </row>
    <row r="22">
      <c r="B22" t="n">
        <v>0.5516868315292031</v>
      </c>
      <c r="C22" t="n">
        <f>$A$1 * B22</f>
        <v>0.0</v>
      </c>
    </row>
    <row r="23">
      <c r="B23" t="n">
        <v>0.8606001235616045</v>
      </c>
      <c r="C23" t="n">
        <f>$A$1 * B23</f>
        <v>0.0</v>
      </c>
    </row>
    <row r="24">
      <c r="B24" t="n">
        <v>0.14732936274909014</v>
      </c>
      <c r="C24" t="n">
        <f>$A$1 * B24</f>
        <v>0.0</v>
      </c>
    </row>
    <row r="25">
      <c r="B25" t="n">
        <v>0.3868239460040569</v>
      </c>
      <c r="C25" t="n">
        <f>$A$1 * B25</f>
        <v>0.0</v>
      </c>
    </row>
    <row r="26">
      <c r="B26" t="n">
        <v>0.22321274418400183</v>
      </c>
      <c r="C26" t="n">
        <f>$A$1 * B26</f>
        <v>0.0</v>
      </c>
    </row>
    <row r="27">
      <c r="B27" t="n">
        <v>0.906361081785227</v>
      </c>
      <c r="C27" t="n">
        <f>$A$1 * B27</f>
        <v>0.0</v>
      </c>
    </row>
    <row r="28">
      <c r="B28" t="n">
        <v>0.1515052868533202</v>
      </c>
      <c r="C28" t="n">
        <f>$A$1 * B28</f>
        <v>0.0</v>
      </c>
    </row>
    <row r="29">
      <c r="B29" t="n">
        <v>0.6414608973248149</v>
      </c>
      <c r="C29" t="n">
        <f>$A$1 * B29</f>
        <v>0.0</v>
      </c>
    </row>
    <row r="30">
      <c r="B30" t="n">
        <v>0.166515298585298</v>
      </c>
      <c r="C30" t="n">
        <f>$A$1 * B30</f>
        <v>0.0</v>
      </c>
    </row>
    <row r="31">
      <c r="B31" t="n">
        <v>0.9353813081895468</v>
      </c>
      <c r="C31" t="n">
        <f>$A$1 * B31</f>
        <v>0.0</v>
      </c>
    </row>
    <row r="32">
      <c r="B32" t="n">
        <v>0.46444901666075156</v>
      </c>
      <c r="C32" t="n">
        <f>$A$1 * B32</f>
        <v>0.0</v>
      </c>
    </row>
    <row r="33">
      <c r="B33" t="n">
        <v>0.7816142610828664</v>
      </c>
      <c r="C33" t="n">
        <f>$A$1 * B33</f>
        <v>0.0</v>
      </c>
    </row>
    <row r="34">
      <c r="B34" t="n">
        <v>0.9790798247818179</v>
      </c>
      <c r="C34" t="n">
        <f>$A$1 * B34</f>
        <v>0.0</v>
      </c>
    </row>
    <row r="35">
      <c r="B35" t="n">
        <v>0.38616149383468656</v>
      </c>
      <c r="C35" t="n">
        <f>$A$1 * B35</f>
        <v>0.0</v>
      </c>
    </row>
    <row r="36">
      <c r="B36" t="n">
        <v>0.7388133594020007</v>
      </c>
      <c r="C36" t="n">
        <f>$A$1 * B36</f>
        <v>0.0</v>
      </c>
    </row>
    <row r="37">
      <c r="B37" t="n">
        <v>0.7521073057215567</v>
      </c>
      <c r="C37" t="n">
        <f>$A$1 * B37</f>
        <v>0.0</v>
      </c>
    </row>
    <row r="38">
      <c r="B38" t="n">
        <v>0.5396729736331887</v>
      </c>
      <c r="C38" t="n">
        <f>$A$1 * B38</f>
        <v>0.0</v>
      </c>
    </row>
    <row r="39">
      <c r="B39" t="n">
        <v>0.38407666544787133</v>
      </c>
      <c r="C39" t="n">
        <f>$A$1 * B39</f>
        <v>0.0</v>
      </c>
    </row>
    <row r="40">
      <c r="B40" t="n">
        <v>0.12347533439644498</v>
      </c>
      <c r="C40" t="n">
        <f>$A$1 * B40</f>
        <v>0.0</v>
      </c>
    </row>
    <row r="41">
      <c r="B41" t="n">
        <v>0.2665772754554667</v>
      </c>
      <c r="C41" t="n">
        <f>$A$1 * B41</f>
        <v>0.0</v>
      </c>
    </row>
    <row r="42">
      <c r="B42" t="n">
        <v>0.830008208886405</v>
      </c>
      <c r="C42" t="n">
        <f>$A$1 * B42</f>
        <v>0.0</v>
      </c>
    </row>
    <row r="43">
      <c r="B43" t="n">
        <v>0.5136508387056895</v>
      </c>
      <c r="C43" t="n">
        <f>$A$1 * B43</f>
        <v>0.0</v>
      </c>
    </row>
    <row r="44">
      <c r="B44" t="n">
        <v>0.10791655562231062</v>
      </c>
      <c r="C44" t="n">
        <f>$A$1 * B44</f>
        <v>0.0</v>
      </c>
    </row>
    <row r="45">
      <c r="B45" t="n">
        <v>0.7181590419305942</v>
      </c>
      <c r="C45" t="n">
        <f>$A$1 * B45</f>
        <v>0.0</v>
      </c>
    </row>
    <row r="46">
      <c r="B46" t="n">
        <v>0.8396302509927069</v>
      </c>
      <c r="C46" t="n">
        <f>$A$1 * B46</f>
        <v>0.0</v>
      </c>
    </row>
    <row r="47">
      <c r="B47" t="n">
        <v>0.48798099084934976</v>
      </c>
      <c r="C47" t="n">
        <f>$A$1 * B47</f>
        <v>0.0</v>
      </c>
    </row>
    <row r="48">
      <c r="B48" t="n">
        <v>0.2038614745295455</v>
      </c>
      <c r="C48" t="n">
        <f>$A$1 * B48</f>
        <v>0.0</v>
      </c>
    </row>
    <row r="49">
      <c r="B49" t="n">
        <v>0.1794889413419507</v>
      </c>
      <c r="C49" t="n">
        <f>$A$1 * B49</f>
        <v>0.0</v>
      </c>
    </row>
    <row r="50">
      <c r="B50" t="n">
        <v>0.1797736065290746</v>
      </c>
      <c r="C50" t="n">
        <f>$A$1 * B50</f>
        <v>0.0</v>
      </c>
    </row>
    <row r="51">
      <c r="B51" t="n">
        <v>0.8620473865567694</v>
      </c>
      <c r="C51" t="n">
        <f>$A$1 * B51</f>
        <v>0.0</v>
      </c>
    </row>
    <row r="52">
      <c r="B52" t="n">
        <v>0.46798784045171715</v>
      </c>
      <c r="C52" t="n">
        <f>$A$1 * B52</f>
        <v>0.0</v>
      </c>
    </row>
    <row r="53">
      <c r="B53" t="n">
        <v>0.3066993221531392</v>
      </c>
      <c r="C53" t="n">
        <f>$A$1 * B53</f>
        <v>0.0</v>
      </c>
    </row>
    <row r="54">
      <c r="B54" t="n">
        <v>0.6115893475619439</v>
      </c>
      <c r="C54" t="n">
        <f>$A$1 * B54</f>
        <v>0.0</v>
      </c>
    </row>
    <row r="55">
      <c r="B55" t="n">
        <v>0.5807086078802145</v>
      </c>
      <c r="C55" t="n">
        <f>$A$1 * B55</f>
        <v>0.0</v>
      </c>
    </row>
    <row r="56">
      <c r="B56" t="n">
        <v>0.551902485976365</v>
      </c>
      <c r="C56" t="n">
        <f>$A$1 * B56</f>
        <v>0.0</v>
      </c>
    </row>
    <row r="57">
      <c r="B57" t="n">
        <v>0.9040114353878598</v>
      </c>
      <c r="C57" t="n">
        <f>$A$1 * B57</f>
        <v>0.0</v>
      </c>
    </row>
    <row r="58">
      <c r="B58" t="n">
        <v>0.9368869526312875</v>
      </c>
      <c r="C58" t="n">
        <f>$A$1 * B58</f>
        <v>0.0</v>
      </c>
    </row>
    <row r="59">
      <c r="B59" t="n">
        <v>0.057293172690736305</v>
      </c>
      <c r="C59" t="n">
        <f>$A$1 * B59</f>
        <v>0.0</v>
      </c>
    </row>
    <row r="60">
      <c r="B60" t="n">
        <v>0.496973661609995</v>
      </c>
      <c r="C60" t="n">
        <f>$A$1 * B60</f>
        <v>0.0</v>
      </c>
    </row>
    <row r="61">
      <c r="B61" t="n">
        <v>0.9425109002268642</v>
      </c>
      <c r="C61" t="n">
        <f>$A$1 * B61</f>
        <v>0.0</v>
      </c>
    </row>
    <row r="62">
      <c r="B62" t="n">
        <v>0.561649128129835</v>
      </c>
      <c r="C62" t="n">
        <f>$A$1 * B62</f>
        <v>0.0</v>
      </c>
    </row>
    <row r="63">
      <c r="B63" t="n">
        <v>0.6181851273781348</v>
      </c>
      <c r="C63" t="n">
        <f>$A$1 * B63</f>
        <v>0.0</v>
      </c>
    </row>
    <row r="64">
      <c r="B64" t="n">
        <v>0.12216779449392834</v>
      </c>
      <c r="C64" t="n">
        <f>$A$1 * B64</f>
        <v>0.0</v>
      </c>
    </row>
    <row r="65">
      <c r="B65" t="n">
        <v>0.4811074190375295</v>
      </c>
      <c r="C65" t="n">
        <f>$A$1 * B65</f>
        <v>0.0</v>
      </c>
    </row>
    <row r="66">
      <c r="B66" t="n">
        <v>0.30970224838955995</v>
      </c>
      <c r="C66" t="n">
        <f>$A$1 * B66</f>
        <v>0.0</v>
      </c>
    </row>
    <row r="67">
      <c r="B67" t="n">
        <v>0.8210744547980122</v>
      </c>
      <c r="C67" t="n">
        <f>$A$1 * B67</f>
        <v>0.0</v>
      </c>
    </row>
    <row r="68">
      <c r="B68" t="n">
        <v>0.43351396121539376</v>
      </c>
      <c r="C68" t="n">
        <f>$A$1 * B68</f>
        <v>0.0</v>
      </c>
    </row>
    <row r="69">
      <c r="B69" t="n">
        <v>0.5183191937043071</v>
      </c>
      <c r="C69" t="n">
        <f>$A$1 * B69</f>
        <v>0.0</v>
      </c>
    </row>
    <row r="70">
      <c r="B70" t="n">
        <v>0.4575203727651683</v>
      </c>
      <c r="C70" t="n">
        <f>$A$1 * B70</f>
        <v>0.0</v>
      </c>
    </row>
    <row r="71">
      <c r="B71" t="n">
        <v>0.5435427454439334</v>
      </c>
      <c r="C71" t="n">
        <f>$A$1 * B71</f>
        <v>0.0</v>
      </c>
    </row>
    <row r="72">
      <c r="B72" t="n">
        <v>0.7814792090151408</v>
      </c>
      <c r="C72" t="n">
        <f>$A$1 * B72</f>
        <v>0.0</v>
      </c>
    </row>
    <row r="73">
      <c r="B73" t="n">
        <v>0.26861833520102063</v>
      </c>
      <c r="C73" t="n">
        <f>$A$1 * B73</f>
        <v>0.0</v>
      </c>
    </row>
    <row r="74">
      <c r="B74" t="n">
        <v>0.9192828920420808</v>
      </c>
      <c r="C74" t="n">
        <f>$A$1 * B74</f>
        <v>0.0</v>
      </c>
    </row>
    <row r="75">
      <c r="B75" t="n">
        <v>0.11128349399084647</v>
      </c>
      <c r="C75" t="n">
        <f>$A$1 * B75</f>
        <v>0.0</v>
      </c>
    </row>
    <row r="76">
      <c r="B76" t="n">
        <v>0.07500196234285461</v>
      </c>
      <c r="C76" t="n">
        <f>$A$1 * B76</f>
        <v>0.0</v>
      </c>
    </row>
    <row r="77">
      <c r="B77" t="n">
        <v>0.5698472797909693</v>
      </c>
      <c r="C77" t="n">
        <f>$A$1 * B77</f>
        <v>0.0</v>
      </c>
    </row>
    <row r="78">
      <c r="B78" t="n">
        <v>0.18891635357748904</v>
      </c>
      <c r="C78" t="n">
        <f>$A$1 * B78</f>
        <v>0.0</v>
      </c>
    </row>
    <row r="79">
      <c r="B79" t="n">
        <v>0.37245503943333624</v>
      </c>
      <c r="C79" t="n">
        <f>$A$1 * B79</f>
        <v>0.0</v>
      </c>
    </row>
    <row r="80">
      <c r="B80" t="n">
        <v>0.7835216220673245</v>
      </c>
      <c r="C80" t="n">
        <f>$A$1 * B80</f>
        <v>0.0</v>
      </c>
    </row>
    <row r="81">
      <c r="B81" t="n">
        <v>0.5383027129401611</v>
      </c>
      <c r="C81" t="n">
        <f>$A$1 * B81</f>
        <v>0.0</v>
      </c>
    </row>
    <row r="82">
      <c r="B82" t="n">
        <v>0.2971983248096658</v>
      </c>
      <c r="C82" t="n">
        <f>$A$1 * B82</f>
        <v>0.0</v>
      </c>
    </row>
    <row r="83">
      <c r="B83" t="n">
        <v>0.4079962783932449</v>
      </c>
      <c r="C83" t="n">
        <f>$A$1 * B83</f>
        <v>0.0</v>
      </c>
    </row>
    <row r="84">
      <c r="B84" t="n">
        <v>0.8156788949783476</v>
      </c>
      <c r="C84" t="n">
        <f>$A$1 * B84</f>
        <v>0.0</v>
      </c>
    </row>
    <row r="85">
      <c r="B85" t="n">
        <v>0.5949868052168088</v>
      </c>
      <c r="C85" t="n">
        <f>$A$1 * B85</f>
        <v>0.0</v>
      </c>
    </row>
    <row r="86">
      <c r="B86" t="n">
        <v>0.8679501383859102</v>
      </c>
      <c r="C86" t="n">
        <f>$A$1 * B86</f>
        <v>0.0</v>
      </c>
    </row>
    <row r="87">
      <c r="B87" t="n">
        <v>0.38440439826607786</v>
      </c>
      <c r="C87" t="n">
        <f>$A$1 * B87</f>
        <v>0.0</v>
      </c>
    </row>
    <row r="88">
      <c r="B88" t="n">
        <v>0.8598837221214001</v>
      </c>
      <c r="C88" t="n">
        <f>$A$1 * B88</f>
        <v>0.0</v>
      </c>
    </row>
    <row r="89">
      <c r="B89" t="n">
        <v>0.5118504048057924</v>
      </c>
      <c r="C89" t="n">
        <f>$A$1 * B89</f>
        <v>0.0</v>
      </c>
    </row>
    <row r="90">
      <c r="B90" t="n">
        <v>0.3968491684817692</v>
      </c>
      <c r="C90" t="n">
        <f>$A$1 * B90</f>
        <v>0.0</v>
      </c>
    </row>
    <row r="91">
      <c r="B91" t="n">
        <v>0.6322518745053413</v>
      </c>
      <c r="C91" t="n">
        <f>$A$1 * B91</f>
        <v>0.0</v>
      </c>
    </row>
    <row r="92">
      <c r="B92" t="n">
        <v>0.7850528780422019</v>
      </c>
      <c r="C92" t="n">
        <f>$A$1 * B92</f>
        <v>0.0</v>
      </c>
    </row>
    <row r="93">
      <c r="B93" t="n">
        <v>0.8652685565242619</v>
      </c>
      <c r="C93" t="n">
        <f>$A$1 * B93</f>
        <v>0.0</v>
      </c>
    </row>
    <row r="94">
      <c r="B94" t="n">
        <v>0.9458314688525187</v>
      </c>
      <c r="C94" t="n">
        <f>$A$1 * B94</f>
        <v>0.0</v>
      </c>
    </row>
    <row r="95">
      <c r="B95" t="n">
        <v>0.8628109115372223</v>
      </c>
      <c r="C95" t="n">
        <f>$A$1 * B95</f>
        <v>0.0</v>
      </c>
    </row>
    <row r="96">
      <c r="B96" t="n">
        <v>0.5068695924643798</v>
      </c>
      <c r="C96" t="n">
        <f>$A$1 * B96</f>
        <v>0.0</v>
      </c>
    </row>
    <row r="97">
      <c r="B97" t="n">
        <v>0.915762051303643</v>
      </c>
      <c r="C97" t="n">
        <f>$A$1 * B97</f>
        <v>0.0</v>
      </c>
    </row>
    <row r="98">
      <c r="B98" t="n">
        <v>0.27777176522054403</v>
      </c>
      <c r="C98" t="n">
        <f>$A$1 * B98</f>
        <v>0.0</v>
      </c>
    </row>
    <row r="99">
      <c r="B99" t="n">
        <v>0.019402136022080296</v>
      </c>
      <c r="C99" t="n">
        <f>$A$1 * B99</f>
        <v>0.0</v>
      </c>
    </row>
    <row r="100">
      <c r="B100" t="n">
        <v>0.1210779376596155</v>
      </c>
      <c r="C100" t="n">
        <f>$A$1 * B100</f>
        <v>0.0</v>
      </c>
    </row>
    <row r="101">
      <c r="B101" t="n">
        <v>0.3410616698534157</v>
      </c>
      <c r="C101" t="n">
        <f>$A$1 * B101</f>
        <v>0.0</v>
      </c>
    </row>
    <row r="102">
      <c r="B102" t="n">
        <v>0.06835688477302404</v>
      </c>
      <c r="C102" t="n">
        <f>$A$1 * B102</f>
        <v>0.0</v>
      </c>
    </row>
    <row r="103">
      <c r="B103" t="n">
        <v>0.42928334941142</v>
      </c>
      <c r="C103" t="n">
        <f>$A$1 * B103</f>
        <v>0.0</v>
      </c>
    </row>
    <row r="104">
      <c r="B104" t="n">
        <v>0.0813138891443197</v>
      </c>
      <c r="C104" t="n">
        <f>$A$1 * B104</f>
        <v>0.0</v>
      </c>
    </row>
    <row r="105">
      <c r="B105" t="n">
        <v>0.553482770955155</v>
      </c>
      <c r="C105" t="n">
        <f>$A$1 * B105</f>
        <v>0.0</v>
      </c>
    </row>
    <row r="106">
      <c r="B106" t="n">
        <v>0.1974062491920886</v>
      </c>
      <c r="C106" t="n">
        <f>$A$1 * B106</f>
        <v>0.0</v>
      </c>
    </row>
    <row r="107">
      <c r="B107" t="n">
        <v>0.9752259631340515</v>
      </c>
      <c r="C107" t="n">
        <f>$A$1 * B107</f>
        <v>0.0</v>
      </c>
    </row>
    <row r="108">
      <c r="B108" t="n">
        <v>0.3973162143993142</v>
      </c>
      <c r="C108" t="n">
        <f>$A$1 * B108</f>
        <v>0.0</v>
      </c>
    </row>
    <row r="109">
      <c r="B109" t="n">
        <v>0.6347813945706731</v>
      </c>
      <c r="C109" t="n">
        <f>$A$1 * B109</f>
        <v>0.0</v>
      </c>
    </row>
    <row r="110">
      <c r="B110" t="n">
        <v>0.4332809265480897</v>
      </c>
      <c r="C110" t="n">
        <f>$A$1 * B110</f>
        <v>0.0</v>
      </c>
    </row>
    <row r="111">
      <c r="B111" t="n">
        <v>0.12976713340465684</v>
      </c>
      <c r="C111" t="n">
        <f>$A$1 * B111</f>
        <v>0.0</v>
      </c>
    </row>
    <row r="112">
      <c r="B112" t="n">
        <v>0.1134374079637619</v>
      </c>
      <c r="C112" t="n">
        <f>$A$1 * B112</f>
        <v>0.0</v>
      </c>
    </row>
    <row r="113">
      <c r="B113" t="n">
        <v>0.8609470463980725</v>
      </c>
      <c r="C113" t="n">
        <f>$A$1 * B113</f>
        <v>0.0</v>
      </c>
    </row>
    <row r="114">
      <c r="B114" t="n">
        <v>0.6412819927726707</v>
      </c>
      <c r="C114" t="n">
        <f>$A$1 * B114</f>
        <v>0.0</v>
      </c>
    </row>
    <row r="115">
      <c r="B115" t="n">
        <v>0.20726267781684193</v>
      </c>
      <c r="C115" t="n">
        <f>$A$1 * B115</f>
        <v>0.0</v>
      </c>
    </row>
    <row r="116">
      <c r="B116" t="n">
        <v>0.44227766710176497</v>
      </c>
      <c r="C116" t="n">
        <f>$A$1 * B116</f>
        <v>0.0</v>
      </c>
    </row>
    <row r="117">
      <c r="B117" t="n">
        <v>0.15462334925738552</v>
      </c>
      <c r="C117" t="n">
        <f>$A$1 * B117</f>
        <v>0.0</v>
      </c>
    </row>
    <row r="118">
      <c r="B118" t="n">
        <v>0.4109863123527353</v>
      </c>
      <c r="C118" t="n">
        <f>$A$1 * B118</f>
        <v>0.0</v>
      </c>
    </row>
    <row r="119">
      <c r="B119" t="n">
        <v>0.0985710257680068</v>
      </c>
      <c r="C119" t="n">
        <f>$A$1 * B119</f>
        <v>0.0</v>
      </c>
    </row>
    <row r="120">
      <c r="B120" t="n">
        <v>0.1799651809222783</v>
      </c>
      <c r="C120" t="n">
        <f>$A$1 * B120</f>
        <v>0.0</v>
      </c>
    </row>
    <row r="121">
      <c r="B121" t="n">
        <v>0.010791519262354554</v>
      </c>
      <c r="C121" t="n">
        <f>$A$1 * B121</f>
        <v>0.0</v>
      </c>
    </row>
    <row r="122">
      <c r="B122" t="n">
        <v>0.5839813290399757</v>
      </c>
      <c r="C122" t="n">
        <f>$A$1 * B122</f>
        <v>0.0</v>
      </c>
    </row>
    <row r="123">
      <c r="B123" t="n">
        <v>0.9492958229825119</v>
      </c>
      <c r="C123" t="n">
        <f>$A$1 * B123</f>
        <v>0.0</v>
      </c>
    </row>
    <row r="124">
      <c r="B124" t="n">
        <v>0.22496056604573678</v>
      </c>
      <c r="C124" t="n">
        <f>$A$1 * B124</f>
        <v>0.0</v>
      </c>
    </row>
    <row r="125">
      <c r="B125" t="n">
        <v>0.36167781817951494</v>
      </c>
      <c r="C125" t="n">
        <f>$A$1 * B125</f>
        <v>0.0</v>
      </c>
    </row>
    <row r="126">
      <c r="B126" t="n">
        <v>0.8531073533244414</v>
      </c>
      <c r="C126" t="n">
        <f>$A$1 * B126</f>
        <v>0.0</v>
      </c>
    </row>
    <row r="127">
      <c r="B127" t="n">
        <v>0.5546695343312695</v>
      </c>
      <c r="C127" t="n">
        <f>$A$1 * B127</f>
        <v>0.0</v>
      </c>
    </row>
    <row r="128">
      <c r="B128" t="n">
        <v>0.1727746062570812</v>
      </c>
      <c r="C128" t="n">
        <f>$A$1 * B128</f>
        <v>0.0</v>
      </c>
    </row>
    <row r="129">
      <c r="B129" t="n">
        <v>0.6640522794452065</v>
      </c>
      <c r="C129" t="n">
        <f>$A$1 * B129</f>
        <v>0.0</v>
      </c>
    </row>
    <row r="130">
      <c r="B130" t="n">
        <v>0.3882586796224714</v>
      </c>
      <c r="C130" t="n">
        <f>$A$1 * B130</f>
        <v>0.0</v>
      </c>
    </row>
    <row r="131">
      <c r="B131" t="n">
        <v>0.16585529380104103</v>
      </c>
      <c r="C131" t="n">
        <f>$A$1 * B131</f>
        <v>0.0</v>
      </c>
    </row>
    <row r="132">
      <c r="B132" t="n">
        <v>0.43778270016072063</v>
      </c>
      <c r="C132" t="n">
        <f>$A$1 * B132</f>
        <v>0.0</v>
      </c>
    </row>
    <row r="133">
      <c r="B133" t="n">
        <v>0.19718060803145</v>
      </c>
      <c r="C133" t="n">
        <f>$A$1 * B133</f>
        <v>0.0</v>
      </c>
    </row>
    <row r="134">
      <c r="B134" t="n">
        <v>0.14990195053675226</v>
      </c>
      <c r="C134" t="n">
        <f>$A$1 * B134</f>
        <v>0.0</v>
      </c>
    </row>
    <row r="135">
      <c r="B135" t="n">
        <v>0.4270402929382162</v>
      </c>
      <c r="C135" t="n">
        <f>$A$1 * B135</f>
        <v>0.0</v>
      </c>
    </row>
    <row r="136">
      <c r="B136" t="n">
        <v>0.46521146361944865</v>
      </c>
      <c r="C136" t="n">
        <f>$A$1 * B136</f>
        <v>0.0</v>
      </c>
    </row>
    <row r="137">
      <c r="B137" t="n">
        <v>0.4614922820527667</v>
      </c>
      <c r="C137" t="n">
        <f>$A$1 * B137</f>
        <v>0.0</v>
      </c>
    </row>
    <row r="138">
      <c r="B138" t="n">
        <v>0.8338600589803702</v>
      </c>
      <c r="C138" t="n">
        <f>$A$1 * B138</f>
        <v>0.0</v>
      </c>
    </row>
    <row r="139">
      <c r="B139" t="n">
        <v>0.2677030525057299</v>
      </c>
      <c r="C139" t="n">
        <f>$A$1 * B139</f>
        <v>0.0</v>
      </c>
    </row>
    <row r="140">
      <c r="B140" t="n">
        <v>0.96015869533507</v>
      </c>
      <c r="C140" t="n">
        <f>$A$1 * B140</f>
        <v>0.0</v>
      </c>
    </row>
    <row r="141">
      <c r="B141" t="n">
        <v>0.5774352737997342</v>
      </c>
      <c r="C141" t="n">
        <f>$A$1 * B141</f>
        <v>0.0</v>
      </c>
    </row>
    <row r="142">
      <c r="B142" t="n">
        <v>0.6945821966027336</v>
      </c>
      <c r="C142" t="n">
        <f>$A$1 * B142</f>
        <v>0.0</v>
      </c>
    </row>
    <row r="143">
      <c r="B143" t="n">
        <v>0.924876435568632</v>
      </c>
      <c r="C143" t="n">
        <f>$A$1 * B143</f>
        <v>0.0</v>
      </c>
    </row>
    <row r="144">
      <c r="B144" t="n">
        <v>0.9071197129978937</v>
      </c>
      <c r="C144" t="n">
        <f>$A$1 * B144</f>
        <v>0.0</v>
      </c>
    </row>
    <row r="145">
      <c r="B145" t="n">
        <v>0.1436866258988696</v>
      </c>
      <c r="C145" t="n">
        <f>$A$1 * B145</f>
        <v>0.0</v>
      </c>
    </row>
    <row r="146">
      <c r="B146" t="n">
        <v>0.9239304667554162</v>
      </c>
      <c r="C146" t="n">
        <f>$A$1 * B146</f>
        <v>0.0</v>
      </c>
    </row>
    <row r="147">
      <c r="B147" t="n">
        <v>0.15990359220181927</v>
      </c>
      <c r="C147" t="n">
        <f>$A$1 * B147</f>
        <v>0.0</v>
      </c>
    </row>
    <row r="148">
      <c r="B148" t="n">
        <v>0.3125565145020571</v>
      </c>
      <c r="C148" t="n">
        <f>$A$1 * B148</f>
        <v>0.0</v>
      </c>
    </row>
    <row r="149">
      <c r="B149" t="n">
        <v>0.279939683350792</v>
      </c>
      <c r="C149" t="n">
        <f>$A$1 * B149</f>
        <v>0.0</v>
      </c>
    </row>
    <row r="150">
      <c r="B150" t="n">
        <v>0.919531878262412</v>
      </c>
      <c r="C150" t="n">
        <f>$A$1 * B150</f>
        <v>0.0</v>
      </c>
    </row>
    <row r="151">
      <c r="B151" t="n">
        <v>0.7153256921415485</v>
      </c>
      <c r="C151" t="n">
        <f>$A$1 * B151</f>
        <v>0.0</v>
      </c>
    </row>
    <row r="152">
      <c r="B152" t="n">
        <v>0.059464755138798564</v>
      </c>
      <c r="C152" t="n">
        <f>$A$1 * B152</f>
        <v>0.0</v>
      </c>
    </row>
    <row r="153">
      <c r="B153" t="n">
        <v>0.12738009383949123</v>
      </c>
      <c r="C153" t="n">
        <f>$A$1 * B153</f>
        <v>0.0</v>
      </c>
    </row>
    <row r="154">
      <c r="B154" t="n">
        <v>0.5167168091325831</v>
      </c>
      <c r="C154" t="n">
        <f>$A$1 * B154</f>
        <v>0.0</v>
      </c>
    </row>
    <row r="155">
      <c r="B155" t="n">
        <v>0.9553276221875275</v>
      </c>
      <c r="C155" t="n">
        <f>$A$1 * B155</f>
        <v>0.0</v>
      </c>
    </row>
    <row r="156">
      <c r="B156" t="n">
        <v>0.7628583604011276</v>
      </c>
      <c r="C156" t="n">
        <f>$A$1 * B156</f>
        <v>0.0</v>
      </c>
    </row>
    <row r="157">
      <c r="B157" t="n">
        <v>0.7508632567744139</v>
      </c>
      <c r="C157" t="n">
        <f>$A$1 * B157</f>
        <v>0.0</v>
      </c>
    </row>
    <row r="158">
      <c r="B158" t="n">
        <v>0.9422066860429699</v>
      </c>
      <c r="C158" t="n">
        <f>$A$1 * B158</f>
        <v>0.0</v>
      </c>
    </row>
    <row r="159">
      <c r="B159" t="n">
        <v>0.942973764501702</v>
      </c>
      <c r="C159" t="n">
        <f>$A$1 * B159</f>
        <v>0.0</v>
      </c>
    </row>
    <row r="160">
      <c r="B160" t="n">
        <v>0.4973444862387645</v>
      </c>
      <c r="C160" t="n">
        <f>$A$1 * B160</f>
        <v>0.0</v>
      </c>
    </row>
    <row r="161">
      <c r="B161" t="n">
        <v>0.6205176383188551</v>
      </c>
      <c r="C161" t="n">
        <f>$A$1 * B161</f>
        <v>0.0</v>
      </c>
    </row>
    <row r="162">
      <c r="B162" t="n">
        <v>0.38292018867550803</v>
      </c>
      <c r="C162" t="n">
        <f>$A$1 * B162</f>
        <v>0.0</v>
      </c>
    </row>
    <row r="163">
      <c r="B163" t="n">
        <v>0.24697746614569194</v>
      </c>
      <c r="C163" t="n">
        <f>$A$1 * B163</f>
        <v>0.0</v>
      </c>
    </row>
    <row r="164">
      <c r="B164" t="n">
        <v>0.27200746882449967</v>
      </c>
      <c r="C164" t="n">
        <f>$A$1 * B164</f>
        <v>0.0</v>
      </c>
    </row>
    <row r="165">
      <c r="B165" t="n">
        <v>0.9577612266705707</v>
      </c>
      <c r="C165" t="n">
        <f>$A$1 * B165</f>
        <v>0.0</v>
      </c>
    </row>
    <row r="166">
      <c r="B166" t="n">
        <v>0.983663427044951</v>
      </c>
      <c r="C166" t="n">
        <f>$A$1 * B166</f>
        <v>0.0</v>
      </c>
    </row>
    <row r="167">
      <c r="B167" t="n">
        <v>0.776469585398076</v>
      </c>
      <c r="C167" t="n">
        <f>$A$1 * B167</f>
        <v>0.0</v>
      </c>
    </row>
    <row r="168">
      <c r="B168" t="n">
        <v>0.8945506330430492</v>
      </c>
      <c r="C168" t="n">
        <f>$A$1 * B168</f>
        <v>0.0</v>
      </c>
    </row>
    <row r="169">
      <c r="B169" t="n">
        <v>0.04294506039850188</v>
      </c>
      <c r="C169" t="n">
        <f>$A$1 * B169</f>
        <v>0.0</v>
      </c>
    </row>
    <row r="170">
      <c r="B170" t="n">
        <v>0.20128771083855557</v>
      </c>
      <c r="C170" t="n">
        <f>$A$1 * B170</f>
        <v>0.0</v>
      </c>
    </row>
    <row r="171">
      <c r="B171" t="n">
        <v>0.4846472112483583</v>
      </c>
      <c r="C171" t="n">
        <f>$A$1 * B171</f>
        <v>0.0</v>
      </c>
    </row>
    <row r="172">
      <c r="B172" t="n">
        <v>0.20573263110490758</v>
      </c>
      <c r="C172" t="n">
        <f>$A$1 * B172</f>
        <v>0.0</v>
      </c>
    </row>
    <row r="173">
      <c r="B173" t="n">
        <v>0.724798803532286</v>
      </c>
      <c r="C173" t="n">
        <f>$A$1 * B173</f>
        <v>0.0</v>
      </c>
    </row>
    <row r="174">
      <c r="B174" t="n">
        <v>0.5888528056201002</v>
      </c>
      <c r="C174" t="n">
        <f>$A$1 * B174</f>
        <v>0.0</v>
      </c>
    </row>
    <row r="175">
      <c r="B175" t="n">
        <v>0.05719088967657793</v>
      </c>
      <c r="C175" t="n">
        <f>$A$1 * B175</f>
        <v>0.0</v>
      </c>
    </row>
    <row r="176">
      <c r="B176" t="n">
        <v>0.14932155133787928</v>
      </c>
      <c r="C176" t="n">
        <f>$A$1 * B176</f>
        <v>0.0</v>
      </c>
    </row>
    <row r="177">
      <c r="B177" t="n">
        <v>0.7106327893181339</v>
      </c>
      <c r="C177" t="n">
        <f>$A$1 * B177</f>
        <v>0.0</v>
      </c>
    </row>
    <row r="178">
      <c r="B178" t="n">
        <v>0.27477313471317744</v>
      </c>
      <c r="C178" t="n">
        <f>$A$1 * B178</f>
        <v>0.0</v>
      </c>
    </row>
    <row r="179">
      <c r="B179" t="n">
        <v>0.8799919125366029</v>
      </c>
      <c r="C179" t="n">
        <f>$A$1 * B179</f>
        <v>0.0</v>
      </c>
    </row>
    <row r="180">
      <c r="B180" t="n">
        <v>0.46774979263812333</v>
      </c>
      <c r="C180" t="n">
        <f>$A$1 * B180</f>
        <v>0.0</v>
      </c>
    </row>
    <row r="181">
      <c r="B181" t="n">
        <v>0.5235280480645894</v>
      </c>
      <c r="C181" t="n">
        <f>$A$1 * B181</f>
        <v>0.0</v>
      </c>
    </row>
    <row r="182">
      <c r="B182" t="n">
        <v>0.7098914799570614</v>
      </c>
      <c r="C182" t="n">
        <f>$A$1 * B182</f>
        <v>0.0</v>
      </c>
    </row>
    <row r="183">
      <c r="B183" t="n">
        <v>0.3505628092482208</v>
      </c>
      <c r="C183" t="n">
        <f>$A$1 * B183</f>
        <v>0.0</v>
      </c>
    </row>
    <row r="184">
      <c r="B184" t="n">
        <v>0.22051013114871776</v>
      </c>
      <c r="C184" t="n">
        <f>$A$1 * B184</f>
        <v>0.0</v>
      </c>
    </row>
    <row r="185">
      <c r="B185" t="n">
        <v>0.06110057392148038</v>
      </c>
      <c r="C185" t="n">
        <f>$A$1 * B185</f>
        <v>0.0</v>
      </c>
    </row>
    <row r="186">
      <c r="B186" t="n">
        <v>0.993129308799752</v>
      </c>
      <c r="C186" t="n">
        <f>$A$1 * B186</f>
        <v>0.0</v>
      </c>
    </row>
    <row r="187">
      <c r="B187" t="n">
        <v>0.9620301012323877</v>
      </c>
      <c r="C187" t="n">
        <f>$A$1 * B187</f>
        <v>0.0</v>
      </c>
    </row>
    <row r="188">
      <c r="B188" t="n">
        <v>0.5677853712626812</v>
      </c>
      <c r="C188" t="n">
        <f>$A$1 * B188</f>
        <v>0.0</v>
      </c>
    </row>
    <row r="189">
      <c r="B189" t="n">
        <v>0.19123224186152588</v>
      </c>
      <c r="C189" t="n">
        <f>$A$1 * B189</f>
        <v>0.0</v>
      </c>
    </row>
    <row r="190">
      <c r="B190" t="n">
        <v>0.054313377949927744</v>
      </c>
      <c r="C190" t="n">
        <f>$A$1 * B190</f>
        <v>0.0</v>
      </c>
    </row>
    <row r="191">
      <c r="B191" t="n">
        <v>0.6386340630300962</v>
      </c>
      <c r="C191" t="n">
        <f>$A$1 * B191</f>
        <v>0.0</v>
      </c>
    </row>
    <row r="192">
      <c r="B192" t="n">
        <v>0.7306416654140502</v>
      </c>
      <c r="C192" t="n">
        <f>$A$1 * B192</f>
        <v>0.0</v>
      </c>
    </row>
    <row r="193">
      <c r="B193" t="n">
        <v>0.7376945189223422</v>
      </c>
      <c r="C193" t="n">
        <f>$A$1 * B193</f>
        <v>0.0</v>
      </c>
    </row>
    <row r="194">
      <c r="B194" t="n">
        <v>0.9437875605499964</v>
      </c>
      <c r="C194" t="n">
        <f>$A$1 * B194</f>
        <v>0.0</v>
      </c>
    </row>
    <row r="195">
      <c r="B195" t="n">
        <v>0.037979497805954776</v>
      </c>
      <c r="C195" t="n">
        <f>$A$1 * B195</f>
        <v>0.0</v>
      </c>
    </row>
    <row r="196">
      <c r="B196" t="n">
        <v>0.23189678368777855</v>
      </c>
      <c r="C196" t="n">
        <f>$A$1 * B196</f>
        <v>0.0</v>
      </c>
    </row>
    <row r="197">
      <c r="B197" t="n">
        <v>0.9300012865462366</v>
      </c>
      <c r="C197" t="n">
        <f>$A$1 * B197</f>
        <v>0.0</v>
      </c>
    </row>
    <row r="198">
      <c r="B198" t="n">
        <v>0.4081182845587711</v>
      </c>
      <c r="C198" t="n">
        <f>$A$1 * B198</f>
        <v>0.0</v>
      </c>
    </row>
    <row r="199">
      <c r="B199" t="n">
        <v>0.7994282903057927</v>
      </c>
      <c r="C199" t="n">
        <f>$A$1 * B199</f>
        <v>0.0</v>
      </c>
    </row>
    <row r="200">
      <c r="B200" t="n">
        <v>0.9549813528504701</v>
      </c>
      <c r="C200" t="n">
        <f>$A$1 * B200</f>
        <v>0.0</v>
      </c>
    </row>
    <row r="201">
      <c r="B201" t="n">
        <v>0.7209167062245615</v>
      </c>
      <c r="C201" t="n">
        <f>$A$1 * B201</f>
        <v>0.0</v>
      </c>
    </row>
    <row r="202">
      <c r="B202" t="n">
        <v>0.9890118454233067</v>
      </c>
      <c r="C202" t="n">
        <f>$A$1 * B202</f>
        <v>0.0</v>
      </c>
    </row>
    <row r="203">
      <c r="B203" t="n">
        <v>0.6425319869984839</v>
      </c>
      <c r="C203" t="n">
        <f>$A$1 * B203</f>
        <v>0.0</v>
      </c>
    </row>
    <row r="204">
      <c r="B204" t="n">
        <v>0.4630111391396363</v>
      </c>
      <c r="C204" t="n">
        <f>$A$1 * B204</f>
        <v>0.0</v>
      </c>
    </row>
    <row r="205">
      <c r="B205" t="n">
        <v>0.8724996652234689</v>
      </c>
      <c r="C205" t="n">
        <f>$A$1 * B205</f>
        <v>0.0</v>
      </c>
    </row>
    <row r="206">
      <c r="B206" t="n">
        <v>0.8547118960774468</v>
      </c>
      <c r="C206" t="n">
        <f>$A$1 * B206</f>
        <v>0.0</v>
      </c>
    </row>
    <row r="207">
      <c r="B207" t="n">
        <v>0.669811483323481</v>
      </c>
      <c r="C207" t="n">
        <f>$A$1 * B207</f>
        <v>0.0</v>
      </c>
    </row>
    <row r="208">
      <c r="B208" t="n">
        <v>0.4695592184919132</v>
      </c>
      <c r="C208" t="n">
        <f>$A$1 * B208</f>
        <v>0.0</v>
      </c>
    </row>
    <row r="209">
      <c r="B209" t="n">
        <v>0.5637222828808077</v>
      </c>
      <c r="C209" t="n">
        <f>$A$1 * B209</f>
        <v>0.0</v>
      </c>
    </row>
    <row r="210">
      <c r="B210" t="n">
        <v>0.2137651897579811</v>
      </c>
      <c r="C210" t="n">
        <f>$A$1 * B210</f>
        <v>0.0</v>
      </c>
    </row>
    <row r="211">
      <c r="B211" t="n">
        <v>0.9663473807942589</v>
      </c>
      <c r="C211" t="n">
        <f>$A$1 * B211</f>
        <v>0.0</v>
      </c>
    </row>
    <row r="212">
      <c r="B212" t="n">
        <v>0.46876445682356915</v>
      </c>
      <c r="C212" t="n">
        <f>$A$1 * B212</f>
        <v>0.0</v>
      </c>
    </row>
    <row r="213">
      <c r="B213" t="n">
        <v>0.41224643018938856</v>
      </c>
      <c r="C213" t="n">
        <f>$A$1 * B213</f>
        <v>0.0</v>
      </c>
    </row>
    <row r="214">
      <c r="B214" t="n">
        <v>0.5395575667108976</v>
      </c>
      <c r="C214" t="n">
        <f>$A$1 * B214</f>
        <v>0.0</v>
      </c>
    </row>
    <row r="215">
      <c r="B215" t="n">
        <v>0.025695795873951432</v>
      </c>
      <c r="C215" t="n">
        <f>$A$1 * B215</f>
        <v>0.0</v>
      </c>
    </row>
    <row r="216">
      <c r="B216" t="n">
        <v>0.5112431351936593</v>
      </c>
      <c r="C216" t="n">
        <f>$A$1 * B216</f>
        <v>0.0</v>
      </c>
    </row>
    <row r="217">
      <c r="B217" t="n">
        <v>0.6758767431880869</v>
      </c>
      <c r="C217" t="n">
        <f>$A$1 * B217</f>
        <v>0.0</v>
      </c>
    </row>
    <row r="218">
      <c r="B218" t="n">
        <v>0.6058512244552585</v>
      </c>
      <c r="C218" t="n">
        <f>$A$1 * B218</f>
        <v>0.0</v>
      </c>
    </row>
    <row r="219">
      <c r="B219" t="n">
        <v>0.4714307856355986</v>
      </c>
      <c r="C219" t="n">
        <f>$A$1 * B219</f>
        <v>0.0</v>
      </c>
    </row>
    <row r="220">
      <c r="B220" t="n">
        <v>0.061059998459573106</v>
      </c>
      <c r="C220" t="n">
        <f>$A$1 * B220</f>
        <v>0.0</v>
      </c>
    </row>
    <row r="221">
      <c r="B221" t="n">
        <v>0.29448853900604033</v>
      </c>
      <c r="C221" t="n">
        <f>$A$1 * B221</f>
        <v>0.0</v>
      </c>
    </row>
    <row r="222">
      <c r="B222" t="n">
        <v>0.6840115363433162</v>
      </c>
      <c r="C222" t="n">
        <f>$A$1 * B222</f>
        <v>0.0</v>
      </c>
    </row>
    <row r="223">
      <c r="B223" t="n">
        <v>0.9626820943372519</v>
      </c>
      <c r="C223" t="n">
        <f>$A$1 * B223</f>
        <v>0.0</v>
      </c>
    </row>
    <row r="224">
      <c r="B224" t="n">
        <v>0.04886600781357886</v>
      </c>
      <c r="C224" t="n">
        <f>$A$1 * B224</f>
        <v>0.0</v>
      </c>
    </row>
    <row r="225">
      <c r="B225" t="n">
        <v>0.12484276720656184</v>
      </c>
      <c r="C225" t="n">
        <f>$A$1 * B225</f>
        <v>0.0</v>
      </c>
    </row>
    <row r="226">
      <c r="B226" t="n">
        <v>0.20454058544349618</v>
      </c>
      <c r="C226" t="n">
        <f>$A$1 * B226</f>
        <v>0.0</v>
      </c>
    </row>
    <row r="227">
      <c r="B227" t="n">
        <v>0.6861467785541822</v>
      </c>
      <c r="C227" t="n">
        <f>$A$1 * B227</f>
        <v>0.0</v>
      </c>
    </row>
    <row r="228">
      <c r="B228" t="n">
        <v>0.5214972168920415</v>
      </c>
      <c r="C228" t="n">
        <f>$A$1 * B228</f>
        <v>0.0</v>
      </c>
    </row>
    <row r="229">
      <c r="B229" t="n">
        <v>0.6690604252797543</v>
      </c>
      <c r="C229" t="n">
        <f>$A$1 * B229</f>
        <v>0.0</v>
      </c>
    </row>
    <row r="230">
      <c r="B230" t="n">
        <v>0.0860750962379997</v>
      </c>
      <c r="C230" t="n">
        <f>$A$1 * B230</f>
        <v>0.0</v>
      </c>
    </row>
    <row r="231">
      <c r="B231" t="n">
        <v>0.870923938115354</v>
      </c>
      <c r="C231" t="n">
        <f>$A$1 * B231</f>
        <v>0.0</v>
      </c>
    </row>
    <row r="232">
      <c r="B232" t="n">
        <v>0.5571088617745403</v>
      </c>
      <c r="C232" t="n">
        <f>$A$1 * B232</f>
        <v>0.0</v>
      </c>
    </row>
    <row r="233">
      <c r="B233" t="n">
        <v>0.4771233852043397</v>
      </c>
      <c r="C233" t="n">
        <f>$A$1 * B233</f>
        <v>0.0</v>
      </c>
    </row>
    <row r="234">
      <c r="B234" t="n">
        <v>0.20849080672034248</v>
      </c>
      <c r="C234" t="n">
        <f>$A$1 * B234</f>
        <v>0.0</v>
      </c>
    </row>
    <row r="235">
      <c r="B235" t="n">
        <v>0.9416817126220585</v>
      </c>
      <c r="C235" t="n">
        <f>$A$1 * B235</f>
        <v>0.0</v>
      </c>
    </row>
    <row r="236">
      <c r="B236" t="n">
        <v>0.5673446798193277</v>
      </c>
      <c r="C236" t="n">
        <f>$A$1 * B236</f>
        <v>0.0</v>
      </c>
    </row>
    <row r="237">
      <c r="B237" t="n">
        <v>0.10320845739954243</v>
      </c>
      <c r="C237" t="n">
        <f>$A$1 * B237</f>
        <v>0.0</v>
      </c>
    </row>
    <row r="238">
      <c r="B238" t="n">
        <v>0.6832829487665055</v>
      </c>
      <c r="C238" t="n">
        <f>$A$1 * B238</f>
        <v>0.0</v>
      </c>
    </row>
    <row r="239">
      <c r="B239" t="n">
        <v>0.35161579487448813</v>
      </c>
      <c r="C239" t="n">
        <f>$A$1 * B239</f>
        <v>0.0</v>
      </c>
    </row>
    <row r="240">
      <c r="B240" t="n">
        <v>0.38200087528277804</v>
      </c>
      <c r="C240" t="n">
        <f>$A$1 * B240</f>
        <v>0.0</v>
      </c>
    </row>
    <row r="241">
      <c r="B241" t="n">
        <v>0.057775866194474834</v>
      </c>
      <c r="C241" t="n">
        <f>$A$1 * B241</f>
        <v>0.0</v>
      </c>
    </row>
    <row r="242">
      <c r="B242" t="n">
        <v>0.6849690999430585</v>
      </c>
      <c r="C242" t="n">
        <f>$A$1 * B242</f>
        <v>0.0</v>
      </c>
    </row>
    <row r="243">
      <c r="B243" t="n">
        <v>0.296087720867502</v>
      </c>
      <c r="C243" t="n">
        <f>$A$1 * B243</f>
        <v>0.0</v>
      </c>
    </row>
    <row r="244">
      <c r="B244" t="n">
        <v>0.3724639598128545</v>
      </c>
      <c r="C244" t="n">
        <f>$A$1 * B244</f>
        <v>0.0</v>
      </c>
    </row>
    <row r="245">
      <c r="B245" t="n">
        <v>0.6230217606452156</v>
      </c>
      <c r="C245" t="n">
        <f>$A$1 * B245</f>
        <v>0.0</v>
      </c>
    </row>
    <row r="246">
      <c r="B246" t="n">
        <v>0.7896592440959578</v>
      </c>
      <c r="C246" t="n">
        <f>$A$1 * B246</f>
        <v>0.0</v>
      </c>
    </row>
    <row r="247">
      <c r="B247" t="n">
        <v>0.78236512947632</v>
      </c>
      <c r="C247" t="n">
        <f>$A$1 * B247</f>
        <v>0.0</v>
      </c>
    </row>
    <row r="248">
      <c r="B248" t="n">
        <v>0.25813700169049003</v>
      </c>
      <c r="C248" t="n">
        <f>$A$1 * B248</f>
        <v>0.0</v>
      </c>
    </row>
    <row r="249">
      <c r="B249" t="n">
        <v>0.23971440589295</v>
      </c>
      <c r="C249" t="n">
        <f>$A$1 * B249</f>
        <v>0.0</v>
      </c>
    </row>
    <row r="250">
      <c r="B250" t="n">
        <v>0.98530218998225</v>
      </c>
      <c r="C250" t="n">
        <f>$A$1 * B250</f>
        <v>0.0</v>
      </c>
    </row>
    <row r="251">
      <c r="B251" t="n">
        <v>0.332033242223828</v>
      </c>
      <c r="C251" t="n">
        <f>$A$1 * B251</f>
        <v>0.0</v>
      </c>
    </row>
    <row r="252">
      <c r="B252" t="n">
        <v>0.9219744692774873</v>
      </c>
      <c r="C252" t="n">
        <f>$A$1 * B252</f>
        <v>0.0</v>
      </c>
    </row>
    <row r="253">
      <c r="B253" t="n">
        <v>0.3273882403479924</v>
      </c>
      <c r="C253" t="n">
        <f>$A$1 * B253</f>
        <v>0.0</v>
      </c>
    </row>
    <row r="254">
      <c r="B254" t="n">
        <v>0.5997756895447797</v>
      </c>
      <c r="C254" t="n">
        <f>$A$1 * B254</f>
        <v>0.0</v>
      </c>
    </row>
    <row r="255">
      <c r="B255" t="n">
        <v>0.14725310921006973</v>
      </c>
      <c r="C255" t="n">
        <f>$A$1 * B255</f>
        <v>0.0</v>
      </c>
    </row>
    <row r="256">
      <c r="B256" t="n">
        <v>0.4994724508450237</v>
      </c>
      <c r="C256" t="n">
        <f>$A$1 * B256</f>
        <v>0.0</v>
      </c>
    </row>
    <row r="257">
      <c r="B257" t="n">
        <v>0.10983585637638515</v>
      </c>
      <c r="C257" t="n">
        <f>$A$1 * B257</f>
        <v>0.0</v>
      </c>
    </row>
    <row r="258">
      <c r="B258" t="n">
        <v>0.8316403905380042</v>
      </c>
      <c r="C258" t="n">
        <f>$A$1 * B258</f>
        <v>0.0</v>
      </c>
    </row>
    <row r="259">
      <c r="B259" t="n">
        <v>0.7478799991985166</v>
      </c>
      <c r="C259" t="n">
        <f>$A$1 * B259</f>
        <v>0.0</v>
      </c>
    </row>
    <row r="260">
      <c r="B260" t="n">
        <v>0.32369169946585763</v>
      </c>
      <c r="C260" t="n">
        <f>$A$1 * B260</f>
        <v>0.0</v>
      </c>
    </row>
    <row r="261">
      <c r="B261" t="n">
        <v>0.6067547178398885</v>
      </c>
      <c r="C261" t="n">
        <f>$A$1 * B261</f>
        <v>0.0</v>
      </c>
    </row>
    <row r="262">
      <c r="B262" t="n">
        <v>0.7306703916930668</v>
      </c>
      <c r="C262" t="n">
        <f>$A$1 * B262</f>
        <v>0.0</v>
      </c>
    </row>
    <row r="263">
      <c r="B263" t="n">
        <v>0.6728839520096496</v>
      </c>
      <c r="C263" t="n">
        <f>$A$1 * B263</f>
        <v>0.0</v>
      </c>
    </row>
    <row r="264">
      <c r="B264" t="n">
        <v>0.23132677901440346</v>
      </c>
      <c r="C264" t="n">
        <f>$A$1 * B264</f>
        <v>0.0</v>
      </c>
    </row>
    <row r="265">
      <c r="B265" t="n">
        <v>0.6628850596784464</v>
      </c>
      <c r="C265" t="n">
        <f>$A$1 * B265</f>
        <v>0.0</v>
      </c>
    </row>
    <row r="266">
      <c r="B266" t="n">
        <v>0.9187963959217303</v>
      </c>
      <c r="C266" t="n">
        <f>$A$1 * B266</f>
        <v>0.0</v>
      </c>
    </row>
    <row r="267">
      <c r="B267" t="n">
        <v>0.1957904040552041</v>
      </c>
      <c r="C267" t="n">
        <f>$A$1 * B267</f>
        <v>0.0</v>
      </c>
    </row>
    <row r="268">
      <c r="B268" t="n">
        <v>0.5346795786741098</v>
      </c>
      <c r="C268" t="n">
        <f>$A$1 * B268</f>
        <v>0.0</v>
      </c>
    </row>
    <row r="269">
      <c r="B269" t="n">
        <v>0.16106868781991135</v>
      </c>
      <c r="C269" t="n">
        <f>$A$1 * B269</f>
        <v>0.0</v>
      </c>
    </row>
    <row r="270">
      <c r="B270" t="n">
        <v>0.3822972299663647</v>
      </c>
      <c r="C270" t="n">
        <f>$A$1 * B270</f>
        <v>0.0</v>
      </c>
    </row>
    <row r="271">
      <c r="B271" t="n">
        <v>0.9729874391325753</v>
      </c>
      <c r="C271" t="n">
        <f>$A$1 * B271</f>
        <v>0.0</v>
      </c>
    </row>
    <row r="272">
      <c r="B272" t="n">
        <v>0.039087410826103675</v>
      </c>
      <c r="C272" t="n">
        <f>$A$1 * B272</f>
        <v>0.0</v>
      </c>
    </row>
    <row r="273">
      <c r="B273" t="n">
        <v>0.12650914299007587</v>
      </c>
      <c r="C273" t="n">
        <f>$A$1 * B273</f>
        <v>0.0</v>
      </c>
    </row>
    <row r="274">
      <c r="B274" t="n">
        <v>0.667933875634937</v>
      </c>
      <c r="C274" t="n">
        <f>$A$1 * B274</f>
        <v>0.0</v>
      </c>
    </row>
    <row r="275">
      <c r="B275" t="n">
        <v>0.23364130027190688</v>
      </c>
      <c r="C275" t="n">
        <f>$A$1 * B275</f>
        <v>0.0</v>
      </c>
    </row>
    <row r="276">
      <c r="B276" t="n">
        <v>0.060947492218489274</v>
      </c>
      <c r="C276" t="n">
        <f>$A$1 * B276</f>
        <v>0.0</v>
      </c>
    </row>
    <row r="277">
      <c r="B277" t="n">
        <v>0.41014132725024866</v>
      </c>
      <c r="C277" t="n">
        <f>$A$1 * B277</f>
        <v>0.0</v>
      </c>
    </row>
    <row r="278">
      <c r="B278" t="n">
        <v>0.3430991040373428</v>
      </c>
      <c r="C278" t="n">
        <f>$A$1 * B278</f>
        <v>0.0</v>
      </c>
    </row>
    <row r="279">
      <c r="B279" t="n">
        <v>0.7233472575542799</v>
      </c>
      <c r="C279" t="n">
        <f>$A$1 * B279</f>
        <v>0.0</v>
      </c>
    </row>
    <row r="280">
      <c r="B280" t="n">
        <v>0.6828744730830986</v>
      </c>
      <c r="C280" t="n">
        <f>$A$1 * B280</f>
        <v>0.0</v>
      </c>
    </row>
    <row r="281">
      <c r="B281" t="n">
        <v>0.13964326335770072</v>
      </c>
      <c r="C281" t="n">
        <f>$A$1 * B281</f>
        <v>0.0</v>
      </c>
    </row>
    <row r="282">
      <c r="B282" t="n">
        <v>0.7467249224142344</v>
      </c>
      <c r="C282" t="n">
        <f>$A$1 * B282</f>
        <v>0.0</v>
      </c>
    </row>
    <row r="283">
      <c r="B283" t="n">
        <v>0.09594654393360957</v>
      </c>
      <c r="C283" t="n">
        <f>$A$1 * B283</f>
        <v>0.0</v>
      </c>
    </row>
    <row r="284">
      <c r="B284" t="n">
        <v>0.4159021087060295</v>
      </c>
      <c r="C284" t="n">
        <f>$A$1 * B284</f>
        <v>0.0</v>
      </c>
    </row>
    <row r="285">
      <c r="B285" t="n">
        <v>0.0636171534819927</v>
      </c>
      <c r="C285" t="n">
        <f>$A$1 * B285</f>
        <v>0.0</v>
      </c>
    </row>
    <row r="286">
      <c r="B286" t="n">
        <v>0.5452906443246117</v>
      </c>
      <c r="C286" t="n">
        <f>$A$1 * B286</f>
        <v>0.0</v>
      </c>
    </row>
    <row r="287">
      <c r="B287" t="n">
        <v>0.7127900378539281</v>
      </c>
      <c r="C287" t="n">
        <f>$A$1 * B287</f>
        <v>0.0</v>
      </c>
    </row>
    <row r="288">
      <c r="B288" t="n">
        <v>0.23171624181457307</v>
      </c>
      <c r="C288" t="n">
        <f>$A$1 * B288</f>
        <v>0.0</v>
      </c>
    </row>
    <row r="289">
      <c r="B289" t="n">
        <v>0.5763083426184632</v>
      </c>
      <c r="C289" t="n">
        <f>$A$1 * B289</f>
        <v>0.0</v>
      </c>
    </row>
    <row r="290">
      <c r="B290" t="n">
        <v>0.27197094600488725</v>
      </c>
      <c r="C290" t="n">
        <f>$A$1 * B290</f>
        <v>0.0</v>
      </c>
    </row>
    <row r="291">
      <c r="B291" t="n">
        <v>0.2724639583124816</v>
      </c>
      <c r="C291" t="n">
        <f>$A$1 * B291</f>
        <v>0.0</v>
      </c>
    </row>
    <row r="292">
      <c r="B292" t="n">
        <v>0.25401760078302404</v>
      </c>
      <c r="C292" t="n">
        <f>$A$1 * B292</f>
        <v>0.0</v>
      </c>
    </row>
    <row r="293">
      <c r="B293" t="n">
        <v>0.11779992158038044</v>
      </c>
      <c r="C293" t="n">
        <f>$A$1 * B293</f>
        <v>0.0</v>
      </c>
    </row>
    <row r="294">
      <c r="B294" t="n">
        <v>0.3364862579716743</v>
      </c>
      <c r="C294" t="n">
        <f>$A$1 * B294</f>
        <v>0.0</v>
      </c>
    </row>
    <row r="295">
      <c r="B295" t="n">
        <v>0.729597892295325</v>
      </c>
      <c r="C295" t="n">
        <f>$A$1 * B295</f>
        <v>0.0</v>
      </c>
    </row>
    <row r="296">
      <c r="B296" t="n">
        <v>0.17196163592830016</v>
      </c>
      <c r="C296" t="n">
        <f>$A$1 * B296</f>
        <v>0.0</v>
      </c>
    </row>
    <row r="297">
      <c r="B297" t="n">
        <v>0.6446891474115614</v>
      </c>
      <c r="C297" t="n">
        <f>$A$1 * B297</f>
        <v>0.0</v>
      </c>
    </row>
    <row r="298">
      <c r="B298" t="n">
        <v>0.8858272120574491</v>
      </c>
      <c r="C298" t="n">
        <f>$A$1 * B298</f>
        <v>0.0</v>
      </c>
    </row>
    <row r="299">
      <c r="B299" t="n">
        <v>0.8905186935469017</v>
      </c>
      <c r="C299" t="n">
        <f>$A$1 * B299</f>
        <v>0.0</v>
      </c>
    </row>
    <row r="300">
      <c r="B300" t="n">
        <v>0.7192176701875759</v>
      </c>
      <c r="C300" t="n">
        <f>$A$1 * B300</f>
        <v>0.0</v>
      </c>
    </row>
    <row r="301">
      <c r="B301" t="n">
        <v>0.8316140843444828</v>
      </c>
      <c r="C301" t="n">
        <f>$A$1 * B301</f>
        <v>0.0</v>
      </c>
    </row>
    <row r="302">
      <c r="B302" t="n">
        <v>0.815543439638685</v>
      </c>
      <c r="C302" t="n">
        <f>$A$1 * B302</f>
        <v>0.0</v>
      </c>
    </row>
    <row r="303">
      <c r="B303" t="n">
        <v>0.5287506859364509</v>
      </c>
      <c r="C303" t="n">
        <f>$A$1 * B303</f>
        <v>0.0</v>
      </c>
    </row>
    <row r="304">
      <c r="B304" t="n">
        <v>0.7630397654518378</v>
      </c>
      <c r="C304" t="n">
        <f>$A$1 * B304</f>
        <v>0.0</v>
      </c>
    </row>
    <row r="305">
      <c r="B305" t="n">
        <v>0.06304247278907282</v>
      </c>
      <c r="C305" t="n">
        <f>$A$1 * B305</f>
        <v>0.0</v>
      </c>
    </row>
    <row r="306">
      <c r="B306" t="n">
        <v>0.34008138688901335</v>
      </c>
      <c r="C306" t="n">
        <f>$A$1 * B306</f>
        <v>0.0</v>
      </c>
    </row>
    <row r="307">
      <c r="B307" t="n">
        <v>0.46718317752070915</v>
      </c>
      <c r="C307" t="n">
        <f>$A$1 * B307</f>
        <v>0.0</v>
      </c>
    </row>
    <row r="308">
      <c r="B308" t="n">
        <v>0.21338418534349235</v>
      </c>
      <c r="C308" t="n">
        <f>$A$1 * B308</f>
        <v>0.0</v>
      </c>
    </row>
    <row r="309">
      <c r="B309" t="n">
        <v>0.4171740259005413</v>
      </c>
      <c r="C309" t="n">
        <f>$A$1 * B309</f>
        <v>0.0</v>
      </c>
    </row>
    <row r="310">
      <c r="B310" t="n">
        <v>0.9613436499011244</v>
      </c>
      <c r="C310" t="n">
        <f>$A$1 * B310</f>
        <v>0.0</v>
      </c>
    </row>
    <row r="311">
      <c r="B311" t="n">
        <v>0.1241578377453566</v>
      </c>
      <c r="C311" t="n">
        <f>$A$1 * B311</f>
        <v>0.0</v>
      </c>
    </row>
    <row r="312">
      <c r="B312" t="n">
        <v>0.44933487184382126</v>
      </c>
      <c r="C312" t="n">
        <f>$A$1 * B312</f>
        <v>0.0</v>
      </c>
    </row>
    <row r="313">
      <c r="B313" t="n">
        <v>0.8613507057481425</v>
      </c>
      <c r="C313" t="n">
        <f>$A$1 * B313</f>
        <v>0.0</v>
      </c>
    </row>
    <row r="314">
      <c r="B314" t="n">
        <v>0.13553645942450543</v>
      </c>
      <c r="C314" t="n">
        <f>$A$1 * B314</f>
        <v>0.0</v>
      </c>
    </row>
    <row r="315">
      <c r="B315" t="n">
        <v>0.03480994198132081</v>
      </c>
      <c r="C315" t="n">
        <f>$A$1 * B315</f>
        <v>0.0</v>
      </c>
    </row>
    <row r="316">
      <c r="B316" t="n">
        <v>0.16552425195918952</v>
      </c>
      <c r="C316" t="n">
        <f>$A$1 * B316</f>
        <v>0.0</v>
      </c>
    </row>
    <row r="317">
      <c r="B317" t="n">
        <v>0.06813928227591415</v>
      </c>
      <c r="C317" t="n">
        <f>$A$1 * B317</f>
        <v>0.0</v>
      </c>
    </row>
    <row r="318">
      <c r="B318" t="n">
        <v>0.5711447588366119</v>
      </c>
      <c r="C318" t="n">
        <f>$A$1 * B318</f>
        <v>0.0</v>
      </c>
    </row>
    <row r="319">
      <c r="B319" t="n">
        <v>0.7154188264438829</v>
      </c>
      <c r="C319" t="n">
        <f>$A$1 * B319</f>
        <v>0.0</v>
      </c>
    </row>
    <row r="320">
      <c r="B320" t="n">
        <v>0.6384598825572931</v>
      </c>
      <c r="C320" t="n">
        <f>$A$1 * B320</f>
        <v>0.0</v>
      </c>
    </row>
    <row r="321">
      <c r="B321" t="n">
        <v>0.531874329489631</v>
      </c>
      <c r="C321" t="n">
        <f>$A$1 * B321</f>
        <v>0.0</v>
      </c>
    </row>
    <row r="322">
      <c r="B322" t="n">
        <v>0.5653981525643076</v>
      </c>
      <c r="C322" t="n">
        <f>$A$1 * B322</f>
        <v>0.0</v>
      </c>
    </row>
    <row r="323">
      <c r="B323" t="n">
        <v>0.5027389695263478</v>
      </c>
      <c r="C323" t="n">
        <f>$A$1 * B323</f>
        <v>0.0</v>
      </c>
    </row>
    <row r="324">
      <c r="B324" t="n">
        <v>0.6638274184421302</v>
      </c>
      <c r="C324" t="n">
        <f>$A$1 * B324</f>
        <v>0.0</v>
      </c>
    </row>
    <row r="325">
      <c r="B325" t="n">
        <v>0.32836509983605344</v>
      </c>
      <c r="C325" t="n">
        <f>$A$1 * B325</f>
        <v>0.0</v>
      </c>
    </row>
    <row r="326">
      <c r="B326" t="n">
        <v>0.5706954883744841</v>
      </c>
      <c r="C326" t="n">
        <f>$A$1 * B326</f>
        <v>0.0</v>
      </c>
    </row>
    <row r="327">
      <c r="B327" t="n">
        <v>0.9461169438639768</v>
      </c>
      <c r="C327" t="n">
        <f>$A$1 * B327</f>
        <v>0.0</v>
      </c>
    </row>
    <row r="328">
      <c r="B328" t="n">
        <v>0.7036715660388144</v>
      </c>
      <c r="C328" t="n">
        <f>$A$1 * B328</f>
        <v>0.0</v>
      </c>
    </row>
    <row r="329">
      <c r="B329" t="n">
        <v>0.5446466654272472</v>
      </c>
      <c r="C329" t="n">
        <f>$A$1 * B329</f>
        <v>0.0</v>
      </c>
    </row>
    <row r="330">
      <c r="B330" t="n">
        <v>0.01619104543658434</v>
      </c>
      <c r="C330" t="n">
        <f>$A$1 * B330</f>
        <v>0.0</v>
      </c>
    </row>
    <row r="331">
      <c r="B331" t="n">
        <v>0.40097399009414925</v>
      </c>
      <c r="C331" t="n">
        <f>$A$1 * B331</f>
        <v>0.0</v>
      </c>
    </row>
    <row r="332">
      <c r="B332" t="n">
        <v>0.10347548885318958</v>
      </c>
      <c r="C332" t="n">
        <f>$A$1 * B332</f>
        <v>0.0</v>
      </c>
    </row>
    <row r="333">
      <c r="B333" t="n">
        <v>0.35535819491600307</v>
      </c>
      <c r="C333" t="n">
        <f>$A$1 * B333</f>
        <v>0.0</v>
      </c>
    </row>
    <row r="334">
      <c r="B334" t="n">
        <v>0.2444650125848844</v>
      </c>
      <c r="C334" t="n">
        <f>$A$1 * B334</f>
        <v>0.0</v>
      </c>
    </row>
    <row r="335">
      <c r="B335" t="n">
        <v>0.2662541401823848</v>
      </c>
      <c r="C335" t="n">
        <f>$A$1 * B335</f>
        <v>0.0</v>
      </c>
    </row>
    <row r="336">
      <c r="B336" t="n">
        <v>0.1573971757061614</v>
      </c>
      <c r="C336" t="n">
        <f>$A$1 * B336</f>
        <v>0.0</v>
      </c>
    </row>
    <row r="337">
      <c r="B337" t="n">
        <v>0.29532183344618856</v>
      </c>
      <c r="C337" t="n">
        <f>$A$1 * B337</f>
        <v>0.0</v>
      </c>
    </row>
    <row r="338">
      <c r="B338" t="n">
        <v>0.0936177912640731</v>
      </c>
      <c r="C338" t="n">
        <f>$A$1 * B338</f>
        <v>0.0</v>
      </c>
    </row>
    <row r="339">
      <c r="B339" t="n">
        <v>0.8754080227295102</v>
      </c>
      <c r="C339" t="n">
        <f>$A$1 * B339</f>
        <v>0.0</v>
      </c>
    </row>
    <row r="340">
      <c r="B340" t="n">
        <v>0.36065952584992866</v>
      </c>
      <c r="C340" t="n">
        <f>$A$1 * B340</f>
        <v>0.0</v>
      </c>
    </row>
    <row r="341">
      <c r="B341" t="n">
        <v>0.744298332923408</v>
      </c>
      <c r="C341" t="n">
        <f>$A$1 * B341</f>
        <v>0.0</v>
      </c>
    </row>
    <row r="342">
      <c r="B342" t="n">
        <v>0.7473906970091306</v>
      </c>
      <c r="C342" t="n">
        <f>$A$1 * B342</f>
        <v>0.0</v>
      </c>
    </row>
    <row r="343">
      <c r="B343" t="n">
        <v>0.6401113344642764</v>
      </c>
      <c r="C343" t="n">
        <f>$A$1 * B343</f>
        <v>0.0</v>
      </c>
    </row>
    <row r="344">
      <c r="B344" t="n">
        <v>0.27909937685756403</v>
      </c>
      <c r="C344" t="n">
        <f>$A$1 * B344</f>
        <v>0.0</v>
      </c>
    </row>
    <row r="345">
      <c r="B345" t="n">
        <v>0.8481071386943372</v>
      </c>
      <c r="C345" t="n">
        <f>$A$1 * B345</f>
        <v>0.0</v>
      </c>
    </row>
    <row r="346">
      <c r="B346" t="n">
        <v>0.23875527192117263</v>
      </c>
      <c r="C346" t="n">
        <f>$A$1 * B346</f>
        <v>0.0</v>
      </c>
    </row>
    <row r="347">
      <c r="B347" t="n">
        <v>0.6027119069913062</v>
      </c>
      <c r="C347" t="n">
        <f>$A$1 * B347</f>
        <v>0.0</v>
      </c>
    </row>
    <row r="348">
      <c r="B348" t="n">
        <v>0.2836885244948394</v>
      </c>
      <c r="C348" t="n">
        <f>$A$1 * B348</f>
        <v>0.0</v>
      </c>
    </row>
    <row r="349">
      <c r="B349" t="n">
        <v>0.48967706580790094</v>
      </c>
      <c r="C349" t="n">
        <f>$A$1 * B349</f>
        <v>0.0</v>
      </c>
    </row>
    <row r="350">
      <c r="B350" t="n">
        <v>0.6812628031511252</v>
      </c>
      <c r="C350" t="n">
        <f>$A$1 * B350</f>
        <v>0.0</v>
      </c>
    </row>
    <row r="351">
      <c r="B351" t="n">
        <v>0.5378252598823222</v>
      </c>
      <c r="C351" t="n">
        <f>$A$1 * B351</f>
        <v>0.0</v>
      </c>
    </row>
    <row r="352">
      <c r="B352" t="n">
        <v>0.6182261377668355</v>
      </c>
      <c r="C352" t="n">
        <f>$A$1 * B352</f>
        <v>0.0</v>
      </c>
    </row>
    <row r="353">
      <c r="B353" t="n">
        <v>0.6474913556982216</v>
      </c>
      <c r="C353" t="n">
        <f>$A$1 * B353</f>
        <v>0.0</v>
      </c>
    </row>
    <row r="354">
      <c r="B354" t="n">
        <v>0.9564109097412088</v>
      </c>
      <c r="C354" t="n">
        <f>$A$1 * B354</f>
        <v>0.0</v>
      </c>
    </row>
    <row r="355">
      <c r="B355" t="n">
        <v>0.2212055627944982</v>
      </c>
      <c r="C355" t="n">
        <f>$A$1 * B355</f>
        <v>0.0</v>
      </c>
    </row>
    <row r="356">
      <c r="B356" t="n">
        <v>0.22059507954484292</v>
      </c>
      <c r="C356" t="n">
        <f>$A$1 * B356</f>
        <v>0.0</v>
      </c>
    </row>
    <row r="357">
      <c r="B357" t="n">
        <v>0.4776456200720285</v>
      </c>
      <c r="C357" t="n">
        <f>$A$1 * B357</f>
        <v>0.0</v>
      </c>
    </row>
    <row r="358">
      <c r="B358" t="n">
        <v>0.2925369877586258</v>
      </c>
      <c r="C358" t="n">
        <f>$A$1 * B358</f>
        <v>0.0</v>
      </c>
    </row>
    <row r="359">
      <c r="B359" t="n">
        <v>0.22438841156038192</v>
      </c>
      <c r="C359" t="n">
        <f>$A$1 * B359</f>
        <v>0.0</v>
      </c>
    </row>
    <row r="360">
      <c r="B360" t="n">
        <v>0.10762746421707325</v>
      </c>
      <c r="C360" t="n">
        <f>$A$1 * B360</f>
        <v>0.0</v>
      </c>
    </row>
    <row r="361">
      <c r="B361" t="n">
        <v>0.6488040922410379</v>
      </c>
      <c r="C361" t="n">
        <f>$A$1 * B361</f>
        <v>0.0</v>
      </c>
    </row>
    <row r="362">
      <c r="B362" t="n">
        <v>0.9884090552710539</v>
      </c>
      <c r="C362" t="n">
        <f>$A$1 * B362</f>
        <v>0.0</v>
      </c>
    </row>
    <row r="363">
      <c r="B363" t="n">
        <v>0.9147307124140001</v>
      </c>
      <c r="C363" t="n">
        <f>$A$1 * B363</f>
        <v>0.0</v>
      </c>
    </row>
    <row r="364">
      <c r="B364" t="n">
        <v>0.6683852911992009</v>
      </c>
      <c r="C364" t="n">
        <f>$A$1 * B364</f>
        <v>0.0</v>
      </c>
    </row>
    <row r="365">
      <c r="B365" t="n">
        <v>0.12050018687684072</v>
      </c>
      <c r="C365" t="n">
        <f>$A$1 * B365</f>
        <v>0.0</v>
      </c>
    </row>
    <row r="366">
      <c r="B366" t="n">
        <v>0.19210961096710533</v>
      </c>
      <c r="C366" t="n">
        <f>$A$1 * B366</f>
        <v>0.0</v>
      </c>
    </row>
    <row r="367">
      <c r="B367" t="n">
        <v>0.378148562787739</v>
      </c>
      <c r="C367" t="n">
        <f>$A$1 * B367</f>
        <v>0.0</v>
      </c>
    </row>
    <row r="368">
      <c r="B368" t="n">
        <v>0.4420912701740608</v>
      </c>
      <c r="C368" t="n">
        <f>$A$1 * B368</f>
        <v>0.0</v>
      </c>
    </row>
    <row r="369">
      <c r="B369" t="n">
        <v>0.6216164851193487</v>
      </c>
      <c r="C369" t="n">
        <f>$A$1 * B369</f>
        <v>0.0</v>
      </c>
    </row>
    <row r="370">
      <c r="B370" t="n">
        <v>0.4057105156944457</v>
      </c>
      <c r="C370" t="n">
        <f>$A$1 * B370</f>
        <v>0.0</v>
      </c>
    </row>
    <row r="371">
      <c r="B371" t="n">
        <v>0.011898990214456395</v>
      </c>
      <c r="C371" t="n">
        <f>$A$1 * B371</f>
        <v>0.0</v>
      </c>
    </row>
    <row r="372">
      <c r="B372" t="n">
        <v>0.9650686469239768</v>
      </c>
      <c r="C372" t="n">
        <f>$A$1 * B372</f>
        <v>0.0</v>
      </c>
    </row>
    <row r="373">
      <c r="B373" t="n">
        <v>0.7487943199397077</v>
      </c>
      <c r="C373" t="n">
        <f>$A$1 * B373</f>
        <v>0.0</v>
      </c>
    </row>
    <row r="374">
      <c r="B374" t="n">
        <v>0.277556598187502</v>
      </c>
      <c r="C374" t="n">
        <f>$A$1 * B374</f>
        <v>0.0</v>
      </c>
    </row>
    <row r="375">
      <c r="B375" t="n">
        <v>0.1293935052567916</v>
      </c>
      <c r="C375" t="n">
        <f>$A$1 * B375</f>
        <v>0.0</v>
      </c>
    </row>
    <row r="376">
      <c r="B376" t="n">
        <v>0.47484811663047455</v>
      </c>
      <c r="C376" t="n">
        <f>$A$1 * B376</f>
        <v>0.0</v>
      </c>
    </row>
    <row r="377">
      <c r="B377" t="n">
        <v>0.29214793213935153</v>
      </c>
      <c r="C377" t="n">
        <f>$A$1 * B377</f>
        <v>0.0</v>
      </c>
    </row>
    <row r="378">
      <c r="B378" t="n">
        <v>0.682244427592695</v>
      </c>
      <c r="C378" t="n">
        <f>$A$1 * B378</f>
        <v>0.0</v>
      </c>
    </row>
    <row r="379">
      <c r="B379" t="n">
        <v>0.2643267861072174</v>
      </c>
      <c r="C379" t="n">
        <f>$A$1 * B379</f>
        <v>0.0</v>
      </c>
    </row>
    <row r="380">
      <c r="B380" t="n">
        <v>0.7981461780658244</v>
      </c>
      <c r="C380" t="n">
        <f>$A$1 * B380</f>
        <v>0.0</v>
      </c>
    </row>
    <row r="381">
      <c r="B381" t="n">
        <v>0.25645125343437714</v>
      </c>
      <c r="C381" t="n">
        <f>$A$1 * B381</f>
        <v>0.0</v>
      </c>
    </row>
    <row r="382">
      <c r="B382" t="n">
        <v>0.7639083677904666</v>
      </c>
      <c r="C382" t="n">
        <f>$A$1 * B382</f>
        <v>0.0</v>
      </c>
    </row>
    <row r="383">
      <c r="B383" t="n">
        <v>0.7236118079906031</v>
      </c>
      <c r="C383" t="n">
        <f>$A$1 * B383</f>
        <v>0.0</v>
      </c>
    </row>
    <row r="384">
      <c r="B384" t="n">
        <v>0.575954337228905</v>
      </c>
      <c r="C384" t="n">
        <f>$A$1 * B384</f>
        <v>0.0</v>
      </c>
    </row>
    <row r="385">
      <c r="B385" t="n">
        <v>0.40198467462316734</v>
      </c>
      <c r="C385" t="n">
        <f>$A$1 * B385</f>
        <v>0.0</v>
      </c>
    </row>
    <row r="386">
      <c r="B386" t="n">
        <v>0.097156524983953</v>
      </c>
      <c r="C386" t="n">
        <f>$A$1 * B386</f>
        <v>0.0</v>
      </c>
    </row>
    <row r="387">
      <c r="B387" t="n">
        <v>0.007879291735299332</v>
      </c>
      <c r="C387" t="n">
        <f>$A$1 * B387</f>
        <v>0.0</v>
      </c>
    </row>
    <row r="388">
      <c r="B388" t="n">
        <v>0.037410590488556106</v>
      </c>
      <c r="C388" t="n">
        <f>$A$1 * B388</f>
        <v>0.0</v>
      </c>
    </row>
    <row r="389">
      <c r="B389" t="n">
        <v>0.003693358066757968</v>
      </c>
      <c r="C389" t="n">
        <f>$A$1 * B389</f>
        <v>0.0</v>
      </c>
    </row>
    <row r="390">
      <c r="B390" t="n">
        <v>0.5527086029831727</v>
      </c>
      <c r="C390" t="n">
        <f>$A$1 * B390</f>
        <v>0.0</v>
      </c>
    </row>
    <row r="391">
      <c r="B391" t="n">
        <v>0.8110292152128106</v>
      </c>
      <c r="C391" t="n">
        <f>$A$1 * B391</f>
        <v>0.0</v>
      </c>
    </row>
    <row r="392">
      <c r="B392" t="n">
        <v>0.3966007944904346</v>
      </c>
      <c r="C392" t="n">
        <f>$A$1 * B392</f>
        <v>0.0</v>
      </c>
    </row>
    <row r="393">
      <c r="B393" t="n">
        <v>0.9243864448758238</v>
      </c>
      <c r="C393" t="n">
        <f>$A$1 * B393</f>
        <v>0.0</v>
      </c>
    </row>
    <row r="394">
      <c r="B394" t="n">
        <v>0.0038854990398687894</v>
      </c>
      <c r="C394" t="n">
        <f>$A$1 * B394</f>
        <v>0.0</v>
      </c>
    </row>
    <row r="395">
      <c r="B395" t="n">
        <v>0.7920284103325438</v>
      </c>
      <c r="C395" t="n">
        <f>$A$1 * B395</f>
        <v>0.0</v>
      </c>
    </row>
    <row r="396">
      <c r="B396" t="n">
        <v>0.7216256856669028</v>
      </c>
      <c r="C396" t="n">
        <f>$A$1 * B396</f>
        <v>0.0</v>
      </c>
    </row>
    <row r="397">
      <c r="B397" t="n">
        <v>0.331915061629105</v>
      </c>
      <c r="C397" t="n">
        <f>$A$1 * B397</f>
        <v>0.0</v>
      </c>
    </row>
    <row r="398">
      <c r="B398" t="n">
        <v>0.049832156504461045</v>
      </c>
      <c r="C398" t="n">
        <f>$A$1 * B398</f>
        <v>0.0</v>
      </c>
    </row>
    <row r="399">
      <c r="B399" t="n">
        <v>0.5013318056783634</v>
      </c>
      <c r="C399" t="n">
        <f>$A$1 * B399</f>
        <v>0.0</v>
      </c>
    </row>
    <row r="400">
      <c r="B400" t="n">
        <v>0.9476262636111074</v>
      </c>
      <c r="C400" t="n">
        <f>$A$1 * B400</f>
        <v>0.0</v>
      </c>
    </row>
    <row r="401">
      <c r="B401" t="n">
        <v>0.12130318020966879</v>
      </c>
      <c r="C401" t="n">
        <f>$A$1 * B401</f>
        <v>0.0</v>
      </c>
    </row>
    <row r="402">
      <c r="B402" t="n">
        <v>0.9594922923042225</v>
      </c>
      <c r="C402" t="n">
        <f>$A$1 * B402</f>
        <v>0.0</v>
      </c>
    </row>
    <row r="403">
      <c r="B403" t="n">
        <v>0.4072560742810192</v>
      </c>
      <c r="C403" t="n">
        <f>$A$1 * B403</f>
        <v>0.0</v>
      </c>
    </row>
    <row r="404">
      <c r="B404" t="n">
        <v>0.06795269173855567</v>
      </c>
      <c r="C404" t="n">
        <f>$A$1 * B404</f>
        <v>0.0</v>
      </c>
    </row>
    <row r="405">
      <c r="B405" t="n">
        <v>0.27758482179783217</v>
      </c>
      <c r="C405" t="n">
        <f>$A$1 * B405</f>
        <v>0.0</v>
      </c>
    </row>
    <row r="406">
      <c r="B406" t="n">
        <v>0.39392832188157356</v>
      </c>
      <c r="C406" t="n">
        <f>$A$1 * B406</f>
        <v>0.0</v>
      </c>
    </row>
    <row r="407">
      <c r="B407" t="n">
        <v>0.3594729997702286</v>
      </c>
      <c r="C407" t="n">
        <f>$A$1 * B407</f>
        <v>0.0</v>
      </c>
    </row>
    <row r="408">
      <c r="B408" t="n">
        <v>0.32067509393494076</v>
      </c>
      <c r="C408" t="n">
        <f>$A$1 * B408</f>
        <v>0.0</v>
      </c>
    </row>
    <row r="409">
      <c r="B409" t="n">
        <v>0.11812449542227654</v>
      </c>
      <c r="C409" t="n">
        <f>$A$1 * B409</f>
        <v>0.0</v>
      </c>
    </row>
    <row r="410">
      <c r="B410" t="n">
        <v>0.6949521403188311</v>
      </c>
      <c r="C410" t="n">
        <f>$A$1 * B410</f>
        <v>0.0</v>
      </c>
    </row>
    <row r="411">
      <c r="B411" t="n">
        <v>0.3818314255715374</v>
      </c>
      <c r="C411" t="n">
        <f>$A$1 * B411</f>
        <v>0.0</v>
      </c>
    </row>
    <row r="412">
      <c r="B412" t="n">
        <v>0.5117582285819521</v>
      </c>
      <c r="C412" t="n">
        <f>$A$1 * B412</f>
        <v>0.0</v>
      </c>
    </row>
    <row r="413">
      <c r="B413" t="n">
        <v>0.6496109421152692</v>
      </c>
      <c r="C413" t="n">
        <f>$A$1 * B413</f>
        <v>0.0</v>
      </c>
    </row>
    <row r="414">
      <c r="B414" t="n">
        <v>0.6242793221578967</v>
      </c>
      <c r="C414" t="n">
        <f>$A$1 * B414</f>
        <v>0.0</v>
      </c>
    </row>
    <row r="415">
      <c r="B415" t="n">
        <v>0.6793023216306717</v>
      </c>
      <c r="C415" t="n">
        <f>$A$1 * B415</f>
        <v>0.0</v>
      </c>
    </row>
    <row r="416">
      <c r="B416" t="n">
        <v>0.949228306752363</v>
      </c>
      <c r="C416" t="n">
        <f>$A$1 * B416</f>
        <v>0.0</v>
      </c>
    </row>
    <row r="417">
      <c r="B417" t="n">
        <v>0.7168709433996001</v>
      </c>
      <c r="C417" t="n">
        <f>$A$1 * B417</f>
        <v>0.0</v>
      </c>
    </row>
    <row r="418">
      <c r="B418" t="n">
        <v>0.43071211330568115</v>
      </c>
      <c r="C418" t="n">
        <f>$A$1 * B418</f>
        <v>0.0</v>
      </c>
    </row>
    <row r="419">
      <c r="B419" t="n">
        <v>0.5415736802191061</v>
      </c>
      <c r="C419" t="n">
        <f>$A$1 * B419</f>
        <v>0.0</v>
      </c>
    </row>
    <row r="420">
      <c r="B420" t="n">
        <v>0.23247359420416447</v>
      </c>
      <c r="C420" t="n">
        <f>$A$1 * B420</f>
        <v>0.0</v>
      </c>
    </row>
    <row r="421">
      <c r="B421" t="n">
        <v>0.7140883773313608</v>
      </c>
      <c r="C421" t="n">
        <f>$A$1 * B421</f>
        <v>0.0</v>
      </c>
    </row>
    <row r="422">
      <c r="B422" t="n">
        <v>0.03180808578484873</v>
      </c>
      <c r="C422" t="n">
        <f>$A$1 * B422</f>
        <v>0.0</v>
      </c>
    </row>
    <row r="423">
      <c r="B423" t="n">
        <v>0.9253171377751596</v>
      </c>
      <c r="C423" t="n">
        <f>$A$1 * B423</f>
        <v>0.0</v>
      </c>
    </row>
    <row r="424">
      <c r="B424" t="n">
        <v>0.312306575018927</v>
      </c>
      <c r="C424" t="n">
        <f>$A$1 * B424</f>
        <v>0.0</v>
      </c>
    </row>
    <row r="425">
      <c r="B425" t="n">
        <v>0.6544418077420506</v>
      </c>
      <c r="C425" t="n">
        <f>$A$1 * B425</f>
        <v>0.0</v>
      </c>
    </row>
    <row r="426">
      <c r="B426" t="n">
        <v>0.18593564952650588</v>
      </c>
      <c r="C426" t="n">
        <f>$A$1 * B426</f>
        <v>0.0</v>
      </c>
    </row>
    <row r="427">
      <c r="B427" t="n">
        <v>0.14628910869914835</v>
      </c>
      <c r="C427" t="n">
        <f>$A$1 * B427</f>
        <v>0.0</v>
      </c>
    </row>
    <row r="428">
      <c r="B428" t="n">
        <v>0.4199692872692744</v>
      </c>
      <c r="C428" t="n">
        <f>$A$1 * B428</f>
        <v>0.0</v>
      </c>
    </row>
    <row r="429">
      <c r="B429" t="n">
        <v>0.27534142686106367</v>
      </c>
      <c r="C429" t="n">
        <f>$A$1 * B429</f>
        <v>0.0</v>
      </c>
    </row>
    <row r="430">
      <c r="B430" t="n">
        <v>0.4408861803816617</v>
      </c>
      <c r="C430" t="n">
        <f>$A$1 * B430</f>
        <v>0.0</v>
      </c>
    </row>
    <row r="431">
      <c r="B431" t="n">
        <v>0.7928230053048059</v>
      </c>
      <c r="C431" t="n">
        <f>$A$1 * B431</f>
        <v>0.0</v>
      </c>
    </row>
    <row r="432">
      <c r="B432" t="n">
        <v>0.8742454245410913</v>
      </c>
      <c r="C432" t="n">
        <f>$A$1 * B432</f>
        <v>0.0</v>
      </c>
    </row>
    <row r="433">
      <c r="B433" t="n">
        <v>0.8270491004266778</v>
      </c>
      <c r="C433" t="n">
        <f>$A$1 * B433</f>
        <v>0.0</v>
      </c>
    </row>
    <row r="434">
      <c r="B434" t="n">
        <v>0.11957152179257602</v>
      </c>
      <c r="C434" t="n">
        <f>$A$1 * B434</f>
        <v>0.0</v>
      </c>
    </row>
    <row r="435">
      <c r="B435" t="n">
        <v>0.3940674366744894</v>
      </c>
      <c r="C435" t="n">
        <f>$A$1 * B435</f>
        <v>0.0</v>
      </c>
    </row>
    <row r="436">
      <c r="B436" t="n">
        <v>0.7378898159881876</v>
      </c>
      <c r="C436" t="n">
        <f>$A$1 * B436</f>
        <v>0.0</v>
      </c>
    </row>
    <row r="437">
      <c r="B437" t="n">
        <v>0.296801431922995</v>
      </c>
      <c r="C437" t="n">
        <f>$A$1 * B437</f>
        <v>0.0</v>
      </c>
    </row>
    <row r="438">
      <c r="B438" t="n">
        <v>0.7161400517809322</v>
      </c>
      <c r="C438" t="n">
        <f>$A$1 * B438</f>
        <v>0.0</v>
      </c>
    </row>
    <row r="439">
      <c r="B439" t="n">
        <v>0.8942255925458256</v>
      </c>
      <c r="C439" t="n">
        <f>$A$1 * B439</f>
        <v>0.0</v>
      </c>
    </row>
    <row r="440">
      <c r="B440" t="n">
        <v>0.8065764610223183</v>
      </c>
      <c r="C440" t="n">
        <f>$A$1 * B440</f>
        <v>0.0</v>
      </c>
    </row>
    <row r="441">
      <c r="B441" t="n">
        <v>0.2930133173075429</v>
      </c>
      <c r="C441" t="n">
        <f>$A$1 * B441</f>
        <v>0.0</v>
      </c>
    </row>
    <row r="442">
      <c r="B442" t="n">
        <v>0.24138212788628022</v>
      </c>
      <c r="C442" t="n">
        <f>$A$1 * B442</f>
        <v>0.0</v>
      </c>
    </row>
    <row r="443">
      <c r="B443" t="n">
        <v>0.04448360919511751</v>
      </c>
      <c r="C443" t="n">
        <f>$A$1 * B443</f>
        <v>0.0</v>
      </c>
    </row>
    <row r="444">
      <c r="B444" t="n">
        <v>0.6736339537948242</v>
      </c>
      <c r="C444" t="n">
        <f>$A$1 * B444</f>
        <v>0.0</v>
      </c>
    </row>
    <row r="445">
      <c r="B445" t="n">
        <v>0.7952632666956508</v>
      </c>
      <c r="C445" t="n">
        <f>$A$1 * B445</f>
        <v>0.0</v>
      </c>
    </row>
    <row r="446">
      <c r="B446" t="n">
        <v>0.5211620698913878</v>
      </c>
      <c r="C446" t="n">
        <f>$A$1 * B446</f>
        <v>0.0</v>
      </c>
    </row>
    <row r="447">
      <c r="B447" t="n">
        <v>0.40864616669451737</v>
      </c>
      <c r="C447" t="n">
        <f>$A$1 * B447</f>
        <v>0.0</v>
      </c>
    </row>
    <row r="448">
      <c r="B448" t="n">
        <v>0.2233198130738181</v>
      </c>
      <c r="C448" t="n">
        <f>$A$1 * B448</f>
        <v>0.0</v>
      </c>
    </row>
    <row r="449">
      <c r="B449" t="n">
        <v>0.20641229778766346</v>
      </c>
      <c r="C449" t="n">
        <f>$A$1 * B449</f>
        <v>0.0</v>
      </c>
    </row>
    <row r="450">
      <c r="B450" t="n">
        <v>0.9883030336838722</v>
      </c>
      <c r="C450" t="n">
        <f>$A$1 * B450</f>
        <v>0.0</v>
      </c>
    </row>
    <row r="451">
      <c r="B451" t="n">
        <v>0.6964625627052995</v>
      </c>
      <c r="C451" t="n">
        <f>$A$1 * B451</f>
        <v>0.0</v>
      </c>
    </row>
    <row r="452">
      <c r="B452" t="n">
        <v>0.8431148987770664</v>
      </c>
      <c r="C452" t="n">
        <f>$A$1 * B452</f>
        <v>0.0</v>
      </c>
    </row>
    <row r="453">
      <c r="B453" t="n">
        <v>0.9083323951075313</v>
      </c>
      <c r="C453" t="n">
        <f>$A$1 * B453</f>
        <v>0.0</v>
      </c>
    </row>
    <row r="454">
      <c r="B454" t="n">
        <v>0.3183965303679366</v>
      </c>
      <c r="C454" t="n">
        <f>$A$1 * B454</f>
        <v>0.0</v>
      </c>
    </row>
    <row r="455">
      <c r="B455" t="n">
        <v>0.6501756123989322</v>
      </c>
      <c r="C455" t="n">
        <f>$A$1 * B455</f>
        <v>0.0</v>
      </c>
    </row>
    <row r="456">
      <c r="B456" t="n">
        <v>0.4238609568766709</v>
      </c>
      <c r="C456" t="n">
        <f>$A$1 * B456</f>
        <v>0.0</v>
      </c>
    </row>
    <row r="457">
      <c r="B457" t="n">
        <v>0.9097922209766417</v>
      </c>
      <c r="C457" t="n">
        <f>$A$1 * B457</f>
        <v>0.0</v>
      </c>
    </row>
    <row r="458">
      <c r="B458" t="n">
        <v>0.5943996008620489</v>
      </c>
      <c r="C458" t="n">
        <f>$A$1 * B458</f>
        <v>0.0</v>
      </c>
    </row>
    <row r="459">
      <c r="B459" t="n">
        <v>0.18515369684660288</v>
      </c>
      <c r="C459" t="n">
        <f>$A$1 * B459</f>
        <v>0.0</v>
      </c>
    </row>
    <row r="460">
      <c r="B460" t="n">
        <v>0.49074024940826144</v>
      </c>
      <c r="C460" t="n">
        <f>$A$1 * B460</f>
        <v>0.0</v>
      </c>
    </row>
    <row r="461">
      <c r="B461" t="n">
        <v>0.9157827549474225</v>
      </c>
      <c r="C461" t="n">
        <f>$A$1 * B461</f>
        <v>0.0</v>
      </c>
    </row>
    <row r="462">
      <c r="B462" t="n">
        <v>0.2860749314762895</v>
      </c>
      <c r="C462" t="n">
        <f>$A$1 * B462</f>
        <v>0.0</v>
      </c>
    </row>
    <row r="463">
      <c r="B463" t="n">
        <v>0.8939825383156771</v>
      </c>
      <c r="C463" t="n">
        <f>$A$1 * B463</f>
        <v>0.0</v>
      </c>
    </row>
    <row r="464">
      <c r="B464" t="n">
        <v>0.8668147318146822</v>
      </c>
      <c r="C464" t="n">
        <f>$A$1 * B464</f>
        <v>0.0</v>
      </c>
    </row>
    <row r="465">
      <c r="B465" t="n">
        <v>0.8870433953738244</v>
      </c>
      <c r="C465" t="n">
        <f>$A$1 * B465</f>
        <v>0.0</v>
      </c>
    </row>
    <row r="466">
      <c r="B466" t="n">
        <v>0.34024241192127236</v>
      </c>
      <c r="C466" t="n">
        <f>$A$1 * B466</f>
        <v>0.0</v>
      </c>
    </row>
    <row r="467">
      <c r="B467" t="n">
        <v>0.19698036439027222</v>
      </c>
      <c r="C467" t="n">
        <f>$A$1 * B467</f>
        <v>0.0</v>
      </c>
    </row>
    <row r="468">
      <c r="B468" t="n">
        <v>0.12941514575213553</v>
      </c>
      <c r="C468" t="n">
        <f>$A$1 * B468</f>
        <v>0.0</v>
      </c>
    </row>
    <row r="469">
      <c r="B469" t="n">
        <v>0.3325106727567636</v>
      </c>
      <c r="C469" t="n">
        <f>$A$1 * B469</f>
        <v>0.0</v>
      </c>
    </row>
    <row r="470">
      <c r="B470" t="n">
        <v>0.6150584851979365</v>
      </c>
      <c r="C470" t="n">
        <f>$A$1 * B470</f>
        <v>0.0</v>
      </c>
    </row>
    <row r="471">
      <c r="B471" t="n">
        <v>0.11520783886226837</v>
      </c>
      <c r="C471" t="n">
        <f>$A$1 * B471</f>
        <v>0.0</v>
      </c>
    </row>
    <row r="472">
      <c r="B472" t="n">
        <v>0.0034885488143385768</v>
      </c>
      <c r="C472" t="n">
        <f>$A$1 * B472</f>
        <v>0.0</v>
      </c>
    </row>
    <row r="473">
      <c r="B473" t="n">
        <v>0.8599408832741036</v>
      </c>
      <c r="C473" t="n">
        <f>$A$1 * B473</f>
        <v>0.0</v>
      </c>
    </row>
    <row r="474">
      <c r="B474" t="n">
        <v>0.9756358450160365</v>
      </c>
      <c r="C474" t="n">
        <f>$A$1 * B474</f>
        <v>0.0</v>
      </c>
    </row>
    <row r="475">
      <c r="B475" t="n">
        <v>0.41698519703314196</v>
      </c>
      <c r="C475" t="n">
        <f>$A$1 * B475</f>
        <v>0.0</v>
      </c>
    </row>
    <row r="476">
      <c r="B476" t="n">
        <v>0.772843774715143</v>
      </c>
      <c r="C476" t="n">
        <f>$A$1 * B476</f>
        <v>0.0</v>
      </c>
    </row>
    <row r="477">
      <c r="B477" t="n">
        <v>0.6734603210796014</v>
      </c>
      <c r="C477" t="n">
        <f>$A$1 * B477</f>
        <v>0.0</v>
      </c>
    </row>
    <row r="478">
      <c r="B478" t="n">
        <v>0.38109570684837013</v>
      </c>
      <c r="C478" t="n">
        <f>$A$1 * B478</f>
        <v>0.0</v>
      </c>
    </row>
    <row r="479">
      <c r="B479" t="n">
        <v>0.23510397576476383</v>
      </c>
      <c r="C479" t="n">
        <f>$A$1 * B479</f>
        <v>0.0</v>
      </c>
    </row>
    <row r="480">
      <c r="B480" t="n">
        <v>0.33311726569789846</v>
      </c>
      <c r="C480" t="n">
        <f>$A$1 * B480</f>
        <v>0.0</v>
      </c>
    </row>
    <row r="481">
      <c r="B481" t="n">
        <v>0.5831795511122566</v>
      </c>
      <c r="C481" t="n">
        <f>$A$1 * B481</f>
        <v>0.0</v>
      </c>
    </row>
    <row r="482">
      <c r="B482" t="n">
        <v>0.03543124141497722</v>
      </c>
      <c r="C482" t="n">
        <f>$A$1 * B482</f>
        <v>0.0</v>
      </c>
    </row>
    <row r="483">
      <c r="B483" t="n">
        <v>0.7684824013951721</v>
      </c>
      <c r="C483" t="n">
        <f>$A$1 * B483</f>
        <v>0.0</v>
      </c>
    </row>
    <row r="484">
      <c r="B484" t="n">
        <v>0.1374777927064399</v>
      </c>
      <c r="C484" t="n">
        <f>$A$1 * B484</f>
        <v>0.0</v>
      </c>
    </row>
    <row r="485">
      <c r="B485" t="n">
        <v>0.2878036756492782</v>
      </c>
      <c r="C485" t="n">
        <f>$A$1 * B485</f>
        <v>0.0</v>
      </c>
    </row>
    <row r="486">
      <c r="B486" t="n">
        <v>0.6348250802727635</v>
      </c>
      <c r="C486" t="n">
        <f>$A$1 * B486</f>
        <v>0.0</v>
      </c>
    </row>
    <row r="487">
      <c r="B487" t="n">
        <v>0.8064659086135332</v>
      </c>
      <c r="C487" t="n">
        <f>$A$1 * B487</f>
        <v>0.0</v>
      </c>
    </row>
    <row r="488">
      <c r="B488" t="n">
        <v>0.09244046880423173</v>
      </c>
      <c r="C488" t="n">
        <f>$A$1 * B488</f>
        <v>0.0</v>
      </c>
    </row>
    <row r="489">
      <c r="B489" t="n">
        <v>0.7520877313561285</v>
      </c>
      <c r="C489" t="n">
        <f>$A$1 * B489</f>
        <v>0.0</v>
      </c>
    </row>
    <row r="490">
      <c r="B490" t="n">
        <v>0.8884863793483281</v>
      </c>
      <c r="C490" t="n">
        <f>$A$1 * B490</f>
        <v>0.0</v>
      </c>
    </row>
    <row r="491">
      <c r="B491" t="n">
        <v>0.5258529008619197</v>
      </c>
      <c r="C491" t="n">
        <f>$A$1 * B491</f>
        <v>0.0</v>
      </c>
    </row>
    <row r="492">
      <c r="B492" t="n">
        <v>0.5963991857768886</v>
      </c>
      <c r="C492" t="n">
        <f>$A$1 * B492</f>
        <v>0.0</v>
      </c>
    </row>
    <row r="493">
      <c r="B493" t="n">
        <v>0.8830807267424196</v>
      </c>
      <c r="C493" t="n">
        <f>$A$1 * B493</f>
        <v>0.0</v>
      </c>
    </row>
    <row r="494">
      <c r="B494" t="n">
        <v>0.23232045805707813</v>
      </c>
      <c r="C494" t="n">
        <f>$A$1 * B494</f>
        <v>0.0</v>
      </c>
    </row>
    <row r="495">
      <c r="B495" t="n">
        <v>0.5973375472315212</v>
      </c>
      <c r="C495" t="n">
        <f>$A$1 * B495</f>
        <v>0.0</v>
      </c>
    </row>
    <row r="496">
      <c r="B496" t="n">
        <v>0.9263058211075934</v>
      </c>
      <c r="C496" t="n">
        <f>$A$1 * B496</f>
        <v>0.0</v>
      </c>
    </row>
    <row r="497">
      <c r="B497" t="n">
        <v>0.13830883930296756</v>
      </c>
      <c r="C497" t="n">
        <f>$A$1 * B497</f>
        <v>0.0</v>
      </c>
    </row>
    <row r="498">
      <c r="B498" t="n">
        <v>0.21426226383615643</v>
      </c>
      <c r="C498" t="n">
        <f>$A$1 * B498</f>
        <v>0.0</v>
      </c>
    </row>
    <row r="499">
      <c r="B499" t="n">
        <v>0.6135968162928229</v>
      </c>
      <c r="C499" t="n">
        <f>$A$1 * B499</f>
        <v>0.0</v>
      </c>
    </row>
    <row r="500">
      <c r="B500" t="n">
        <v>0.872028170884708</v>
      </c>
      <c r="C500" t="n">
        <f>$A$1 * B500</f>
        <v>0.0</v>
      </c>
    </row>
    <row r="501">
      <c r="B501" t="n">
        <v>0.38902549225615213</v>
      </c>
      <c r="C501" t="n">
        <f>$A$1 * B501</f>
        <v>0.0</v>
      </c>
    </row>
    <row r="502">
      <c r="B502" t="n">
        <v>0.9649842853927592</v>
      </c>
      <c r="C502" t="n">
        <f>$A$1 * B502</f>
        <v>0.0</v>
      </c>
    </row>
    <row r="503">
      <c r="B503" t="n">
        <v>0.44905644219290664</v>
      </c>
      <c r="C503" t="n">
        <f>$A$1 * B503</f>
        <v>0.0</v>
      </c>
    </row>
    <row r="504">
      <c r="B504" t="n">
        <v>0.4070389847061012</v>
      </c>
      <c r="C504" t="n">
        <f>$A$1 * B504</f>
        <v>0.0</v>
      </c>
    </row>
    <row r="505">
      <c r="B505" t="n">
        <v>0.6649831072285539</v>
      </c>
      <c r="C505" t="n">
        <f>$A$1 * B505</f>
        <v>0.0</v>
      </c>
    </row>
    <row r="506">
      <c r="B506" t="n">
        <v>0.5246774095439004</v>
      </c>
      <c r="C506" t="n">
        <f>$A$1 * B506</f>
        <v>0.0</v>
      </c>
    </row>
    <row r="507">
      <c r="B507" t="n">
        <v>0.19048677123473778</v>
      </c>
      <c r="C507" t="n">
        <f>$A$1 * B507</f>
        <v>0.0</v>
      </c>
    </row>
    <row r="508">
      <c r="B508" t="n">
        <v>0.7480750051840176</v>
      </c>
      <c r="C508" t="n">
        <f>$A$1 * B508</f>
        <v>0.0</v>
      </c>
    </row>
    <row r="509">
      <c r="B509" t="n">
        <v>0.8026618729210435</v>
      </c>
      <c r="C509" t="n">
        <f>$A$1 * B509</f>
        <v>0.0</v>
      </c>
    </row>
    <row r="510">
      <c r="B510" t="n">
        <v>0.45706912393366017</v>
      </c>
      <c r="C510" t="n">
        <f>$A$1 * B510</f>
        <v>0.0</v>
      </c>
    </row>
    <row r="511">
      <c r="B511" t="n">
        <v>0.5049503282350792</v>
      </c>
      <c r="C511" t="n">
        <f>$A$1 * B511</f>
        <v>0.0</v>
      </c>
    </row>
    <row r="512">
      <c r="B512" t="n">
        <v>0.4437817030654331</v>
      </c>
      <c r="C512" t="n">
        <f>$A$1 * B512</f>
        <v>0.0</v>
      </c>
    </row>
    <row r="513">
      <c r="B513" t="n">
        <v>0.6559507795149911</v>
      </c>
      <c r="C513" t="n">
        <f>$A$1 * B513</f>
        <v>0.0</v>
      </c>
    </row>
    <row r="514">
      <c r="B514" t="n">
        <v>0.8400429012447725</v>
      </c>
      <c r="C514" t="n">
        <f>$A$1 * B514</f>
        <v>0.0</v>
      </c>
    </row>
    <row r="515">
      <c r="B515" t="n">
        <v>0.12195392936936034</v>
      </c>
      <c r="C515" t="n">
        <f>$A$1 * B515</f>
        <v>0.0</v>
      </c>
    </row>
    <row r="516">
      <c r="B516" t="n">
        <v>0.1576821070881912</v>
      </c>
      <c r="C516" t="n">
        <f>$A$1 * B516</f>
        <v>0.0</v>
      </c>
    </row>
    <row r="517">
      <c r="B517" t="n">
        <v>0.647254258195651</v>
      </c>
      <c r="C517" t="n">
        <f>$A$1 * B517</f>
        <v>0.0</v>
      </c>
    </row>
    <row r="518">
      <c r="B518" t="n">
        <v>0.5551636325646817</v>
      </c>
      <c r="C518" t="n">
        <f>$A$1 * B518</f>
        <v>0.0</v>
      </c>
    </row>
    <row r="519">
      <c r="B519" t="n">
        <v>0.31335315202630254</v>
      </c>
      <c r="C519" t="n">
        <f>$A$1 * B519</f>
        <v>0.0</v>
      </c>
    </row>
    <row r="520">
      <c r="B520" t="n">
        <v>0.4287277953092594</v>
      </c>
      <c r="C520" t="n">
        <f>$A$1 * B520</f>
        <v>0.0</v>
      </c>
    </row>
    <row r="521">
      <c r="B521" t="n">
        <v>0.6459398320705426</v>
      </c>
      <c r="C521" t="n">
        <f>$A$1 * B521</f>
        <v>0.0</v>
      </c>
    </row>
    <row r="522">
      <c r="B522" t="n">
        <v>0.5446067991466862</v>
      </c>
      <c r="C522" t="n">
        <f>$A$1 * B522</f>
        <v>0.0</v>
      </c>
    </row>
    <row r="523">
      <c r="B523" t="n">
        <v>0.20002061062273802</v>
      </c>
      <c r="C523" t="n">
        <f>$A$1 * B523</f>
        <v>0.0</v>
      </c>
    </row>
    <row r="524">
      <c r="B524" t="n">
        <v>0.5454743777728958</v>
      </c>
      <c r="C524" t="n">
        <f>$A$1 * B524</f>
        <v>0.0</v>
      </c>
    </row>
    <row r="525">
      <c r="B525" t="n">
        <v>0.031149480035667976</v>
      </c>
      <c r="C525" t="n">
        <f>$A$1 * B525</f>
        <v>0.0</v>
      </c>
    </row>
    <row r="526">
      <c r="B526" t="n">
        <v>0.7683066558042447</v>
      </c>
      <c r="C526" t="n">
        <f>$A$1 * B526</f>
        <v>0.0</v>
      </c>
    </row>
    <row r="527">
      <c r="B527" t="n">
        <v>0.6607100658736133</v>
      </c>
      <c r="C527" t="n">
        <f>$A$1 * B527</f>
        <v>0.0</v>
      </c>
    </row>
    <row r="528">
      <c r="B528" t="n">
        <v>0.18241924026712197</v>
      </c>
      <c r="C528" t="n">
        <f>$A$1 * B528</f>
        <v>0.0</v>
      </c>
    </row>
    <row r="529">
      <c r="B529" t="n">
        <v>0.5360632843632629</v>
      </c>
      <c r="C529" t="n">
        <f>$A$1 * B529</f>
        <v>0.0</v>
      </c>
    </row>
    <row r="530">
      <c r="B530" t="n">
        <v>0.8092717669304422</v>
      </c>
      <c r="C530" t="n">
        <f>$A$1 * B530</f>
        <v>0.0</v>
      </c>
    </row>
    <row r="531">
      <c r="B531" t="n">
        <v>0.18189786629148053</v>
      </c>
      <c r="C531" t="n">
        <f>$A$1 * B531</f>
        <v>0.0</v>
      </c>
    </row>
    <row r="532">
      <c r="B532" t="n">
        <v>0.7032433392304074</v>
      </c>
      <c r="C532" t="n">
        <f>$A$1 * B532</f>
        <v>0.0</v>
      </c>
    </row>
    <row r="533">
      <c r="B533" t="n">
        <v>0.7290726899118268</v>
      </c>
      <c r="C533" t="n">
        <f>$A$1 * B533</f>
        <v>0.0</v>
      </c>
    </row>
    <row r="534">
      <c r="B534" t="n">
        <v>0.9754940111665603</v>
      </c>
      <c r="C534" t="n">
        <f>$A$1 * B534</f>
        <v>0.0</v>
      </c>
    </row>
    <row r="535">
      <c r="B535" t="n">
        <v>0.8493147382342408</v>
      </c>
      <c r="C535" t="n">
        <f>$A$1 * B535</f>
        <v>0.0</v>
      </c>
    </row>
    <row r="536">
      <c r="B536" t="n">
        <v>0.9598489605247579</v>
      </c>
      <c r="C536" t="n">
        <f>$A$1 * B536</f>
        <v>0.0</v>
      </c>
    </row>
    <row r="537">
      <c r="B537" t="n">
        <v>0.6845496615077892</v>
      </c>
      <c r="C537" t="n">
        <f>$A$1 * B537</f>
        <v>0.0</v>
      </c>
    </row>
    <row r="538">
      <c r="B538" t="n">
        <v>0.5916174719010923</v>
      </c>
      <c r="C538" t="n">
        <f>$A$1 * B538</f>
        <v>0.0</v>
      </c>
    </row>
    <row r="539">
      <c r="B539" t="n">
        <v>0.9901598379685455</v>
      </c>
      <c r="C539" t="n">
        <f>$A$1 * B539</f>
        <v>0.0</v>
      </c>
    </row>
    <row r="540">
      <c r="B540" t="n">
        <v>0.9461935885191267</v>
      </c>
      <c r="C540" t="n">
        <f>$A$1 * B540</f>
        <v>0.0</v>
      </c>
    </row>
    <row r="541">
      <c r="B541" t="n">
        <v>0.8297919199422356</v>
      </c>
      <c r="C541" t="n">
        <f>$A$1 * B541</f>
        <v>0.0</v>
      </c>
    </row>
    <row r="542">
      <c r="B542" t="n">
        <v>0.18533444017250233</v>
      </c>
      <c r="C542" t="n">
        <f>$A$1 * B542</f>
        <v>0.0</v>
      </c>
    </row>
    <row r="543">
      <c r="B543" t="n">
        <v>0.23746651423199416</v>
      </c>
      <c r="C543" t="n">
        <f>$A$1 * B543</f>
        <v>0.0</v>
      </c>
    </row>
    <row r="544">
      <c r="B544" t="n">
        <v>0.8248375260666425</v>
      </c>
      <c r="C544" t="n">
        <f>$A$1 * B544</f>
        <v>0.0</v>
      </c>
    </row>
    <row r="545">
      <c r="B545" t="n">
        <v>0.435216321366222</v>
      </c>
      <c r="C545" t="n">
        <f>$A$1 * B545</f>
        <v>0.0</v>
      </c>
    </row>
    <row r="546">
      <c r="B546" t="n">
        <v>0.554346848549576</v>
      </c>
      <c r="C546" t="n">
        <f>$A$1 * B546</f>
        <v>0.0</v>
      </c>
    </row>
    <row r="547">
      <c r="B547" t="n">
        <v>0.09809203568718472</v>
      </c>
      <c r="C547" t="n">
        <f>$A$1 * B547</f>
        <v>0.0</v>
      </c>
    </row>
    <row r="548">
      <c r="B548" t="n">
        <v>0.6120739303202992</v>
      </c>
      <c r="C548" t="n">
        <f>$A$1 * B548</f>
        <v>0.0</v>
      </c>
    </row>
    <row r="549">
      <c r="B549" t="n">
        <v>0.8700307254362784</v>
      </c>
      <c r="C549" t="n">
        <f>$A$1 * B549</f>
        <v>0.0</v>
      </c>
    </row>
    <row r="550">
      <c r="B550" t="n">
        <v>0.029451072945032575</v>
      </c>
      <c r="C550" t="n">
        <f>$A$1 * B550</f>
        <v>0.0</v>
      </c>
    </row>
    <row r="551">
      <c r="B551" t="n">
        <v>0.11132627363360936</v>
      </c>
      <c r="C551" t="n">
        <f>$A$1 * B551</f>
        <v>0.0</v>
      </c>
    </row>
    <row r="552">
      <c r="B552" t="n">
        <v>0.19470970541384836</v>
      </c>
      <c r="C552" t="n">
        <f>$A$1 * B552</f>
        <v>0.0</v>
      </c>
    </row>
    <row r="553">
      <c r="B553" t="n">
        <v>0.6034928327781824</v>
      </c>
      <c r="C553" t="n">
        <f>$A$1 * B553</f>
        <v>0.0</v>
      </c>
    </row>
    <row r="554">
      <c r="B554" t="n">
        <v>0.24364076025430137</v>
      </c>
      <c r="C554" t="n">
        <f>$A$1 * B554</f>
        <v>0.0</v>
      </c>
    </row>
    <row r="555">
      <c r="B555" t="n">
        <v>0.11032531453846872</v>
      </c>
      <c r="C555" t="n">
        <f>$A$1 * B555</f>
        <v>0.0</v>
      </c>
    </row>
    <row r="556">
      <c r="B556" t="n">
        <v>0.6917024390579037</v>
      </c>
      <c r="C556" t="n">
        <f>$A$1 * B556</f>
        <v>0.0</v>
      </c>
    </row>
    <row r="557">
      <c r="B557" t="n">
        <v>0.15681020048662642</v>
      </c>
      <c r="C557" t="n">
        <f>$A$1 * B557</f>
        <v>0.0</v>
      </c>
    </row>
    <row r="558">
      <c r="B558" t="n">
        <v>0.7496707911789675</v>
      </c>
      <c r="C558" t="n">
        <f>$A$1 * B558</f>
        <v>0.0</v>
      </c>
    </row>
    <row r="559">
      <c r="B559" t="n">
        <v>0.8775891126041437</v>
      </c>
      <c r="C559" t="n">
        <f>$A$1 * B559</f>
        <v>0.0</v>
      </c>
    </row>
    <row r="560">
      <c r="B560" t="n">
        <v>0.39814126197920874</v>
      </c>
      <c r="C560" t="n">
        <f>$A$1 * B560</f>
        <v>0.0</v>
      </c>
    </row>
    <row r="561">
      <c r="B561" t="n">
        <v>0.7839541915317368</v>
      </c>
      <c r="C561" t="n">
        <f>$A$1 * B561</f>
        <v>0.0</v>
      </c>
    </row>
    <row r="562">
      <c r="B562" t="n">
        <v>0.574447440741577</v>
      </c>
      <c r="C562" t="n">
        <f>$A$1 * B562</f>
        <v>0.0</v>
      </c>
    </row>
    <row r="563">
      <c r="B563" t="n">
        <v>0.2596083704346861</v>
      </c>
      <c r="C563" t="n">
        <f>$A$1 * B563</f>
        <v>0.0</v>
      </c>
    </row>
    <row r="564">
      <c r="B564" t="n">
        <v>0.5086877374827975</v>
      </c>
      <c r="C564" t="n">
        <f>$A$1 * B564</f>
        <v>0.0</v>
      </c>
    </row>
    <row r="565">
      <c r="B565" t="n">
        <v>0.6533963518859901</v>
      </c>
      <c r="C565" t="n">
        <f>$A$1 * B565</f>
        <v>0.0</v>
      </c>
    </row>
    <row r="566">
      <c r="B566" t="n">
        <v>0.5103470149166345</v>
      </c>
      <c r="C566" t="n">
        <f>$A$1 * B566</f>
        <v>0.0</v>
      </c>
    </row>
    <row r="567">
      <c r="B567" t="n">
        <v>0.997252761452937</v>
      </c>
      <c r="C567" t="n">
        <f>$A$1 * B567</f>
        <v>0.0</v>
      </c>
    </row>
    <row r="568">
      <c r="B568" t="n">
        <v>0.5751929593825673</v>
      </c>
      <c r="C568" t="n">
        <f>$A$1 * B568</f>
        <v>0.0</v>
      </c>
    </row>
    <row r="569">
      <c r="B569" t="n">
        <v>0.9965014710934291</v>
      </c>
      <c r="C569" t="n">
        <f>$A$1 * B569</f>
        <v>0.0</v>
      </c>
    </row>
    <row r="570">
      <c r="B570" t="n">
        <v>0.1888062044842529</v>
      </c>
      <c r="C570" t="n">
        <f>$A$1 * B570</f>
        <v>0.0</v>
      </c>
    </row>
    <row r="571">
      <c r="B571" t="n">
        <v>0.1119489364504811</v>
      </c>
      <c r="C571" t="n">
        <f>$A$1 * B571</f>
        <v>0.0</v>
      </c>
    </row>
    <row r="572">
      <c r="B572" t="n">
        <v>0.5831494853569813</v>
      </c>
      <c r="C572" t="n">
        <f>$A$1 * B572</f>
        <v>0.0</v>
      </c>
    </row>
    <row r="573">
      <c r="B573" t="n">
        <v>0.35456701957651915</v>
      </c>
      <c r="C573" t="n">
        <f>$A$1 * B573</f>
        <v>0.0</v>
      </c>
    </row>
    <row r="574">
      <c r="B574" t="n">
        <v>0.48643043696331734</v>
      </c>
      <c r="C574" t="n">
        <f>$A$1 * B574</f>
        <v>0.0</v>
      </c>
    </row>
    <row r="575">
      <c r="B575" t="n">
        <v>0.01044519313393022</v>
      </c>
      <c r="C575" t="n">
        <f>$A$1 * B575</f>
        <v>0.0</v>
      </c>
    </row>
    <row r="576">
      <c r="B576" t="n">
        <v>0.218456080984064</v>
      </c>
      <c r="C576" t="n">
        <f>$A$1 * B576</f>
        <v>0.0</v>
      </c>
    </row>
    <row r="577">
      <c r="B577" t="n">
        <v>0.8708662920775566</v>
      </c>
      <c r="C577" t="n">
        <f>$A$1 * B577</f>
        <v>0.0</v>
      </c>
    </row>
    <row r="578">
      <c r="B578" t="n">
        <v>0.1757741750234052</v>
      </c>
      <c r="C578" t="n">
        <f>$A$1 * B578</f>
        <v>0.0</v>
      </c>
    </row>
    <row r="579">
      <c r="B579" t="n">
        <v>0.8272610510420026</v>
      </c>
      <c r="C579" t="n">
        <f>$A$1 * B579</f>
        <v>0.0</v>
      </c>
    </row>
    <row r="580">
      <c r="B580" t="n">
        <v>0.9553114433323843</v>
      </c>
      <c r="C580" t="n">
        <f>$A$1 * B580</f>
        <v>0.0</v>
      </c>
    </row>
    <row r="581">
      <c r="B581" t="n">
        <v>0.2255242126826571</v>
      </c>
      <c r="C581" t="n">
        <f>$A$1 * B581</f>
        <v>0.0</v>
      </c>
    </row>
    <row r="582">
      <c r="B582" t="n">
        <v>0.9287097509433166</v>
      </c>
      <c r="C582" t="n">
        <f>$A$1 * B582</f>
        <v>0.0</v>
      </c>
    </row>
    <row r="583">
      <c r="B583" t="n">
        <v>0.8272277826909331</v>
      </c>
      <c r="C583" t="n">
        <f>$A$1 * B583</f>
        <v>0.0</v>
      </c>
    </row>
    <row r="584">
      <c r="B584" t="n">
        <v>0.16053951096476426</v>
      </c>
      <c r="C584" t="n">
        <f>$A$1 * B584</f>
        <v>0.0</v>
      </c>
    </row>
    <row r="585">
      <c r="B585" t="n">
        <v>0.49767852988760386</v>
      </c>
      <c r="C585" t="n">
        <f>$A$1 * B585</f>
        <v>0.0</v>
      </c>
    </row>
    <row r="586">
      <c r="B586" t="n">
        <v>0.36691250215697513</v>
      </c>
      <c r="C586" t="n">
        <f>$A$1 * B586</f>
        <v>0.0</v>
      </c>
    </row>
    <row r="587">
      <c r="B587" t="n">
        <v>0.5469979081213138</v>
      </c>
      <c r="C587" t="n">
        <f>$A$1 * B587</f>
        <v>0.0</v>
      </c>
    </row>
    <row r="588">
      <c r="B588" t="n">
        <v>0.4331059431631613</v>
      </c>
      <c r="C588" t="n">
        <f>$A$1 * B588</f>
        <v>0.0</v>
      </c>
    </row>
    <row r="589">
      <c r="B589" t="n">
        <v>0.5837871583945753</v>
      </c>
      <c r="C589" t="n">
        <f>$A$1 * B589</f>
        <v>0.0</v>
      </c>
    </row>
    <row r="590">
      <c r="B590" t="n">
        <v>0.2616392974872592</v>
      </c>
      <c r="C590" t="n">
        <f>$A$1 * B590</f>
        <v>0.0</v>
      </c>
    </row>
    <row r="591">
      <c r="B591" t="n">
        <v>0.6363133122023968</v>
      </c>
      <c r="C591" t="n">
        <f>$A$1 * B591</f>
        <v>0.0</v>
      </c>
    </row>
    <row r="592">
      <c r="B592" t="n">
        <v>0.6269623679721218</v>
      </c>
      <c r="C592" t="n">
        <f>$A$1 * B592</f>
        <v>0.0</v>
      </c>
    </row>
    <row r="593">
      <c r="B593" t="n">
        <v>0.7116491360132664</v>
      </c>
      <c r="C593" t="n">
        <f>$A$1 * B593</f>
        <v>0.0</v>
      </c>
    </row>
    <row r="594">
      <c r="B594" t="n">
        <v>0.6156014909894947</v>
      </c>
      <c r="C594" t="n">
        <f>$A$1 * B594</f>
        <v>0.0</v>
      </c>
    </row>
    <row r="595">
      <c r="B595" t="n">
        <v>0.29330383706206253</v>
      </c>
      <c r="C595" t="n">
        <f>$A$1 * B595</f>
        <v>0.0</v>
      </c>
    </row>
    <row r="596">
      <c r="B596" t="n">
        <v>0.32826157823518165</v>
      </c>
      <c r="C596" t="n">
        <f>$A$1 * B596</f>
        <v>0.0</v>
      </c>
    </row>
    <row r="597">
      <c r="B597" t="n">
        <v>0.5171873694713017</v>
      </c>
      <c r="C597" t="n">
        <f>$A$1 * B597</f>
        <v>0.0</v>
      </c>
    </row>
    <row r="598">
      <c r="B598" t="n">
        <v>0.53544195182583</v>
      </c>
      <c r="C598" t="n">
        <f>$A$1 * B598</f>
        <v>0.0</v>
      </c>
    </row>
    <row r="599">
      <c r="B599" t="n">
        <v>0.5342510111722131</v>
      </c>
      <c r="C599" t="n">
        <f>$A$1 * B599</f>
        <v>0.0</v>
      </c>
    </row>
    <row r="600">
      <c r="B600" t="n">
        <v>0.023322283022081503</v>
      </c>
      <c r="C600" t="n">
        <f>$A$1 * B600</f>
        <v>0.0</v>
      </c>
    </row>
    <row r="601">
      <c r="B601" t="n">
        <v>0.6117392766837277</v>
      </c>
      <c r="C601" t="n">
        <f>$A$1 * B601</f>
        <v>0.0</v>
      </c>
    </row>
    <row r="602">
      <c r="B602" t="n">
        <v>0.3915818210718611</v>
      </c>
      <c r="C602" t="n">
        <f>$A$1 * B602</f>
        <v>0.0</v>
      </c>
    </row>
    <row r="603">
      <c r="B603" t="n">
        <v>0.7789093626771741</v>
      </c>
      <c r="C603" t="n">
        <f>$A$1 * B603</f>
        <v>0.0</v>
      </c>
    </row>
    <row r="604">
      <c r="B604" t="n">
        <v>0.09188023261489064</v>
      </c>
      <c r="C604" t="n">
        <f>$A$1 * B604</f>
        <v>0.0</v>
      </c>
    </row>
    <row r="605">
      <c r="B605" t="n">
        <v>0.62809187021603</v>
      </c>
      <c r="C605" t="n">
        <f>$A$1 * B605</f>
        <v>0.0</v>
      </c>
    </row>
    <row r="606">
      <c r="B606" t="n">
        <v>0.6583277339393966</v>
      </c>
      <c r="C606" t="n">
        <f>$A$1 * B606</f>
        <v>0.0</v>
      </c>
    </row>
    <row r="607">
      <c r="B607" t="n">
        <v>0.1568574422393929</v>
      </c>
      <c r="C607" t="n">
        <f>$A$1 * B607</f>
        <v>0.0</v>
      </c>
    </row>
    <row r="608">
      <c r="B608" t="n">
        <v>0.009865910823577906</v>
      </c>
      <c r="C608" t="n">
        <f>$A$1 * B608</f>
        <v>0.0</v>
      </c>
    </row>
    <row r="609">
      <c r="B609" t="n">
        <v>0.4121844089523602</v>
      </c>
      <c r="C609" t="n">
        <f>$A$1 * B609</f>
        <v>0.0</v>
      </c>
    </row>
    <row r="610">
      <c r="B610" t="n">
        <v>0.9691315051853766</v>
      </c>
      <c r="C610" t="n">
        <f>$A$1 * B610</f>
        <v>0.0</v>
      </c>
    </row>
    <row r="611">
      <c r="B611" t="n">
        <v>0.39706449635797736</v>
      </c>
      <c r="C611" t="n">
        <f>$A$1 * B611</f>
        <v>0.0</v>
      </c>
    </row>
    <row r="612">
      <c r="B612" t="n">
        <v>0.2684917939676559</v>
      </c>
      <c r="C612" t="n">
        <f>$A$1 * B612</f>
        <v>0.0</v>
      </c>
    </row>
    <row r="613">
      <c r="B613" t="n">
        <v>0.591340617902253</v>
      </c>
      <c r="C613" t="n">
        <f>$A$1 * B613</f>
        <v>0.0</v>
      </c>
    </row>
    <row r="614">
      <c r="B614" t="n">
        <v>0.045376177439467646</v>
      </c>
      <c r="C614" t="n">
        <f>$A$1 * B614</f>
        <v>0.0</v>
      </c>
    </row>
    <row r="615">
      <c r="B615" t="n">
        <v>0.7501065807373613</v>
      </c>
      <c r="C615" t="n">
        <f>$A$1 * B615</f>
        <v>0.0</v>
      </c>
    </row>
    <row r="616">
      <c r="B616" t="n">
        <v>0.4457724410103403</v>
      </c>
      <c r="C616" t="n">
        <f>$A$1 * B616</f>
        <v>0.0</v>
      </c>
    </row>
    <row r="617">
      <c r="B617" t="n">
        <v>0.15630170974046764</v>
      </c>
      <c r="C617" t="n">
        <f>$A$1 * B617</f>
        <v>0.0</v>
      </c>
    </row>
    <row r="618">
      <c r="B618" t="n">
        <v>0.4329217756313223</v>
      </c>
      <c r="C618" t="n">
        <f>$A$1 * B618</f>
        <v>0.0</v>
      </c>
    </row>
    <row r="619">
      <c r="B619" t="n">
        <v>0.686493882767238</v>
      </c>
      <c r="C619" t="n">
        <f>$A$1 * B619</f>
        <v>0.0</v>
      </c>
    </row>
    <row r="620">
      <c r="B620" t="n">
        <v>0.45307526192039005</v>
      </c>
      <c r="C620" t="n">
        <f>$A$1 * B620</f>
        <v>0.0</v>
      </c>
    </row>
    <row r="621">
      <c r="B621" t="n">
        <v>0.08608720091594801</v>
      </c>
      <c r="C621" t="n">
        <f>$A$1 * B621</f>
        <v>0.0</v>
      </c>
    </row>
    <row r="622">
      <c r="B622" t="n">
        <v>0.8439492246565041</v>
      </c>
      <c r="C622" t="n">
        <f>$A$1 * B622</f>
        <v>0.0</v>
      </c>
    </row>
    <row r="623">
      <c r="B623" t="n">
        <v>0.6863161494778698</v>
      </c>
      <c r="C623" t="n">
        <f>$A$1 * B623</f>
        <v>0.0</v>
      </c>
    </row>
    <row r="624">
      <c r="B624" t="n">
        <v>0.21885196771990834</v>
      </c>
      <c r="C624" t="n">
        <f>$A$1 * B624</f>
        <v>0.0</v>
      </c>
    </row>
    <row r="625">
      <c r="B625" t="n">
        <v>0.717997549722034</v>
      </c>
      <c r="C625" t="n">
        <f>$A$1 * B625</f>
        <v>0.0</v>
      </c>
    </row>
    <row r="626">
      <c r="B626" t="n">
        <v>0.4666555545676815</v>
      </c>
      <c r="C626" t="n">
        <f>$A$1 * B626</f>
        <v>0.0</v>
      </c>
    </row>
    <row r="627">
      <c r="B627" t="n">
        <v>0.9871174062051182</v>
      </c>
      <c r="C627" t="n">
        <f>$A$1 * B627</f>
        <v>0.0</v>
      </c>
    </row>
    <row r="628">
      <c r="B628" t="n">
        <v>0.17877312816847202</v>
      </c>
      <c r="C628" t="n">
        <f>$A$1 * B628</f>
        <v>0.0</v>
      </c>
    </row>
    <row r="629">
      <c r="B629" t="n">
        <v>0.9611860626998459</v>
      </c>
      <c r="C629" t="n">
        <f>$A$1 * B629</f>
        <v>0.0</v>
      </c>
    </row>
    <row r="630">
      <c r="B630" t="n">
        <v>0.21073750945574377</v>
      </c>
      <c r="C630" t="n">
        <f>$A$1 * B630</f>
        <v>0.0</v>
      </c>
    </row>
    <row r="631">
      <c r="B631" t="n">
        <v>0.15780840820168696</v>
      </c>
      <c r="C631" t="n">
        <f>$A$1 * B631</f>
        <v>0.0</v>
      </c>
    </row>
    <row r="632">
      <c r="B632" t="n">
        <v>0.9003116120233403</v>
      </c>
      <c r="C632" t="n">
        <f>$A$1 * B632</f>
        <v>0.0</v>
      </c>
    </row>
    <row r="633">
      <c r="B633" t="n">
        <v>0.8689837629571558</v>
      </c>
      <c r="C633" t="n">
        <f>$A$1 * B633</f>
        <v>0.0</v>
      </c>
    </row>
    <row r="634">
      <c r="B634" t="n">
        <v>0.36592354601060295</v>
      </c>
      <c r="C634" t="n">
        <f>$A$1 * B634</f>
        <v>0.0</v>
      </c>
    </row>
    <row r="635">
      <c r="B635" t="n">
        <v>0.8330155354784804</v>
      </c>
      <c r="C635" t="n">
        <f>$A$1 * B635</f>
        <v>0.0</v>
      </c>
    </row>
    <row r="636">
      <c r="B636" t="n">
        <v>0.25380903475753946</v>
      </c>
      <c r="C636" t="n">
        <f>$A$1 * B636</f>
        <v>0.0</v>
      </c>
    </row>
    <row r="637">
      <c r="B637" t="n">
        <v>0.23125936567472005</v>
      </c>
      <c r="C637" t="n">
        <f>$A$1 * B637</f>
        <v>0.0</v>
      </c>
    </row>
    <row r="638">
      <c r="B638" t="n">
        <v>0.25185216943427147</v>
      </c>
      <c r="C638" t="n">
        <f>$A$1 * B638</f>
        <v>0.0</v>
      </c>
    </row>
    <row r="639">
      <c r="B639" t="n">
        <v>0.4446867487696261</v>
      </c>
      <c r="C639" t="n">
        <f>$A$1 * B639</f>
        <v>0.0</v>
      </c>
    </row>
    <row r="640">
      <c r="B640" t="n">
        <v>0.10814154109985386</v>
      </c>
      <c r="C640" t="n">
        <f>$A$1 * B640</f>
        <v>0.0</v>
      </c>
    </row>
    <row r="641">
      <c r="B641" t="n">
        <v>0.1369582592843649</v>
      </c>
      <c r="C641" t="n">
        <f>$A$1 * B641</f>
        <v>0.0</v>
      </c>
    </row>
    <row r="642">
      <c r="B642" t="n">
        <v>0.5435673999329949</v>
      </c>
      <c r="C642" t="n">
        <f>$A$1 * B642</f>
        <v>0.0</v>
      </c>
    </row>
    <row r="643">
      <c r="B643" t="n">
        <v>0.7932883069104102</v>
      </c>
      <c r="C643" t="n">
        <f>$A$1 * B643</f>
        <v>0.0</v>
      </c>
    </row>
    <row r="644">
      <c r="B644" t="n">
        <v>0.7747150745069944</v>
      </c>
      <c r="C644" t="n">
        <f>$A$1 * B644</f>
        <v>0.0</v>
      </c>
    </row>
    <row r="645">
      <c r="B645" t="n">
        <v>0.05908754984865838</v>
      </c>
      <c r="C645" t="n">
        <f>$A$1 * B645</f>
        <v>0.0</v>
      </c>
    </row>
    <row r="646">
      <c r="B646" t="n">
        <v>0.12200550632312623</v>
      </c>
      <c r="C646" t="n">
        <f>$A$1 * B646</f>
        <v>0.0</v>
      </c>
    </row>
    <row r="647">
      <c r="B647" t="n">
        <v>0.5199751609448683</v>
      </c>
      <c r="C647" t="n">
        <f>$A$1 * B647</f>
        <v>0.0</v>
      </c>
    </row>
    <row r="648">
      <c r="B648" t="n">
        <v>0.44086807700652153</v>
      </c>
      <c r="C648" t="n">
        <f>$A$1 * B648</f>
        <v>0.0</v>
      </c>
    </row>
    <row r="649">
      <c r="B649" t="n">
        <v>0.2913222596500279</v>
      </c>
      <c r="C649" t="n">
        <f>$A$1 * B649</f>
        <v>0.0</v>
      </c>
    </row>
    <row r="650">
      <c r="B650" t="n">
        <v>0.1478789793998827</v>
      </c>
      <c r="C650" t="n">
        <f>$A$1 * B650</f>
        <v>0.0</v>
      </c>
    </row>
    <row r="651">
      <c r="B651" t="n">
        <v>0.15996887219732492</v>
      </c>
      <c r="C651" t="n">
        <f>$A$1 * B651</f>
        <v>0.0</v>
      </c>
    </row>
    <row r="652">
      <c r="B652" t="n">
        <v>0.6777619441470298</v>
      </c>
      <c r="C652" t="n">
        <f>$A$1 * B652</f>
        <v>0.0</v>
      </c>
    </row>
    <row r="653">
      <c r="B653" t="n">
        <v>0.4863608889581196</v>
      </c>
      <c r="C653" t="n">
        <f>$A$1 * B653</f>
        <v>0.0</v>
      </c>
    </row>
    <row r="654">
      <c r="B654" t="n">
        <v>0.2145718447793894</v>
      </c>
      <c r="C654" t="n">
        <f>$A$1 * B654</f>
        <v>0.0</v>
      </c>
    </row>
    <row r="655">
      <c r="B655" t="n">
        <v>0.22855795182961747</v>
      </c>
      <c r="C655" t="n">
        <f>$A$1 * B655</f>
        <v>0.0</v>
      </c>
    </row>
    <row r="656">
      <c r="B656" t="n">
        <v>0.18819530835422948</v>
      </c>
      <c r="C656" t="n">
        <f>$A$1 * B656</f>
        <v>0.0</v>
      </c>
    </row>
    <row r="657">
      <c r="B657" t="n">
        <v>0.21546706216263645</v>
      </c>
      <c r="C657" t="n">
        <f>$A$1 * B657</f>
        <v>0.0</v>
      </c>
    </row>
    <row r="658">
      <c r="B658" t="n">
        <v>0.2591083937211356</v>
      </c>
      <c r="C658" t="n">
        <f>$A$1 * B658</f>
        <v>0.0</v>
      </c>
    </row>
    <row r="659">
      <c r="B659" t="n">
        <v>0.9984136531289177</v>
      </c>
      <c r="C659" t="n">
        <f>$A$1 * B659</f>
        <v>0.0</v>
      </c>
    </row>
    <row r="660">
      <c r="B660" t="n">
        <v>0.7710429743668915</v>
      </c>
      <c r="C660" t="n">
        <f>$A$1 * B660</f>
        <v>0.0</v>
      </c>
    </row>
    <row r="661">
      <c r="B661" t="n">
        <v>0.46079988421031337</v>
      </c>
      <c r="C661" t="n">
        <f>$A$1 * B661</f>
        <v>0.0</v>
      </c>
    </row>
    <row r="662">
      <c r="B662" t="n">
        <v>0.8933270643112156</v>
      </c>
      <c r="C662" t="n">
        <f>$A$1 * B662</f>
        <v>0.0</v>
      </c>
    </row>
    <row r="663">
      <c r="B663" t="n">
        <v>0.8499114795367582</v>
      </c>
      <c r="C663" t="n">
        <f>$A$1 * B663</f>
        <v>0.0</v>
      </c>
    </row>
    <row r="664">
      <c r="B664" t="n">
        <v>0.8138180194634094</v>
      </c>
      <c r="C664" t="n">
        <f>$A$1 * B664</f>
        <v>0.0</v>
      </c>
    </row>
    <row r="665">
      <c r="B665" t="n">
        <v>0.3108121816115327</v>
      </c>
      <c r="C665" t="n">
        <f>$A$1 * B665</f>
        <v>0.0</v>
      </c>
    </row>
    <row r="666">
      <c r="B666" t="n">
        <v>0.3716251587541377</v>
      </c>
      <c r="C666" t="n">
        <f>$A$1 * B666</f>
        <v>0.0</v>
      </c>
    </row>
    <row r="667">
      <c r="B667" t="n">
        <v>0.6051325756459051</v>
      </c>
      <c r="C667" t="n">
        <f>$A$1 * B667</f>
        <v>0.0</v>
      </c>
    </row>
    <row r="668">
      <c r="B668" t="n">
        <v>0.28861948595853304</v>
      </c>
      <c r="C668" t="n">
        <f>$A$1 * B668</f>
        <v>0.0</v>
      </c>
    </row>
    <row r="669">
      <c r="B669" t="n">
        <v>0.5075107673068054</v>
      </c>
      <c r="C669" t="n">
        <f>$A$1 * B669</f>
        <v>0.0</v>
      </c>
    </row>
    <row r="670">
      <c r="B670" t="n">
        <v>0.8466392533272323</v>
      </c>
      <c r="C670" t="n">
        <f>$A$1 * B670</f>
        <v>0.0</v>
      </c>
    </row>
    <row r="671">
      <c r="B671" t="n">
        <v>0.4636954158309494</v>
      </c>
      <c r="C671" t="n">
        <f>$A$1 * B671</f>
        <v>0.0</v>
      </c>
    </row>
    <row r="672">
      <c r="B672" t="n">
        <v>0.31037693039609004</v>
      </c>
      <c r="C672" t="n">
        <f>$A$1 * B672</f>
        <v>0.0</v>
      </c>
    </row>
    <row r="673">
      <c r="B673" t="n">
        <v>0.8620209694870031</v>
      </c>
      <c r="C673" t="n">
        <f>$A$1 * B673</f>
        <v>0.0</v>
      </c>
    </row>
    <row r="674">
      <c r="B674" t="n">
        <v>0.6365688596898027</v>
      </c>
      <c r="C674" t="n">
        <f>$A$1 * B674</f>
        <v>0.0</v>
      </c>
    </row>
    <row r="675">
      <c r="B675" t="n">
        <v>0.6305812596672239</v>
      </c>
      <c r="C675" t="n">
        <f>$A$1 * B675</f>
        <v>0.0</v>
      </c>
    </row>
    <row r="676">
      <c r="B676" t="n">
        <v>0.7360269423426528</v>
      </c>
      <c r="C676" t="n">
        <f>$A$1 * B676</f>
        <v>0.0</v>
      </c>
    </row>
    <row r="677">
      <c r="B677" t="n">
        <v>0.17778788759052622</v>
      </c>
      <c r="C677" t="n">
        <f>$A$1 * B677</f>
        <v>0.0</v>
      </c>
    </row>
    <row r="678">
      <c r="B678" t="n">
        <v>0.10377984047640487</v>
      </c>
      <c r="C678" t="n">
        <f>$A$1 * B678</f>
        <v>0.0</v>
      </c>
    </row>
    <row r="679">
      <c r="B679" t="n">
        <v>0.5310210832833472</v>
      </c>
      <c r="C679" t="n">
        <f>$A$1 * B679</f>
        <v>0.0</v>
      </c>
    </row>
    <row r="680">
      <c r="B680" t="n">
        <v>0.07064638322441519</v>
      </c>
      <c r="C680" t="n">
        <f>$A$1 * B680</f>
        <v>0.0</v>
      </c>
    </row>
    <row r="681">
      <c r="B681" t="n">
        <v>0.1812142869132093</v>
      </c>
      <c r="C681" t="n">
        <f>$A$1 * B681</f>
        <v>0.0</v>
      </c>
    </row>
    <row r="682">
      <c r="B682" t="n">
        <v>0.5341720253822025</v>
      </c>
      <c r="C682" t="n">
        <f>$A$1 * B682</f>
        <v>0.0</v>
      </c>
    </row>
    <row r="683">
      <c r="B683" t="n">
        <v>0.6150709997842699</v>
      </c>
      <c r="C683" t="n">
        <f>$A$1 * B683</f>
        <v>0.0</v>
      </c>
    </row>
    <row r="684">
      <c r="B684" t="n">
        <v>0.7185104544734873</v>
      </c>
      <c r="C684" t="n">
        <f>$A$1 * B684</f>
        <v>0.0</v>
      </c>
    </row>
    <row r="685">
      <c r="B685" t="n">
        <v>0.4391730294037306</v>
      </c>
      <c r="C685" t="n">
        <f>$A$1 * B685</f>
        <v>0.0</v>
      </c>
    </row>
    <row r="686">
      <c r="B686" t="n">
        <v>0.2755930349584296</v>
      </c>
      <c r="C686" t="n">
        <f>$A$1 * B686</f>
        <v>0.0</v>
      </c>
    </row>
    <row r="687">
      <c r="B687" t="n">
        <v>0.7072590434566703</v>
      </c>
      <c r="C687" t="n">
        <f>$A$1 * B687</f>
        <v>0.0</v>
      </c>
    </row>
    <row r="688">
      <c r="B688" t="n">
        <v>0.36428795465127084</v>
      </c>
      <c r="C688" t="n">
        <f>$A$1 * B688</f>
        <v>0.0</v>
      </c>
    </row>
    <row r="689">
      <c r="B689" t="n">
        <v>0.2527913980829556</v>
      </c>
      <c r="C689" t="n">
        <f>$A$1 * B689</f>
        <v>0.0</v>
      </c>
    </row>
    <row r="690">
      <c r="B690" t="n">
        <v>0.41025965597946235</v>
      </c>
      <c r="C690" t="n">
        <f>$A$1 * B690</f>
        <v>0.0</v>
      </c>
    </row>
    <row r="691">
      <c r="B691" t="n">
        <v>0.8204186264058086</v>
      </c>
      <c r="C691" t="n">
        <f>$A$1 * B691</f>
        <v>0.0</v>
      </c>
    </row>
    <row r="692">
      <c r="B692" t="n">
        <v>0.06807977282966926</v>
      </c>
      <c r="C692" t="n">
        <f>$A$1 * B692</f>
        <v>0.0</v>
      </c>
    </row>
    <row r="693">
      <c r="B693" t="n">
        <v>0.2956079753802544</v>
      </c>
      <c r="C693" t="n">
        <f>$A$1 * B693</f>
        <v>0.0</v>
      </c>
    </row>
    <row r="694">
      <c r="B694" t="n">
        <v>0.4574254494954094</v>
      </c>
      <c r="C694" t="n">
        <f>$A$1 * B694</f>
        <v>0.0</v>
      </c>
    </row>
    <row r="695">
      <c r="B695" t="n">
        <v>0.2717843378330047</v>
      </c>
      <c r="C695" t="n">
        <f>$A$1 * B695</f>
        <v>0.0</v>
      </c>
    </row>
    <row r="696">
      <c r="B696" t="n">
        <v>0.9789924879005046</v>
      </c>
      <c r="C696" t="n">
        <f>$A$1 * B696</f>
        <v>0.0</v>
      </c>
    </row>
    <row r="697">
      <c r="B697" t="n">
        <v>0.7800601534737502</v>
      </c>
      <c r="C697" t="n">
        <f>$A$1 * B697</f>
        <v>0.0</v>
      </c>
    </row>
    <row r="698">
      <c r="B698" t="n">
        <v>0.901746898495494</v>
      </c>
      <c r="C698" t="n">
        <f>$A$1 * B698</f>
        <v>0.0</v>
      </c>
    </row>
    <row r="699">
      <c r="B699" t="n">
        <v>0.29153666925032573</v>
      </c>
      <c r="C699" t="n">
        <f>$A$1 * B699</f>
        <v>0.0</v>
      </c>
    </row>
    <row r="700">
      <c r="B700" t="n">
        <v>0.8863234209395613</v>
      </c>
      <c r="C700" t="n">
        <f>$A$1 * B700</f>
        <v>0.0</v>
      </c>
    </row>
    <row r="701">
      <c r="B701" t="n">
        <v>0.5874912044573785</v>
      </c>
      <c r="C701" t="n">
        <f>$A$1 * B701</f>
        <v>0.0</v>
      </c>
    </row>
    <row r="702">
      <c r="B702" t="n">
        <v>0.6343513684108093</v>
      </c>
      <c r="C702" t="n">
        <f>$A$1 * B702</f>
        <v>0.0</v>
      </c>
    </row>
    <row r="703">
      <c r="B703" t="n">
        <v>0.12228207852230244</v>
      </c>
      <c r="C703" t="n">
        <f>$A$1 * B703</f>
        <v>0.0</v>
      </c>
    </row>
    <row r="704">
      <c r="B704" t="n">
        <v>0.5173166151505706</v>
      </c>
      <c r="C704" t="n">
        <f>$A$1 * B704</f>
        <v>0.0</v>
      </c>
    </row>
    <row r="705">
      <c r="B705" t="n">
        <v>0.5118583967635989</v>
      </c>
      <c r="C705" t="n">
        <f>$A$1 * B705</f>
        <v>0.0</v>
      </c>
    </row>
    <row r="706">
      <c r="B706" t="n">
        <v>0.5719129193649887</v>
      </c>
      <c r="C706" t="n">
        <f>$A$1 * B706</f>
        <v>0.0</v>
      </c>
    </row>
    <row r="707">
      <c r="B707" t="n">
        <v>0.8803990793363811</v>
      </c>
      <c r="C707" t="n">
        <f>$A$1 * B707</f>
        <v>0.0</v>
      </c>
    </row>
    <row r="708">
      <c r="B708" t="n">
        <v>0.9855313137965263</v>
      </c>
      <c r="C708" t="n">
        <f>$A$1 * B708</f>
        <v>0.0</v>
      </c>
    </row>
    <row r="709">
      <c r="B709" t="n">
        <v>0.685439203006317</v>
      </c>
      <c r="C709" t="n">
        <f>$A$1 * B709</f>
        <v>0.0</v>
      </c>
    </row>
    <row r="710">
      <c r="B710" t="n">
        <v>0.42189627262123475</v>
      </c>
      <c r="C710" t="n">
        <f>$A$1 * B710</f>
        <v>0.0</v>
      </c>
    </row>
    <row r="711">
      <c r="B711" t="n">
        <v>0.2610749592989009</v>
      </c>
      <c r="C711" t="n">
        <f>$A$1 * B711</f>
        <v>0.0</v>
      </c>
    </row>
    <row r="712">
      <c r="B712" t="n">
        <v>0.6224359958097572</v>
      </c>
      <c r="C712" t="n">
        <f>$A$1 * B712</f>
        <v>0.0</v>
      </c>
    </row>
    <row r="713">
      <c r="B713" t="n">
        <v>0.46399824477330187</v>
      </c>
      <c r="C713" t="n">
        <f>$A$1 * B713</f>
        <v>0.0</v>
      </c>
    </row>
    <row r="714">
      <c r="B714" t="n">
        <v>0.48186484221715653</v>
      </c>
      <c r="C714" t="n">
        <f>$A$1 * B714</f>
        <v>0.0</v>
      </c>
    </row>
    <row r="715">
      <c r="B715" t="n">
        <v>0.2229282483691728</v>
      </c>
      <c r="C715" t="n">
        <f>$A$1 * B715</f>
        <v>0.0</v>
      </c>
    </row>
    <row r="716">
      <c r="B716" t="n">
        <v>0.8176851357818408</v>
      </c>
      <c r="C716" t="n">
        <f>$A$1 * B716</f>
        <v>0.0</v>
      </c>
    </row>
    <row r="717">
      <c r="B717" t="n">
        <v>0.9302674512483583</v>
      </c>
      <c r="C717" t="n">
        <f>$A$1 * B717</f>
        <v>0.0</v>
      </c>
    </row>
    <row r="718">
      <c r="B718" t="n">
        <v>0.09262510777390198</v>
      </c>
      <c r="C718" t="n">
        <f>$A$1 * B718</f>
        <v>0.0</v>
      </c>
    </row>
    <row r="719">
      <c r="B719" t="n">
        <v>0.6150071916640534</v>
      </c>
      <c r="C719" t="n">
        <f>$A$1 * B719</f>
        <v>0.0</v>
      </c>
    </row>
    <row r="720">
      <c r="B720" t="n">
        <v>0.8485688363384444</v>
      </c>
      <c r="C720" t="n">
        <f>$A$1 * B720</f>
        <v>0.0</v>
      </c>
    </row>
    <row r="721">
      <c r="B721" t="n">
        <v>0.4259904947156703</v>
      </c>
      <c r="C721" t="n">
        <f>$A$1 * B721</f>
        <v>0.0</v>
      </c>
    </row>
    <row r="722">
      <c r="B722" t="n">
        <v>0.06339015809711146</v>
      </c>
      <c r="C722" t="n">
        <f>$A$1 * B722</f>
        <v>0.0</v>
      </c>
    </row>
    <row r="723">
      <c r="B723" t="n">
        <v>0.02267038006156108</v>
      </c>
      <c r="C723" t="n">
        <f>$A$1 * B723</f>
        <v>0.0</v>
      </c>
    </row>
    <row r="724">
      <c r="B724" t="n">
        <v>0.2626881328689692</v>
      </c>
      <c r="C724" t="n">
        <f>$A$1 * B724</f>
        <v>0.0</v>
      </c>
    </row>
    <row r="725">
      <c r="B725" t="n">
        <v>0.8606588380195052</v>
      </c>
      <c r="C725" t="n">
        <f>$A$1 * B725</f>
        <v>0.0</v>
      </c>
    </row>
    <row r="726">
      <c r="B726" t="n">
        <v>0.13586138425379024</v>
      </c>
      <c r="C726" t="n">
        <f>$A$1 * B726</f>
        <v>0.0</v>
      </c>
    </row>
    <row r="727">
      <c r="B727" t="n">
        <v>0.8382996996173341</v>
      </c>
      <c r="C727" t="n">
        <f>$A$1 * B727</f>
        <v>0.0</v>
      </c>
    </row>
    <row r="728">
      <c r="B728" t="n">
        <v>0.6279136427536544</v>
      </c>
      <c r="C728" t="n">
        <f>$A$1 * B728</f>
        <v>0.0</v>
      </c>
    </row>
    <row r="729">
      <c r="B729" t="n">
        <v>0.6111313847224649</v>
      </c>
      <c r="C729" t="n">
        <f>$A$1 * B729</f>
        <v>0.0</v>
      </c>
    </row>
    <row r="730">
      <c r="B730" t="n">
        <v>0.6097769017997768</v>
      </c>
      <c r="C730" t="n">
        <f>$A$1 * B730</f>
        <v>0.0</v>
      </c>
    </row>
    <row r="731">
      <c r="B731" t="n">
        <v>0.636965309377311</v>
      </c>
      <c r="C731" t="n">
        <f>$A$1 * B731</f>
        <v>0.0</v>
      </c>
    </row>
    <row r="732">
      <c r="B732" t="n">
        <v>0.38382486316574627</v>
      </c>
      <c r="C732" t="n">
        <f>$A$1 * B732</f>
        <v>0.0</v>
      </c>
    </row>
    <row r="733">
      <c r="B733" t="n">
        <v>0.3504571923581232</v>
      </c>
      <c r="C733" t="n">
        <f>$A$1 * B733</f>
        <v>0.0</v>
      </c>
    </row>
    <row r="734">
      <c r="B734" t="n">
        <v>0.8613308993344015</v>
      </c>
      <c r="C734" t="n">
        <f>$A$1 * B734</f>
        <v>0.0</v>
      </c>
    </row>
    <row r="735">
      <c r="B735" t="n">
        <v>0.5849283630197613</v>
      </c>
      <c r="C735" t="n">
        <f>$A$1 * B735</f>
        <v>0.0</v>
      </c>
    </row>
    <row r="736">
      <c r="B736" t="n">
        <v>0.4582856581889323</v>
      </c>
      <c r="C736" t="n">
        <f>$A$1 * B736</f>
        <v>0.0</v>
      </c>
    </row>
    <row r="737">
      <c r="B737" t="n">
        <v>0.035226249687236644</v>
      </c>
      <c r="C737" t="n">
        <f>$A$1 * B737</f>
        <v>0.0</v>
      </c>
    </row>
    <row r="738">
      <c r="B738" t="n">
        <v>0.669831344757197</v>
      </c>
      <c r="C738" t="n">
        <f>$A$1 * B738</f>
        <v>0.0</v>
      </c>
    </row>
    <row r="739">
      <c r="B739" t="n">
        <v>0.2906701897583751</v>
      </c>
      <c r="C739" t="n">
        <f>$A$1 * B739</f>
        <v>0.0</v>
      </c>
    </row>
    <row r="740">
      <c r="B740" t="n">
        <v>0.07590984401520517</v>
      </c>
      <c r="C740" t="n">
        <f>$A$1 * B740</f>
        <v>0.0</v>
      </c>
    </row>
    <row r="741">
      <c r="B741" t="n">
        <v>0.9985495651209275</v>
      </c>
      <c r="C741" t="n">
        <f>$A$1 * B741</f>
        <v>0.0</v>
      </c>
    </row>
    <row r="742">
      <c r="B742" t="n">
        <v>0.3984442860251336</v>
      </c>
      <c r="C742" t="n">
        <f>$A$1 * B742</f>
        <v>0.0</v>
      </c>
    </row>
    <row r="743">
      <c r="B743" t="n">
        <v>0.6541904378500769</v>
      </c>
      <c r="C743" t="n">
        <f>$A$1 * B743</f>
        <v>0.0</v>
      </c>
    </row>
    <row r="744">
      <c r="B744" t="n">
        <v>0.17816554332085943</v>
      </c>
      <c r="C744" t="n">
        <f>$A$1 * B744</f>
        <v>0.0</v>
      </c>
    </row>
    <row r="745">
      <c r="B745" t="n">
        <v>0.6468847870360972</v>
      </c>
      <c r="C745" t="n">
        <f>$A$1 * B745</f>
        <v>0.0</v>
      </c>
    </row>
    <row r="746">
      <c r="B746" t="n">
        <v>0.7317125466567088</v>
      </c>
      <c r="C746" t="n">
        <f>$A$1 * B746</f>
        <v>0.0</v>
      </c>
    </row>
    <row r="747">
      <c r="B747" t="n">
        <v>0.3188038209324583</v>
      </c>
      <c r="C747" t="n">
        <f>$A$1 * B747</f>
        <v>0.0</v>
      </c>
    </row>
    <row r="748">
      <c r="B748" t="n">
        <v>0.4479167479414027</v>
      </c>
      <c r="C748" t="n">
        <f>$A$1 * B748</f>
        <v>0.0</v>
      </c>
    </row>
    <row r="749">
      <c r="B749" t="n">
        <v>0.20573581484230463</v>
      </c>
      <c r="C749" t="n">
        <f>$A$1 * B749</f>
        <v>0.0</v>
      </c>
    </row>
    <row r="750">
      <c r="B750" t="n">
        <v>0.530159822453488</v>
      </c>
      <c r="C750" t="n">
        <f>$A$1 * B750</f>
        <v>0.0</v>
      </c>
    </row>
    <row r="751">
      <c r="B751" t="n">
        <v>0.34047480883020287</v>
      </c>
      <c r="C751" t="n">
        <f>$A$1 * B751</f>
        <v>0.0</v>
      </c>
    </row>
    <row r="752">
      <c r="B752" t="n">
        <v>0.3992017177421946</v>
      </c>
      <c r="C752" t="n">
        <f>$A$1 * B752</f>
        <v>0.0</v>
      </c>
    </row>
    <row r="753">
      <c r="B753" t="n">
        <v>0.10867888198417452</v>
      </c>
      <c r="C753" t="n">
        <f>$A$1 * B753</f>
        <v>0.0</v>
      </c>
    </row>
    <row r="754">
      <c r="B754" t="n">
        <v>0.8709361492024573</v>
      </c>
      <c r="C754" t="n">
        <f>$A$1 * B754</f>
        <v>0.0</v>
      </c>
    </row>
    <row r="755">
      <c r="B755" t="n">
        <v>0.27473471418991147</v>
      </c>
      <c r="C755" t="n">
        <f>$A$1 * B755</f>
        <v>0.0</v>
      </c>
    </row>
    <row r="756">
      <c r="B756" t="n">
        <v>0.07994926266245284</v>
      </c>
      <c r="C756" t="n">
        <f>$A$1 * B756</f>
        <v>0.0</v>
      </c>
    </row>
    <row r="757">
      <c r="B757" t="n">
        <v>0.6717241389453291</v>
      </c>
      <c r="C757" t="n">
        <f>$A$1 * B757</f>
        <v>0.0</v>
      </c>
    </row>
    <row r="758">
      <c r="B758" t="n">
        <v>0.23709443800869878</v>
      </c>
      <c r="C758" t="n">
        <f>$A$1 * B758</f>
        <v>0.0</v>
      </c>
    </row>
    <row r="759">
      <c r="B759" t="n">
        <v>0.6744140514739525</v>
      </c>
      <c r="C759" t="n">
        <f>$A$1 * B759</f>
        <v>0.0</v>
      </c>
    </row>
    <row r="760">
      <c r="B760" t="n">
        <v>0.09001257837540355</v>
      </c>
      <c r="C760" t="n">
        <f>$A$1 * B760</f>
        <v>0.0</v>
      </c>
    </row>
    <row r="761">
      <c r="B761" t="n">
        <v>0.35705996206947777</v>
      </c>
      <c r="C761" t="n">
        <f>$A$1 * B761</f>
        <v>0.0</v>
      </c>
    </row>
    <row r="762">
      <c r="B762" t="n">
        <v>0.6370158756234473</v>
      </c>
      <c r="C762" t="n">
        <f>$A$1 * B762</f>
        <v>0.0</v>
      </c>
    </row>
    <row r="763">
      <c r="B763" t="n">
        <v>0.7642561930744626</v>
      </c>
      <c r="C763" t="n">
        <f>$A$1 * B763</f>
        <v>0.0</v>
      </c>
    </row>
    <row r="764">
      <c r="B764" t="n">
        <v>0.3158187546038277</v>
      </c>
      <c r="C764" t="n">
        <f>$A$1 * B764</f>
        <v>0.0</v>
      </c>
    </row>
    <row r="765">
      <c r="B765" t="n">
        <v>0.3480794037234567</v>
      </c>
      <c r="C765" t="n">
        <f>$A$1 * B765</f>
        <v>0.0</v>
      </c>
    </row>
    <row r="766">
      <c r="B766" t="n">
        <v>0.09017435875107216</v>
      </c>
      <c r="C766" t="n">
        <f>$A$1 * B766</f>
        <v>0.0</v>
      </c>
    </row>
    <row r="767">
      <c r="B767" t="n">
        <v>0.6295247903495491</v>
      </c>
      <c r="C767" t="n">
        <f>$A$1 * B767</f>
        <v>0.0</v>
      </c>
    </row>
    <row r="768">
      <c r="B768" t="n">
        <v>0.3367637553487961</v>
      </c>
      <c r="C768" t="n">
        <f>$A$1 * B768</f>
        <v>0.0</v>
      </c>
    </row>
    <row r="769">
      <c r="B769" t="n">
        <v>0.7690966252962936</v>
      </c>
      <c r="C769" t="n">
        <f>$A$1 * B769</f>
        <v>0.0</v>
      </c>
    </row>
    <row r="770">
      <c r="B770" t="n">
        <v>0.5929488417077036</v>
      </c>
      <c r="C770" t="n">
        <f>$A$1 * B770</f>
        <v>0.0</v>
      </c>
    </row>
    <row r="771">
      <c r="B771" t="n">
        <v>0.583051612867334</v>
      </c>
      <c r="C771" t="n">
        <f>$A$1 * B771</f>
        <v>0.0</v>
      </c>
    </row>
    <row r="772">
      <c r="B772" t="n">
        <v>0.846178902719151</v>
      </c>
      <c r="C772" t="n">
        <f>$A$1 * B772</f>
        <v>0.0</v>
      </c>
    </row>
    <row r="773">
      <c r="B773" t="n">
        <v>0.23393935618456296</v>
      </c>
      <c r="C773" t="n">
        <f>$A$1 * B773</f>
        <v>0.0</v>
      </c>
    </row>
    <row r="774">
      <c r="B774" t="n">
        <v>0.20123755175011282</v>
      </c>
      <c r="C774" t="n">
        <f>$A$1 * B774</f>
        <v>0.0</v>
      </c>
    </row>
    <row r="775">
      <c r="B775" t="n">
        <v>0.5645125734314502</v>
      </c>
      <c r="C775" t="n">
        <f>$A$1 * B775</f>
        <v>0.0</v>
      </c>
    </row>
    <row r="776">
      <c r="B776" t="n">
        <v>0.3078573271845819</v>
      </c>
      <c r="C776" t="n">
        <f>$A$1 * B776</f>
        <v>0.0</v>
      </c>
    </row>
    <row r="777">
      <c r="B777" t="n">
        <v>0.17518327322115668</v>
      </c>
      <c r="C777" t="n">
        <f>$A$1 * B777</f>
        <v>0.0</v>
      </c>
    </row>
    <row r="778">
      <c r="B778" t="n">
        <v>0.5753552167873361</v>
      </c>
      <c r="C778" t="n">
        <f>$A$1 * B778</f>
        <v>0.0</v>
      </c>
    </row>
    <row r="779">
      <c r="B779" t="n">
        <v>0.2698757620668917</v>
      </c>
      <c r="C779" t="n">
        <f>$A$1 * B779</f>
        <v>0.0</v>
      </c>
    </row>
    <row r="780">
      <c r="B780" t="n">
        <v>0.21024373075257974</v>
      </c>
      <c r="C780" t="n">
        <f>$A$1 * B780</f>
        <v>0.0</v>
      </c>
    </row>
    <row r="781">
      <c r="B781" t="n">
        <v>0.4980996782513132</v>
      </c>
      <c r="C781" t="n">
        <f>$A$1 * B781</f>
        <v>0.0</v>
      </c>
    </row>
    <row r="782">
      <c r="B782" t="n">
        <v>0.03475303508040206</v>
      </c>
      <c r="C782" t="n">
        <f>$A$1 * B782</f>
        <v>0.0</v>
      </c>
    </row>
    <row r="783">
      <c r="B783" t="n">
        <v>0.4841444617363979</v>
      </c>
      <c r="C783" t="n">
        <f>$A$1 * B783</f>
        <v>0.0</v>
      </c>
    </row>
    <row r="784">
      <c r="B784" t="n">
        <v>0.4311156990157521</v>
      </c>
      <c r="C784" t="n">
        <f>$A$1 * B784</f>
        <v>0.0</v>
      </c>
    </row>
    <row r="785">
      <c r="B785" t="n">
        <v>0.8096720121463525</v>
      </c>
      <c r="C785" t="n">
        <f>$A$1 * B785</f>
        <v>0.0</v>
      </c>
    </row>
    <row r="786">
      <c r="B786" t="n">
        <v>0.8018360264387367</v>
      </c>
      <c r="C786" t="n">
        <f>$A$1 * B786</f>
        <v>0.0</v>
      </c>
    </row>
    <row r="787">
      <c r="B787" t="n">
        <v>0.3531908251248129</v>
      </c>
      <c r="C787" t="n">
        <f>$A$1 * B787</f>
        <v>0.0</v>
      </c>
    </row>
    <row r="788">
      <c r="B788" t="n">
        <v>0.9910876123700744</v>
      </c>
      <c r="C788" t="n">
        <f>$A$1 * B788</f>
        <v>0.0</v>
      </c>
    </row>
    <row r="789">
      <c r="B789" t="n">
        <v>0.21443058264739479</v>
      </c>
      <c r="C789" t="n">
        <f>$A$1 * B789</f>
        <v>0.0</v>
      </c>
    </row>
    <row r="790">
      <c r="B790" t="n">
        <v>0.479696914823864</v>
      </c>
      <c r="C790" t="n">
        <f>$A$1 * B790</f>
        <v>0.0</v>
      </c>
    </row>
    <row r="791">
      <c r="B791" t="n">
        <v>0.6057799442051921</v>
      </c>
      <c r="C791" t="n">
        <f>$A$1 * B791</f>
        <v>0.0</v>
      </c>
    </row>
    <row r="792">
      <c r="B792" t="n">
        <v>0.3634531054480107</v>
      </c>
      <c r="C792" t="n">
        <f>$A$1 * B792</f>
        <v>0.0</v>
      </c>
    </row>
    <row r="793">
      <c r="B793" t="n">
        <v>0.08179440844838182</v>
      </c>
      <c r="C793" t="n">
        <f>$A$1 * B793</f>
        <v>0.0</v>
      </c>
    </row>
    <row r="794">
      <c r="B794" t="n">
        <v>0.23608643773333216</v>
      </c>
      <c r="C794" t="n">
        <f>$A$1 * B794</f>
        <v>0.0</v>
      </c>
    </row>
    <row r="795">
      <c r="B795" t="n">
        <v>0.7689504850947712</v>
      </c>
      <c r="C795" t="n">
        <f>$A$1 * B795</f>
        <v>0.0</v>
      </c>
    </row>
    <row r="796">
      <c r="B796" t="n">
        <v>0.8182510732263759</v>
      </c>
      <c r="C796" t="n">
        <f>$A$1 * B796</f>
        <v>0.0</v>
      </c>
    </row>
    <row r="797">
      <c r="B797" t="n">
        <v>0.9773444992509744</v>
      </c>
      <c r="C797" t="n">
        <f>$A$1 * B797</f>
        <v>0.0</v>
      </c>
    </row>
    <row r="798">
      <c r="B798" t="n">
        <v>0.12421292291711528</v>
      </c>
      <c r="C798" t="n">
        <f>$A$1 * B798</f>
        <v>0.0</v>
      </c>
    </row>
    <row r="799">
      <c r="B799" t="n">
        <v>0.08754846251284709</v>
      </c>
      <c r="C799" t="n">
        <f>$A$1 * B799</f>
        <v>0.0</v>
      </c>
    </row>
    <row r="800">
      <c r="B800" t="n">
        <v>0.49753193619825486</v>
      </c>
      <c r="C800" t="n">
        <f>$A$1 * B800</f>
        <v>0.0</v>
      </c>
    </row>
    <row r="801">
      <c r="B801" t="n">
        <v>0.30510199247950975</v>
      </c>
      <c r="C801" t="n">
        <f>$A$1 * B801</f>
        <v>0.0</v>
      </c>
    </row>
    <row r="802">
      <c r="B802" t="n">
        <v>0.0577990206548844</v>
      </c>
      <c r="C802" t="n">
        <f>$A$1 * B802</f>
        <v>0.0</v>
      </c>
    </row>
    <row r="803">
      <c r="B803" t="n">
        <v>0.6696111309486149</v>
      </c>
      <c r="C803" t="n">
        <f>$A$1 * B803</f>
        <v>0.0</v>
      </c>
    </row>
    <row r="804">
      <c r="B804" t="n">
        <v>0.9295428442150955</v>
      </c>
      <c r="C804" t="n">
        <f>$A$1 * B804</f>
        <v>0.0</v>
      </c>
    </row>
    <row r="805">
      <c r="B805" t="n">
        <v>0.7359288649764564</v>
      </c>
      <c r="C805" t="n">
        <f>$A$1 * B805</f>
        <v>0.0</v>
      </c>
    </row>
    <row r="806">
      <c r="B806" t="n">
        <v>0.9861732363508666</v>
      </c>
      <c r="C806" t="n">
        <f>$A$1 * B806</f>
        <v>0.0</v>
      </c>
    </row>
    <row r="807">
      <c r="B807" t="n">
        <v>0.5369006318296747</v>
      </c>
      <c r="C807" t="n">
        <f>$A$1 * B807</f>
        <v>0.0</v>
      </c>
    </row>
    <row r="808">
      <c r="B808" t="n">
        <v>0.556945024272228</v>
      </c>
      <c r="C808" t="n">
        <f>$A$1 * B808</f>
        <v>0.0</v>
      </c>
    </row>
    <row r="809">
      <c r="B809" t="n">
        <v>0.3797203106563467</v>
      </c>
      <c r="C809" t="n">
        <f>$A$1 * B809</f>
        <v>0.0</v>
      </c>
    </row>
    <row r="810">
      <c r="B810" t="n">
        <v>0.6987250978978763</v>
      </c>
      <c r="C810" t="n">
        <f>$A$1 * B810</f>
        <v>0.0</v>
      </c>
    </row>
    <row r="811">
      <c r="B811" t="n">
        <v>0.95514619343663</v>
      </c>
      <c r="C811" t="n">
        <f>$A$1 * B811</f>
        <v>0.0</v>
      </c>
    </row>
    <row r="812">
      <c r="B812" t="n">
        <v>0.055365827525426736</v>
      </c>
      <c r="C812" t="n">
        <f>$A$1 * B812</f>
        <v>0.0</v>
      </c>
    </row>
    <row r="813">
      <c r="B813" t="n">
        <v>0.12643748871411697</v>
      </c>
      <c r="C813" t="n">
        <f>$A$1 * B813</f>
        <v>0.0</v>
      </c>
    </row>
    <row r="814">
      <c r="B814" t="n">
        <v>0.34131990503198995</v>
      </c>
      <c r="C814" t="n">
        <f>$A$1 * B814</f>
        <v>0.0</v>
      </c>
    </row>
    <row r="815">
      <c r="B815" t="n">
        <v>0.4813883127193487</v>
      </c>
      <c r="C815" t="n">
        <f>$A$1 * B815</f>
        <v>0.0</v>
      </c>
    </row>
    <row r="816">
      <c r="B816" t="n">
        <v>0.4276804941530563</v>
      </c>
      <c r="C816" t="n">
        <f>$A$1 * B816</f>
        <v>0.0</v>
      </c>
    </row>
    <row r="817">
      <c r="B817" t="n">
        <v>0.07481792380911723</v>
      </c>
      <c r="C817" t="n">
        <f>$A$1 * B817</f>
        <v>0.0</v>
      </c>
    </row>
    <row r="818">
      <c r="B818" t="n">
        <v>0.009665674821287107</v>
      </c>
      <c r="C818" t="n">
        <f>$A$1 * B818</f>
        <v>0.0</v>
      </c>
    </row>
    <row r="819">
      <c r="B819" t="n">
        <v>0.28951988442515375</v>
      </c>
      <c r="C819" t="n">
        <f>$A$1 * B819</f>
        <v>0.0</v>
      </c>
    </row>
    <row r="820">
      <c r="B820" t="n">
        <v>0.03898574934402299</v>
      </c>
      <c r="C820" t="n">
        <f>$A$1 * B820</f>
        <v>0.0</v>
      </c>
    </row>
    <row r="821">
      <c r="B821" t="n">
        <v>0.7014426455919407</v>
      </c>
      <c r="C821" t="n">
        <f>$A$1 * B821</f>
        <v>0.0</v>
      </c>
    </row>
    <row r="822">
      <c r="B822" t="n">
        <v>0.2732351751162865</v>
      </c>
      <c r="C822" t="n">
        <f>$A$1 * B822</f>
        <v>0.0</v>
      </c>
    </row>
    <row r="823">
      <c r="B823" t="n">
        <v>0.8563506066065677</v>
      </c>
      <c r="C823" t="n">
        <f>$A$1 * B823</f>
        <v>0.0</v>
      </c>
    </row>
    <row r="824">
      <c r="B824" t="n">
        <v>0.6805137513410016</v>
      </c>
      <c r="C824" t="n">
        <f>$A$1 * B824</f>
        <v>0.0</v>
      </c>
    </row>
    <row r="825">
      <c r="B825" t="n">
        <v>0.08454725256081042</v>
      </c>
      <c r="C825" t="n">
        <f>$A$1 * B825</f>
        <v>0.0</v>
      </c>
    </row>
    <row r="826">
      <c r="B826" t="n">
        <v>0.09308586842777444</v>
      </c>
      <c r="C826" t="n">
        <f>$A$1 * B826</f>
        <v>0.0</v>
      </c>
    </row>
    <row r="827">
      <c r="B827" t="n">
        <v>0.767985092247598</v>
      </c>
      <c r="C827" t="n">
        <f>$A$1 * B827</f>
        <v>0.0</v>
      </c>
    </row>
    <row r="828">
      <c r="B828" t="n">
        <v>0.04300433163750339</v>
      </c>
      <c r="C828" t="n">
        <f>$A$1 * B828</f>
        <v>0.0</v>
      </c>
    </row>
    <row r="829">
      <c r="B829" t="n">
        <v>0.8564921316759474</v>
      </c>
      <c r="C829" t="n">
        <f>$A$1 * B829</f>
        <v>0.0</v>
      </c>
    </row>
    <row r="830">
      <c r="B830" t="n">
        <v>0.6577432155588314</v>
      </c>
      <c r="C830" t="n">
        <f>$A$1 * B830</f>
        <v>0.0</v>
      </c>
    </row>
    <row r="831">
      <c r="B831" t="n">
        <v>0.38001688763480024</v>
      </c>
      <c r="C831" t="n">
        <f>$A$1 * B831</f>
        <v>0.0</v>
      </c>
    </row>
    <row r="832">
      <c r="B832" t="n">
        <v>0.5032244060269216</v>
      </c>
      <c r="C832" t="n">
        <f>$A$1 * B832</f>
        <v>0.0</v>
      </c>
    </row>
    <row r="833">
      <c r="B833" t="n">
        <v>0.13952177462140192</v>
      </c>
      <c r="C833" t="n">
        <f>$A$1 * B833</f>
        <v>0.0</v>
      </c>
    </row>
    <row r="834">
      <c r="B834" t="n">
        <v>0.6593864959670696</v>
      </c>
      <c r="C834" t="n">
        <f>$A$1 * B834</f>
        <v>0.0</v>
      </c>
    </row>
    <row r="835">
      <c r="B835" t="n">
        <v>0.128717733624501</v>
      </c>
      <c r="C835" t="n">
        <f>$A$1 * B835</f>
        <v>0.0</v>
      </c>
    </row>
    <row r="836">
      <c r="B836" t="n">
        <v>0.33269653556674494</v>
      </c>
      <c r="C836" t="n">
        <f>$A$1 * B836</f>
        <v>0.0</v>
      </c>
    </row>
    <row r="837">
      <c r="B837" t="n">
        <v>0.48099734813110184</v>
      </c>
      <c r="C837" t="n">
        <f>$A$1 * B837</f>
        <v>0.0</v>
      </c>
    </row>
    <row r="838">
      <c r="B838" t="n">
        <v>0.9516875669605683</v>
      </c>
      <c r="C838" t="n">
        <f>$A$1 * B838</f>
        <v>0.0</v>
      </c>
    </row>
    <row r="839">
      <c r="B839" t="n">
        <v>0.06789122861156238</v>
      </c>
      <c r="C839" t="n">
        <f>$A$1 * B839</f>
        <v>0.0</v>
      </c>
    </row>
    <row r="840">
      <c r="B840" t="n">
        <v>0.03650807477774476</v>
      </c>
      <c r="C840" t="n">
        <f>$A$1 * B840</f>
        <v>0.0</v>
      </c>
    </row>
    <row r="841">
      <c r="B841" t="n">
        <v>0.3454942059171816</v>
      </c>
      <c r="C841" t="n">
        <f>$A$1 * B841</f>
        <v>0.0</v>
      </c>
    </row>
    <row r="842">
      <c r="B842" t="n">
        <v>0.014369714721985782</v>
      </c>
      <c r="C842" t="n">
        <f>$A$1 * B842</f>
        <v>0.0</v>
      </c>
    </row>
    <row r="843">
      <c r="B843" t="n">
        <v>0.802645828930204</v>
      </c>
      <c r="C843" t="n">
        <f>$A$1 * B843</f>
        <v>0.0</v>
      </c>
    </row>
    <row r="844">
      <c r="B844" t="n">
        <v>0.9534546720598943</v>
      </c>
      <c r="C844" t="n">
        <f>$A$1 * B844</f>
        <v>0.0</v>
      </c>
    </row>
    <row r="845">
      <c r="B845" t="n">
        <v>0.7806060954908393</v>
      </c>
      <c r="C845" t="n">
        <f>$A$1 * B845</f>
        <v>0.0</v>
      </c>
    </row>
    <row r="846">
      <c r="B846" t="n">
        <v>0.30721915310514814</v>
      </c>
      <c r="C846" t="n">
        <f>$A$1 * B846</f>
        <v>0.0</v>
      </c>
    </row>
    <row r="847">
      <c r="B847" t="n">
        <v>0.9550372465905133</v>
      </c>
      <c r="C847" t="n">
        <f>$A$1 * B847</f>
        <v>0.0</v>
      </c>
    </row>
    <row r="848">
      <c r="B848" t="n">
        <v>0.6048690491822903</v>
      </c>
      <c r="C848" t="n">
        <f>$A$1 * B848</f>
        <v>0.0</v>
      </c>
    </row>
    <row r="849">
      <c r="B849" t="n">
        <v>0.3318978729633376</v>
      </c>
      <c r="C849" t="n">
        <f>$A$1 * B849</f>
        <v>0.0</v>
      </c>
    </row>
    <row r="850">
      <c r="B850" t="n">
        <v>0.15786054790928117</v>
      </c>
      <c r="C850" t="n">
        <f>$A$1 * B850</f>
        <v>0.0</v>
      </c>
    </row>
    <row r="851">
      <c r="B851" t="n">
        <v>0.48199987740049344</v>
      </c>
      <c r="C851" t="n">
        <f>$A$1 * B851</f>
        <v>0.0</v>
      </c>
    </row>
    <row r="852">
      <c r="B852" t="n">
        <v>0.8358131026015156</v>
      </c>
      <c r="C852" t="n">
        <f>$A$1 * B852</f>
        <v>0.0</v>
      </c>
    </row>
    <row r="853">
      <c r="B853" t="n">
        <v>0.09671492467784804</v>
      </c>
      <c r="C853" t="n">
        <f>$A$1 * B853</f>
        <v>0.0</v>
      </c>
    </row>
    <row r="854">
      <c r="B854" t="n">
        <v>0.3855371211400276</v>
      </c>
      <c r="C854" t="n">
        <f>$A$1 * B854</f>
        <v>0.0</v>
      </c>
    </row>
    <row r="855">
      <c r="B855" t="n">
        <v>0.8211363830435153</v>
      </c>
      <c r="C855" t="n">
        <f>$A$1 * B855</f>
        <v>0.0</v>
      </c>
    </row>
    <row r="856">
      <c r="B856" t="n">
        <v>0.13588882543046366</v>
      </c>
      <c r="C856" t="n">
        <f>$A$1 * B856</f>
        <v>0.0</v>
      </c>
    </row>
    <row r="857">
      <c r="B857" t="n">
        <v>0.2786383382257115</v>
      </c>
      <c r="C857" t="n">
        <f>$A$1 * B857</f>
        <v>0.0</v>
      </c>
    </row>
    <row r="858">
      <c r="B858" t="n">
        <v>0.5169737063705833</v>
      </c>
      <c r="C858" t="n">
        <f>$A$1 * B858</f>
        <v>0.0</v>
      </c>
    </row>
    <row r="859">
      <c r="B859" t="n">
        <v>0.8377870333484368</v>
      </c>
      <c r="C859" t="n">
        <f>$A$1 * B859</f>
        <v>0.0</v>
      </c>
    </row>
    <row r="860">
      <c r="B860" t="n">
        <v>0.29958330455798854</v>
      </c>
      <c r="C860" t="n">
        <f>$A$1 * B860</f>
        <v>0.0</v>
      </c>
    </row>
    <row r="861">
      <c r="B861" t="n">
        <v>0.41340076104671275</v>
      </c>
      <c r="C861" t="n">
        <f>$A$1 * B861</f>
        <v>0.0</v>
      </c>
    </row>
    <row r="862">
      <c r="B862" t="n">
        <v>0.8080089588865842</v>
      </c>
      <c r="C862" t="n">
        <f>$A$1 * B862</f>
        <v>0.0</v>
      </c>
    </row>
    <row r="863">
      <c r="B863" t="n">
        <v>0.09099178613113079</v>
      </c>
      <c r="C863" t="n">
        <f>$A$1 * B863</f>
        <v>0.0</v>
      </c>
    </row>
    <row r="864">
      <c r="B864" t="n">
        <v>0.027033949770323362</v>
      </c>
      <c r="C864" t="n">
        <f>$A$1 * B864</f>
        <v>0.0</v>
      </c>
    </row>
    <row r="865">
      <c r="B865" t="n">
        <v>0.25226786885462216</v>
      </c>
      <c r="C865" t="n">
        <f>$A$1 * B865</f>
        <v>0.0</v>
      </c>
    </row>
    <row r="866">
      <c r="B866" t="n">
        <v>0.37659230534086496</v>
      </c>
      <c r="C866" t="n">
        <f>$A$1 * B866</f>
        <v>0.0</v>
      </c>
    </row>
    <row r="867">
      <c r="B867" t="n">
        <v>0.3716957473335567</v>
      </c>
      <c r="C867" t="n">
        <f>$A$1 * B867</f>
        <v>0.0</v>
      </c>
    </row>
    <row r="868">
      <c r="B868" t="n">
        <v>0.587518789618469</v>
      </c>
      <c r="C868" t="n">
        <f>$A$1 * B868</f>
        <v>0.0</v>
      </c>
    </row>
    <row r="869">
      <c r="B869" t="n">
        <v>0.5556620151852368</v>
      </c>
      <c r="C869" t="n">
        <f>$A$1 * B869</f>
        <v>0.0</v>
      </c>
    </row>
    <row r="870">
      <c r="B870" t="n">
        <v>0.402742548533802</v>
      </c>
      <c r="C870" t="n">
        <f>$A$1 * B870</f>
        <v>0.0</v>
      </c>
    </row>
    <row r="871">
      <c r="B871" t="n">
        <v>0.36486053614525293</v>
      </c>
      <c r="C871" t="n">
        <f>$A$1 * B871</f>
        <v>0.0</v>
      </c>
    </row>
    <row r="872">
      <c r="B872" t="n">
        <v>0.9349671121235459</v>
      </c>
      <c r="C872" t="n">
        <f>$A$1 * B872</f>
        <v>0.0</v>
      </c>
    </row>
    <row r="873">
      <c r="B873" t="n">
        <v>0.4609273073292772</v>
      </c>
      <c r="C873" t="n">
        <f>$A$1 * B873</f>
        <v>0.0</v>
      </c>
    </row>
    <row r="874">
      <c r="B874" t="n">
        <v>0.19751795478183687</v>
      </c>
      <c r="C874" t="n">
        <f>$A$1 * B874</f>
        <v>0.0</v>
      </c>
    </row>
    <row r="875">
      <c r="B875" t="n">
        <v>0.18219597760839734</v>
      </c>
      <c r="C875" t="n">
        <f>$A$1 * B875</f>
        <v>0.0</v>
      </c>
    </row>
    <row r="876">
      <c r="B876" t="n">
        <v>0.06950001696987795</v>
      </c>
      <c r="C876" t="n">
        <f>$A$1 * B876</f>
        <v>0.0</v>
      </c>
    </row>
    <row r="877">
      <c r="B877" t="n">
        <v>0.38923208503078377</v>
      </c>
      <c r="C877" t="n">
        <f>$A$1 * B877</f>
        <v>0.0</v>
      </c>
    </row>
    <row r="878">
      <c r="B878" t="n">
        <v>0.5540994240187442</v>
      </c>
      <c r="C878" t="n">
        <f>$A$1 * B878</f>
        <v>0.0</v>
      </c>
    </row>
    <row r="879">
      <c r="B879" t="n">
        <v>0.48957806919625413</v>
      </c>
      <c r="C879" t="n">
        <f>$A$1 * B879</f>
        <v>0.0</v>
      </c>
    </row>
    <row r="880">
      <c r="B880" t="n">
        <v>0.9857586839334769</v>
      </c>
      <c r="C880" t="n">
        <f>$A$1 * B880</f>
        <v>0.0</v>
      </c>
    </row>
    <row r="881">
      <c r="B881" t="n">
        <v>0.050890453058218155</v>
      </c>
      <c r="C881" t="n">
        <f>$A$1 * B881</f>
        <v>0.0</v>
      </c>
    </row>
    <row r="882">
      <c r="B882" t="n">
        <v>0.5606414516465961</v>
      </c>
      <c r="C882" t="n">
        <f>$A$1 * B882</f>
        <v>0.0</v>
      </c>
    </row>
    <row r="883">
      <c r="B883" t="n">
        <v>0.11141364366639739</v>
      </c>
      <c r="C883" t="n">
        <f>$A$1 * B883</f>
        <v>0.0</v>
      </c>
    </row>
    <row r="884">
      <c r="B884" t="n">
        <v>0.7272239661213944</v>
      </c>
      <c r="C884" t="n">
        <f>$A$1 * B884</f>
        <v>0.0</v>
      </c>
    </row>
    <row r="885">
      <c r="B885" t="n">
        <v>0.5795005103350688</v>
      </c>
      <c r="C885" t="n">
        <f>$A$1 * B885</f>
        <v>0.0</v>
      </c>
    </row>
    <row r="886">
      <c r="B886" t="n">
        <v>0.7857368614436717</v>
      </c>
      <c r="C886" t="n">
        <f>$A$1 * B886</f>
        <v>0.0</v>
      </c>
    </row>
    <row r="887">
      <c r="B887" t="n">
        <v>0.24703415198308454</v>
      </c>
      <c r="C887" t="n">
        <f>$A$1 * B887</f>
        <v>0.0</v>
      </c>
    </row>
    <row r="888">
      <c r="B888" t="n">
        <v>0.24806276091489643</v>
      </c>
      <c r="C888" t="n">
        <f>$A$1 * B888</f>
        <v>0.0</v>
      </c>
    </row>
    <row r="889">
      <c r="B889" t="n">
        <v>0.8532875759511782</v>
      </c>
      <c r="C889" t="n">
        <f>$A$1 * B889</f>
        <v>0.0</v>
      </c>
    </row>
    <row r="890">
      <c r="B890" t="n">
        <v>0.12594614156959227</v>
      </c>
      <c r="C890" t="n">
        <f>$A$1 * B890</f>
        <v>0.0</v>
      </c>
    </row>
    <row r="891">
      <c r="B891" t="n">
        <v>0.018325753550118895</v>
      </c>
      <c r="C891" t="n">
        <f>$A$1 * B891</f>
        <v>0.0</v>
      </c>
    </row>
    <row r="892">
      <c r="B892" t="n">
        <v>0.6244612434187351</v>
      </c>
      <c r="C892" t="n">
        <f>$A$1 * B892</f>
        <v>0.0</v>
      </c>
    </row>
    <row r="893">
      <c r="B893" t="n">
        <v>0.44748482629870545</v>
      </c>
      <c r="C893" t="n">
        <f>$A$1 * B893</f>
        <v>0.0</v>
      </c>
    </row>
    <row r="894">
      <c r="B894" t="n">
        <v>0.4963491942194642</v>
      </c>
      <c r="C894" t="n">
        <f>$A$1 * B894</f>
        <v>0.0</v>
      </c>
    </row>
    <row r="895">
      <c r="B895" t="n">
        <v>0.9422131894153243</v>
      </c>
      <c r="C895" t="n">
        <f>$A$1 * B895</f>
        <v>0.0</v>
      </c>
    </row>
    <row r="896">
      <c r="B896" t="n">
        <v>0.49440945717002294</v>
      </c>
      <c r="C896" t="n">
        <f>$A$1 * B896</f>
        <v>0.0</v>
      </c>
    </row>
    <row r="897">
      <c r="B897" t="n">
        <v>0.1846411645784536</v>
      </c>
      <c r="C897" t="n">
        <f>$A$1 * B897</f>
        <v>0.0</v>
      </c>
    </row>
    <row r="898">
      <c r="B898" t="n">
        <v>0.14134590098641087</v>
      </c>
      <c r="C898" t="n">
        <f>$A$1 * B898</f>
        <v>0.0</v>
      </c>
    </row>
    <row r="899">
      <c r="B899" t="n">
        <v>0.4730898693616584</v>
      </c>
      <c r="C899" t="n">
        <f>$A$1 * B899</f>
        <v>0.0</v>
      </c>
    </row>
    <row r="900">
      <c r="B900" t="n">
        <v>0.8132034166882723</v>
      </c>
      <c r="C900" t="n">
        <f>$A$1 * B900</f>
        <v>0.0</v>
      </c>
    </row>
    <row r="901">
      <c r="B901" t="n">
        <v>0.3925700723547775</v>
      </c>
      <c r="C901" t="n">
        <f>$A$1 * B901</f>
        <v>0.0</v>
      </c>
    </row>
    <row r="902">
      <c r="B902" t="n">
        <v>0.5903576726185658</v>
      </c>
      <c r="C902" t="n">
        <f>$A$1 * B902</f>
        <v>0.0</v>
      </c>
    </row>
    <row r="903">
      <c r="B903" t="n">
        <v>0.8635407868529966</v>
      </c>
      <c r="C903" t="n">
        <f>$A$1 * B903</f>
        <v>0.0</v>
      </c>
    </row>
    <row r="904">
      <c r="B904" t="n">
        <v>0.4924728957573229</v>
      </c>
      <c r="C904" t="n">
        <f>$A$1 * B904</f>
        <v>0.0</v>
      </c>
    </row>
    <row r="905">
      <c r="B905" t="n">
        <v>0.34316977685668204</v>
      </c>
      <c r="C905" t="n">
        <f>$A$1 * B905</f>
        <v>0.0</v>
      </c>
    </row>
    <row r="906">
      <c r="B906" t="n">
        <v>0.9940213415933404</v>
      </c>
      <c r="C906" t="n">
        <f>$A$1 * B906</f>
        <v>0.0</v>
      </c>
    </row>
    <row r="907">
      <c r="B907" t="n">
        <v>0.22108216409131098</v>
      </c>
      <c r="C907" t="n">
        <f>$A$1 * B907</f>
        <v>0.0</v>
      </c>
    </row>
    <row r="908">
      <c r="B908" t="n">
        <v>0.7778675653846875</v>
      </c>
      <c r="C908" t="n">
        <f>$A$1 * B908</f>
        <v>0.0</v>
      </c>
    </row>
    <row r="909">
      <c r="B909" t="n">
        <v>0.7379955625218524</v>
      </c>
      <c r="C909" t="n">
        <f>$A$1 * B909</f>
        <v>0.0</v>
      </c>
    </row>
    <row r="910">
      <c r="B910" t="n">
        <v>0.9143541937898786</v>
      </c>
      <c r="C910" t="n">
        <f>$A$1 * B910</f>
        <v>0.0</v>
      </c>
    </row>
    <row r="911">
      <c r="B911" t="n">
        <v>0.4700228152660799</v>
      </c>
      <c r="C911" t="n">
        <f>$A$1 * B911</f>
        <v>0.0</v>
      </c>
    </row>
    <row r="912">
      <c r="B912" t="n">
        <v>0.16951147502550867</v>
      </c>
      <c r="C912" t="n">
        <f>$A$1 * B912</f>
        <v>0.0</v>
      </c>
    </row>
    <row r="913">
      <c r="B913" t="n">
        <v>0.16156884329887367</v>
      </c>
      <c r="C913" t="n">
        <f>$A$1 * B913</f>
        <v>0.0</v>
      </c>
    </row>
    <row r="914">
      <c r="B914" t="n">
        <v>0.6922942896313404</v>
      </c>
      <c r="C914" t="n">
        <f>$A$1 * B914</f>
        <v>0.0</v>
      </c>
    </row>
    <row r="915">
      <c r="B915" t="n">
        <v>0.8259170352077356</v>
      </c>
      <c r="C915" t="n">
        <f>$A$1 * B915</f>
        <v>0.0</v>
      </c>
    </row>
    <row r="916">
      <c r="B916" t="n">
        <v>0.4147295273488598</v>
      </c>
      <c r="C916" t="n">
        <f>$A$1 * B916</f>
        <v>0.0</v>
      </c>
    </row>
    <row r="917">
      <c r="B917" t="n">
        <v>0.01026367701996278</v>
      </c>
      <c r="C917" t="n">
        <f>$A$1 * B917</f>
        <v>0.0</v>
      </c>
    </row>
    <row r="918">
      <c r="B918" t="n">
        <v>0.5614742756011358</v>
      </c>
      <c r="C918" t="n">
        <f>$A$1 * B918</f>
        <v>0.0</v>
      </c>
    </row>
    <row r="919">
      <c r="B919" t="n">
        <v>0.2984286918876905</v>
      </c>
      <c r="C919" t="n">
        <f>$A$1 * B919</f>
        <v>0.0</v>
      </c>
    </row>
    <row r="920">
      <c r="B920" t="n">
        <v>0.7166965451736015</v>
      </c>
      <c r="C920" t="n">
        <f>$A$1 * B920</f>
        <v>0.0</v>
      </c>
    </row>
    <row r="921">
      <c r="B921" t="n">
        <v>0.810112771745438</v>
      </c>
      <c r="C921" t="n">
        <f>$A$1 * B921</f>
        <v>0.0</v>
      </c>
    </row>
    <row r="922">
      <c r="B922" t="n">
        <v>0.1802547181886156</v>
      </c>
      <c r="C922" t="n">
        <f>$A$1 * B922</f>
        <v>0.0</v>
      </c>
    </row>
    <row r="923">
      <c r="B923" t="n">
        <v>0.3259596157240344</v>
      </c>
      <c r="C923" t="n">
        <f>$A$1 * B923</f>
        <v>0.0</v>
      </c>
    </row>
    <row r="924">
      <c r="B924" t="n">
        <v>0.5478894146301382</v>
      </c>
      <c r="C924" t="n">
        <f>$A$1 * B924</f>
        <v>0.0</v>
      </c>
    </row>
    <row r="925">
      <c r="B925" t="n">
        <v>0.8346289283003068</v>
      </c>
      <c r="C925" t="n">
        <f>$A$1 * B925</f>
        <v>0.0</v>
      </c>
    </row>
    <row r="926">
      <c r="B926" t="n">
        <v>0.3286470744925475</v>
      </c>
      <c r="C926" t="n">
        <f>$A$1 * B926</f>
        <v>0.0</v>
      </c>
    </row>
    <row r="927">
      <c r="B927" t="n">
        <v>0.9947329502258845</v>
      </c>
      <c r="C927" t="n">
        <f>$A$1 * B927</f>
        <v>0.0</v>
      </c>
    </row>
    <row r="928">
      <c r="B928" t="n">
        <v>0.9713669179566965</v>
      </c>
      <c r="C928" t="n">
        <f>$A$1 * B928</f>
        <v>0.0</v>
      </c>
    </row>
    <row r="929">
      <c r="B929" t="n">
        <v>0.484548377000964</v>
      </c>
      <c r="C929" t="n">
        <f>$A$1 * B929</f>
        <v>0.0</v>
      </c>
    </row>
    <row r="930">
      <c r="B930" t="n">
        <v>0.5545912535653811</v>
      </c>
      <c r="C930" t="n">
        <f>$A$1 * B930</f>
        <v>0.0</v>
      </c>
    </row>
    <row r="931">
      <c r="B931" t="n">
        <v>0.9693625118481893</v>
      </c>
      <c r="C931" t="n">
        <f>$A$1 * B931</f>
        <v>0.0</v>
      </c>
    </row>
    <row r="932">
      <c r="B932" t="n">
        <v>0.8768251175442441</v>
      </c>
      <c r="C932" t="n">
        <f>$A$1 * B932</f>
        <v>0.0</v>
      </c>
    </row>
    <row r="933">
      <c r="B933" t="n">
        <v>0.4348107552923861</v>
      </c>
      <c r="C933" t="n">
        <f>$A$1 * B933</f>
        <v>0.0</v>
      </c>
    </row>
    <row r="934">
      <c r="B934" t="n">
        <v>0.5568290013604293</v>
      </c>
      <c r="C934" t="n">
        <f>$A$1 * B934</f>
        <v>0.0</v>
      </c>
    </row>
    <row r="935">
      <c r="B935" t="n">
        <v>0.1673679061992457</v>
      </c>
      <c r="C935" t="n">
        <f>$A$1 * B935</f>
        <v>0.0</v>
      </c>
    </row>
    <row r="936">
      <c r="B936" t="n">
        <v>0.4245819320883517</v>
      </c>
      <c r="C936" t="n">
        <f>$A$1 * B936</f>
        <v>0.0</v>
      </c>
    </row>
    <row r="937">
      <c r="B937" t="n">
        <v>0.6929936004266807</v>
      </c>
      <c r="C937" t="n">
        <f>$A$1 * B937</f>
        <v>0.0</v>
      </c>
    </row>
    <row r="938">
      <c r="B938" t="n">
        <v>0.9930651037722846</v>
      </c>
      <c r="C938" t="n">
        <f>$A$1 * B938</f>
        <v>0.0</v>
      </c>
    </row>
    <row r="939">
      <c r="B939" t="n">
        <v>0.673418306887697</v>
      </c>
      <c r="C939" t="n">
        <f>$A$1 * B939</f>
        <v>0.0</v>
      </c>
    </row>
    <row r="940">
      <c r="B940" t="n">
        <v>0.1329446551787029</v>
      </c>
      <c r="C940" t="n">
        <f>$A$1 * B940</f>
        <v>0.0</v>
      </c>
    </row>
    <row r="941">
      <c r="B941" t="n">
        <v>0.5863395549539802</v>
      </c>
      <c r="C941" t="n">
        <f>$A$1 * B941</f>
        <v>0.0</v>
      </c>
    </row>
    <row r="942">
      <c r="B942" t="n">
        <v>0.2443277032082224</v>
      </c>
      <c r="C942" t="n">
        <f>$A$1 * B942</f>
        <v>0.0</v>
      </c>
    </row>
    <row r="943">
      <c r="B943" t="n">
        <v>0.44426347099110597</v>
      </c>
      <c r="C943" t="n">
        <f>$A$1 * B943</f>
        <v>0.0</v>
      </c>
    </row>
    <row r="944">
      <c r="B944" t="n">
        <v>0.530518439495653</v>
      </c>
      <c r="C944" t="n">
        <f>$A$1 * B944</f>
        <v>0.0</v>
      </c>
    </row>
    <row r="945">
      <c r="B945" t="n">
        <v>0.1640512959039203</v>
      </c>
      <c r="C945" t="n">
        <f>$A$1 * B945</f>
        <v>0.0</v>
      </c>
    </row>
    <row r="946">
      <c r="B946" t="n">
        <v>0.44417688842245606</v>
      </c>
      <c r="C946" t="n">
        <f>$A$1 * B946</f>
        <v>0.0</v>
      </c>
    </row>
    <row r="947">
      <c r="B947" t="n">
        <v>0.9124684942223912</v>
      </c>
      <c r="C947" t="n">
        <f>$A$1 * B947</f>
        <v>0.0</v>
      </c>
    </row>
    <row r="948">
      <c r="B948" t="n">
        <v>0.24071097369575223</v>
      </c>
      <c r="C948" t="n">
        <f>$A$1 * B948</f>
        <v>0.0</v>
      </c>
    </row>
    <row r="949">
      <c r="B949" t="n">
        <v>0.567139160450271</v>
      </c>
      <c r="C949" t="n">
        <f>$A$1 * B949</f>
        <v>0.0</v>
      </c>
    </row>
    <row r="950">
      <c r="B950" t="n">
        <v>0.9749318491128337</v>
      </c>
      <c r="C950" t="n">
        <f>$A$1 * B950</f>
        <v>0.0</v>
      </c>
    </row>
    <row r="951">
      <c r="B951" t="n">
        <v>0.19409816852667394</v>
      </c>
      <c r="C951" t="n">
        <f>$A$1 * B951</f>
        <v>0.0</v>
      </c>
    </row>
    <row r="952">
      <c r="B952" t="n">
        <v>0.7731012297471948</v>
      </c>
      <c r="C952" t="n">
        <f>$A$1 * B952</f>
        <v>0.0</v>
      </c>
    </row>
    <row r="953">
      <c r="B953" t="n">
        <v>0.927358127891248</v>
      </c>
      <c r="C953" t="n">
        <f>$A$1 * B953</f>
        <v>0.0</v>
      </c>
    </row>
    <row r="954">
      <c r="B954" t="n">
        <v>0.24782516177902447</v>
      </c>
      <c r="C954" t="n">
        <f>$A$1 * B954</f>
        <v>0.0</v>
      </c>
    </row>
    <row r="955">
      <c r="B955" t="n">
        <v>0.6776064210857197</v>
      </c>
      <c r="C955" t="n">
        <f>$A$1 * B955</f>
        <v>0.0</v>
      </c>
    </row>
    <row r="956">
      <c r="B956" t="n">
        <v>0.7988112848761012</v>
      </c>
      <c r="C956" t="n">
        <f>$A$1 * B956</f>
        <v>0.0</v>
      </c>
    </row>
    <row r="957">
      <c r="B957" t="n">
        <v>0.6466937726340125</v>
      </c>
      <c r="C957" t="n">
        <f>$A$1 * B957</f>
        <v>0.0</v>
      </c>
    </row>
    <row r="958">
      <c r="B958" t="n">
        <v>0.18303955584163734</v>
      </c>
      <c r="C958" t="n">
        <f>$A$1 * B958</f>
        <v>0.0</v>
      </c>
    </row>
    <row r="959">
      <c r="B959" t="n">
        <v>0.3785423794820646</v>
      </c>
      <c r="C959" t="n">
        <f>$A$1 * B959</f>
        <v>0.0</v>
      </c>
    </row>
    <row r="960">
      <c r="B960" t="n">
        <v>0.703126398655455</v>
      </c>
      <c r="C960" t="n">
        <f>$A$1 * B960</f>
        <v>0.0</v>
      </c>
    </row>
    <row r="961">
      <c r="B961" t="n">
        <v>0.6889068815944989</v>
      </c>
      <c r="C961" t="n">
        <f>$A$1 * B961</f>
        <v>0.0</v>
      </c>
    </row>
    <row r="962">
      <c r="B962" t="n">
        <v>0.22627658221591196</v>
      </c>
      <c r="C962" t="n">
        <f>$A$1 * B962</f>
        <v>0.0</v>
      </c>
    </row>
    <row r="963">
      <c r="B963" t="n">
        <v>0.4167257692351106</v>
      </c>
      <c r="C963" t="n">
        <f>$A$1 * B963</f>
        <v>0.0</v>
      </c>
    </row>
    <row r="964">
      <c r="B964" t="n">
        <v>0.2135595766213786</v>
      </c>
      <c r="C964" t="n">
        <f>$A$1 * B964</f>
        <v>0.0</v>
      </c>
    </row>
    <row r="965">
      <c r="B965" t="n">
        <v>0.3355724910827421</v>
      </c>
      <c r="C965" t="n">
        <f>$A$1 * B965</f>
        <v>0.0</v>
      </c>
    </row>
    <row r="966">
      <c r="B966" t="n">
        <v>0.6722548360133279</v>
      </c>
      <c r="C966" t="n">
        <f>$A$1 * B966</f>
        <v>0.0</v>
      </c>
    </row>
    <row r="967">
      <c r="B967" t="n">
        <v>0.8425551029482486</v>
      </c>
      <c r="C967" t="n">
        <f>$A$1 * B967</f>
        <v>0.0</v>
      </c>
    </row>
    <row r="968">
      <c r="B968" t="n">
        <v>0.6271351625344612</v>
      </c>
      <c r="C968" t="n">
        <f>$A$1 * B968</f>
        <v>0.0</v>
      </c>
    </row>
    <row r="969">
      <c r="B969" t="n">
        <v>0.79349548734799</v>
      </c>
      <c r="C969" t="n">
        <f>$A$1 * B969</f>
        <v>0.0</v>
      </c>
    </row>
    <row r="970">
      <c r="B970" t="n">
        <v>0.6092184983514193</v>
      </c>
      <c r="C970" t="n">
        <f>$A$1 * B970</f>
        <v>0.0</v>
      </c>
    </row>
    <row r="971">
      <c r="B971" t="n">
        <v>0.9938621640095283</v>
      </c>
      <c r="C971" t="n">
        <f>$A$1 * B971</f>
        <v>0.0</v>
      </c>
    </row>
    <row r="972">
      <c r="B972" t="n">
        <v>0.030658171521240063</v>
      </c>
      <c r="C972" t="n">
        <f>$A$1 * B972</f>
        <v>0.0</v>
      </c>
    </row>
    <row r="973">
      <c r="B973" t="n">
        <v>0.9786878608810103</v>
      </c>
      <c r="C973" t="n">
        <f>$A$1 * B973</f>
        <v>0.0</v>
      </c>
    </row>
    <row r="974">
      <c r="B974" t="n">
        <v>0.16145429453461746</v>
      </c>
      <c r="C974" t="n">
        <f>$A$1 * B974</f>
        <v>0.0</v>
      </c>
    </row>
    <row r="975">
      <c r="B975" t="n">
        <v>0.47510899031629883</v>
      </c>
      <c r="C975" t="n">
        <f>$A$1 * B975</f>
        <v>0.0</v>
      </c>
    </row>
    <row r="976">
      <c r="B976" t="n">
        <v>0.41913245195797577</v>
      </c>
      <c r="C976" t="n">
        <f>$A$1 * B976</f>
        <v>0.0</v>
      </c>
    </row>
    <row r="977">
      <c r="B977" t="n">
        <v>0.8410288406404299</v>
      </c>
      <c r="C977" t="n">
        <f>$A$1 * B977</f>
        <v>0.0</v>
      </c>
    </row>
    <row r="978">
      <c r="B978" t="n">
        <v>0.09119924186757322</v>
      </c>
      <c r="C978" t="n">
        <f>$A$1 * B978</f>
        <v>0.0</v>
      </c>
    </row>
    <row r="979">
      <c r="B979" t="n">
        <v>0.7362954202993428</v>
      </c>
      <c r="C979" t="n">
        <f>$A$1 * B979</f>
        <v>0.0</v>
      </c>
    </row>
    <row r="980">
      <c r="B980" t="n">
        <v>0.4961476704979708</v>
      </c>
      <c r="C980" t="n">
        <f>$A$1 * B980</f>
        <v>0.0</v>
      </c>
    </row>
    <row r="981">
      <c r="B981" t="n">
        <v>0.9729333042368771</v>
      </c>
      <c r="C981" t="n">
        <f>$A$1 * B981</f>
        <v>0.0</v>
      </c>
    </row>
    <row r="982">
      <c r="B982" t="n">
        <v>0.21147037894052667</v>
      </c>
      <c r="C982" t="n">
        <f>$A$1 * B982</f>
        <v>0.0</v>
      </c>
    </row>
    <row r="983">
      <c r="B983" t="n">
        <v>0.8768669694836622</v>
      </c>
      <c r="C983" t="n">
        <f>$A$1 * B983</f>
        <v>0.0</v>
      </c>
    </row>
    <row r="984">
      <c r="B984" t="n">
        <v>0.7656863954646008</v>
      </c>
      <c r="C984" t="n">
        <f>$A$1 * B984</f>
        <v>0.0</v>
      </c>
    </row>
    <row r="985">
      <c r="B985" t="n">
        <v>0.32189331669413446</v>
      </c>
      <c r="C985" t="n">
        <f>$A$1 * B985</f>
        <v>0.0</v>
      </c>
    </row>
    <row r="986">
      <c r="B986" t="n">
        <v>0.1659916383253609</v>
      </c>
      <c r="C986" t="n">
        <f>$A$1 * B986</f>
        <v>0.0</v>
      </c>
    </row>
    <row r="987">
      <c r="B987" t="n">
        <v>0.6098799855559845</v>
      </c>
      <c r="C987" t="n">
        <f>$A$1 * B987</f>
        <v>0.0</v>
      </c>
    </row>
    <row r="988">
      <c r="B988" t="n">
        <v>0.6447334880290836</v>
      </c>
      <c r="C988" t="n">
        <f>$A$1 * B988</f>
        <v>0.0</v>
      </c>
    </row>
    <row r="989">
      <c r="B989" t="n">
        <v>0.7589898506772074</v>
      </c>
      <c r="C989" t="n">
        <f>$A$1 * B989</f>
        <v>0.0</v>
      </c>
    </row>
    <row r="990">
      <c r="B990" t="n">
        <v>0.702224343613088</v>
      </c>
      <c r="C990" t="n">
        <f>$A$1 * B990</f>
        <v>0.0</v>
      </c>
    </row>
    <row r="991">
      <c r="B991" t="n">
        <v>0.5530613665992996</v>
      </c>
      <c r="C991" t="n">
        <f>$A$1 * B991</f>
        <v>0.0</v>
      </c>
    </row>
    <row r="992">
      <c r="B992" t="n">
        <v>0.680796730713064</v>
      </c>
      <c r="C992" t="n">
        <f>$A$1 * B992</f>
        <v>0.0</v>
      </c>
    </row>
    <row r="993">
      <c r="B993" t="n">
        <v>0.5516928678940722</v>
      </c>
      <c r="C993" t="n">
        <f>$A$1 * B993</f>
        <v>0.0</v>
      </c>
    </row>
    <row r="994">
      <c r="B994" t="n">
        <v>0.06218919655198585</v>
      </c>
      <c r="C994" t="n">
        <f>$A$1 * B994</f>
        <v>0.0</v>
      </c>
    </row>
    <row r="995">
      <c r="B995" t="n">
        <v>0.27841584013103493</v>
      </c>
      <c r="C995" t="n">
        <f>$A$1 * B995</f>
        <v>0.0</v>
      </c>
    </row>
    <row r="996">
      <c r="B996" t="n">
        <v>0.07898362821800653</v>
      </c>
      <c r="C996" t="n">
        <f>$A$1 * B996</f>
        <v>0.0</v>
      </c>
    </row>
    <row r="997">
      <c r="B997" t="n">
        <v>0.24826069531382788</v>
      </c>
      <c r="C997" t="n">
        <f>$A$1 * B997</f>
        <v>0.0</v>
      </c>
    </row>
    <row r="998">
      <c r="B998" t="n">
        <v>0.7297917376382987</v>
      </c>
      <c r="C998" t="n">
        <f>$A$1 * B998</f>
        <v>0.0</v>
      </c>
    </row>
    <row r="999">
      <c r="B999" t="n">
        <v>0.8272253292890721</v>
      </c>
      <c r="C999" t="n">
        <f>$A$1 * B999</f>
        <v>0.0</v>
      </c>
    </row>
    <row r="1000">
      <c r="B1000" t="n">
        <v>0.6194413064800534</v>
      </c>
      <c r="C1000" t="n">
        <f>$A$1 * B1000</f>
        <v>0.0</v>
      </c>
    </row>
    <row r="1001">
      <c r="B1001" t="n">
        <v>0.5801621068682737</v>
      </c>
      <c r="C1001" t="n">
        <f>$A$1 * B1001</f>
        <v>0.0</v>
      </c>
    </row>
    <row r="1002">
      <c r="B1002" t="n">
        <v>0.9240555009309417</v>
      </c>
      <c r="C1002" t="n">
        <f>$A$1 * B1002</f>
        <v>0.0</v>
      </c>
    </row>
    <row r="1003">
      <c r="B1003" t="n">
        <v>0.40646994782310064</v>
      </c>
      <c r="C1003" t="n">
        <f>$A$1 * B1003</f>
        <v>0.0</v>
      </c>
    </row>
    <row r="1004">
      <c r="B1004" t="n">
        <v>0.9201297042654694</v>
      </c>
      <c r="C1004" t="n">
        <f>$A$1 * B1004</f>
        <v>0.0</v>
      </c>
    </row>
    <row r="1005">
      <c r="B1005" t="n">
        <v>0.15135316188860637</v>
      </c>
      <c r="C1005" t="n">
        <f>$A$1 * B1005</f>
        <v>0.0</v>
      </c>
    </row>
    <row r="1006">
      <c r="B1006" t="n">
        <v>0.8784053480371038</v>
      </c>
      <c r="C1006" t="n">
        <f>$A$1 * B1006</f>
        <v>0.0</v>
      </c>
    </row>
    <row r="1007">
      <c r="B1007" t="n">
        <v>0.7787985988625267</v>
      </c>
      <c r="C1007" t="n">
        <f>$A$1 * B1007</f>
        <v>0.0</v>
      </c>
    </row>
    <row r="1008">
      <c r="B1008" t="n">
        <v>0.7978606539145722</v>
      </c>
      <c r="C1008" t="n">
        <f>$A$1 * B1008</f>
        <v>0.0</v>
      </c>
    </row>
    <row r="1009">
      <c r="B1009" t="n">
        <v>0.5409543328885843</v>
      </c>
      <c r="C1009" t="n">
        <f>$A$1 * B1009</f>
        <v>0.0</v>
      </c>
    </row>
    <row r="1010">
      <c r="B1010" t="n">
        <v>0.3009401562869469</v>
      </c>
      <c r="C1010" t="n">
        <f>$A$1 * B1010</f>
        <v>0.0</v>
      </c>
    </row>
    <row r="1011">
      <c r="B1011" t="n">
        <v>0.7455930701582197</v>
      </c>
      <c r="C1011" t="n">
        <f>$A$1 * B1011</f>
        <v>0.0</v>
      </c>
    </row>
    <row r="1012">
      <c r="B1012" t="n">
        <v>0.08177159430036607</v>
      </c>
      <c r="C1012" t="n">
        <f>$A$1 * B1012</f>
        <v>0.0</v>
      </c>
    </row>
    <row r="1013">
      <c r="B1013" t="n">
        <v>0.8669796983411723</v>
      </c>
      <c r="C1013" t="n">
        <f>$A$1 * B1013</f>
        <v>0.0</v>
      </c>
    </row>
    <row r="1014">
      <c r="B1014" t="n">
        <v>0.6788046219520114</v>
      </c>
      <c r="C1014" t="n">
        <f>$A$1 * B1014</f>
        <v>0.0</v>
      </c>
    </row>
    <row r="1015">
      <c r="B1015" t="n">
        <v>0.7065294320059048</v>
      </c>
      <c r="C1015" t="n">
        <f>$A$1 * B1015</f>
        <v>0.0</v>
      </c>
    </row>
    <row r="1016">
      <c r="B1016" t="n">
        <v>0.9786838312516537</v>
      </c>
      <c r="C1016" t="n">
        <f>$A$1 * B1016</f>
        <v>0.0</v>
      </c>
    </row>
    <row r="1017">
      <c r="B1017" t="n">
        <v>0.6894826875830653</v>
      </c>
      <c r="C1017" t="n">
        <f>$A$1 * B1017</f>
        <v>0.0</v>
      </c>
    </row>
    <row r="1018">
      <c r="B1018" t="n">
        <v>0.23586211447055994</v>
      </c>
      <c r="C1018" t="n">
        <f>$A$1 * B1018</f>
        <v>0.0</v>
      </c>
    </row>
    <row r="1019">
      <c r="B1019" t="n">
        <v>0.5354034365090646</v>
      </c>
      <c r="C1019" t="n">
        <f>$A$1 * B1019</f>
        <v>0.0</v>
      </c>
    </row>
    <row r="1020">
      <c r="B1020" t="n">
        <v>0.5486007217473119</v>
      </c>
      <c r="C1020" t="n">
        <f>$A$1 * B1020</f>
        <v>0.0</v>
      </c>
    </row>
    <row r="1021">
      <c r="B1021" t="n">
        <v>0.5971228136702267</v>
      </c>
      <c r="C1021" t="n">
        <f>$A$1 * B1021</f>
        <v>0.0</v>
      </c>
    </row>
    <row r="1022">
      <c r="B1022" t="n">
        <v>0.7915323264706784</v>
      </c>
      <c r="C1022" t="n">
        <f>$A$1 * B1022</f>
        <v>0.0</v>
      </c>
    </row>
    <row r="1023">
      <c r="B1023" t="n">
        <v>0.3289949027568547</v>
      </c>
      <c r="C1023" t="n">
        <f>$A$1 * B1023</f>
        <v>0.0</v>
      </c>
    </row>
    <row r="1024">
      <c r="B1024" t="n">
        <v>0.1442314521064465</v>
      </c>
      <c r="C1024" t="n">
        <f>$A$1 * B1024</f>
        <v>0.0</v>
      </c>
    </row>
    <row r="1025">
      <c r="B1025" t="n">
        <v>0.6023518178328813</v>
      </c>
      <c r="C1025" t="n">
        <f>$A$1 * B1025</f>
        <v>0.0</v>
      </c>
    </row>
    <row r="1026">
      <c r="B1026" t="n">
        <v>0.1390328390729748</v>
      </c>
      <c r="C1026" t="n">
        <f>$A$1 * B1026</f>
        <v>0.0</v>
      </c>
    </row>
    <row r="1027">
      <c r="B1027" t="n">
        <v>0.7195169793695039</v>
      </c>
      <c r="C1027" t="n">
        <f>$A$1 * B1027</f>
        <v>0.0</v>
      </c>
    </row>
    <row r="1028">
      <c r="B1028" t="n">
        <v>0.7613709857274996</v>
      </c>
      <c r="C1028" t="n">
        <f>$A$1 * B1028</f>
        <v>0.0</v>
      </c>
    </row>
    <row r="1029">
      <c r="B1029" t="n">
        <v>0.9427307170889909</v>
      </c>
      <c r="C1029" t="n">
        <f>$A$1 * B1029</f>
        <v>0.0</v>
      </c>
    </row>
    <row r="1030">
      <c r="B1030" t="n">
        <v>0.4730440446958838</v>
      </c>
      <c r="C1030" t="n">
        <f>$A$1 * B1030</f>
        <v>0.0</v>
      </c>
    </row>
    <row r="1031">
      <c r="B1031" t="n">
        <v>0.5519311928867507</v>
      </c>
      <c r="C1031" t="n">
        <f>$A$1 * B1031</f>
        <v>0.0</v>
      </c>
    </row>
    <row r="1032">
      <c r="B1032" t="n">
        <v>0.02722908352016451</v>
      </c>
      <c r="C1032" t="n">
        <f>$A$1 * B1032</f>
        <v>0.0</v>
      </c>
    </row>
    <row r="1033">
      <c r="B1033" t="n">
        <v>0.7318369492415662</v>
      </c>
      <c r="C1033" t="n">
        <f>$A$1 * B1033</f>
        <v>0.0</v>
      </c>
    </row>
    <row r="1034">
      <c r="B1034" t="n">
        <v>0.6670272557603149</v>
      </c>
      <c r="C1034" t="n">
        <f>$A$1 * B1034</f>
        <v>0.0</v>
      </c>
    </row>
    <row r="1035">
      <c r="B1035" t="n">
        <v>0.20123731082187535</v>
      </c>
      <c r="C1035" t="n">
        <f>$A$1 * B1035</f>
        <v>0.0</v>
      </c>
    </row>
    <row r="1036">
      <c r="B1036" t="n">
        <v>0.991270450926988</v>
      </c>
      <c r="C1036" t="n">
        <f>$A$1 * B1036</f>
        <v>0.0</v>
      </c>
    </row>
    <row r="1037">
      <c r="B1037" t="n">
        <v>0.9950514528718393</v>
      </c>
      <c r="C1037" t="n">
        <f>$A$1 * B1037</f>
        <v>0.0</v>
      </c>
    </row>
    <row r="1038">
      <c r="B1038" t="n">
        <v>0.2550599800222956</v>
      </c>
      <c r="C1038" t="n">
        <f>$A$1 * B1038</f>
        <v>0.0</v>
      </c>
    </row>
    <row r="1039">
      <c r="B1039" t="n">
        <v>0.5460423201401007</v>
      </c>
      <c r="C1039" t="n">
        <f>$A$1 * B1039</f>
        <v>0.0</v>
      </c>
    </row>
    <row r="1040">
      <c r="B1040" t="n">
        <v>0.2072048195528301</v>
      </c>
      <c r="C1040" t="n">
        <f>$A$1 * B1040</f>
        <v>0.0</v>
      </c>
    </row>
    <row r="1041">
      <c r="B1041" t="n">
        <v>0.9137054078468493</v>
      </c>
      <c r="C1041" t="n">
        <f>$A$1 * B1041</f>
        <v>0.0</v>
      </c>
    </row>
    <row r="1042">
      <c r="B1042" t="n">
        <v>0.7523710076533925</v>
      </c>
      <c r="C1042" t="n">
        <f>$A$1 * B1042</f>
        <v>0.0</v>
      </c>
    </row>
    <row r="1043">
      <c r="B1043" t="n">
        <v>0.1793267584005045</v>
      </c>
      <c r="C1043" t="n">
        <f>$A$1 * B1043</f>
        <v>0.0</v>
      </c>
    </row>
    <row r="1044">
      <c r="B1044" t="n">
        <v>0.37605214670490505</v>
      </c>
      <c r="C1044" t="n">
        <f>$A$1 * B1044</f>
        <v>0.0</v>
      </c>
    </row>
    <row r="1045">
      <c r="B1045" t="n">
        <v>0.880047451069357</v>
      </c>
      <c r="C1045" t="n">
        <f>$A$1 * B1045</f>
        <v>0.0</v>
      </c>
    </row>
    <row r="1046">
      <c r="B1046" t="n">
        <v>0.12964468463332657</v>
      </c>
      <c r="C1046" t="n">
        <f>$A$1 * B1046</f>
        <v>0.0</v>
      </c>
    </row>
    <row r="1047">
      <c r="B1047" t="n">
        <v>0.06378472548009906</v>
      </c>
      <c r="C1047" t="n">
        <f>$A$1 * B1047</f>
        <v>0.0</v>
      </c>
    </row>
    <row r="1048">
      <c r="B1048" t="n">
        <v>0.2827816428717572</v>
      </c>
      <c r="C1048" t="n">
        <f>$A$1 * B1048</f>
        <v>0.0</v>
      </c>
    </row>
    <row r="1049">
      <c r="B1049" t="n">
        <v>0.616007509465486</v>
      </c>
      <c r="C1049" t="n">
        <f>$A$1 * B1049</f>
        <v>0.0</v>
      </c>
    </row>
    <row r="1050">
      <c r="B1050" t="n">
        <v>0.7321759095854158</v>
      </c>
      <c r="C1050" t="n">
        <f>$A$1 * B1050</f>
        <v>0.0</v>
      </c>
    </row>
    <row r="1051">
      <c r="B1051" t="n">
        <v>0.515706728551813</v>
      </c>
      <c r="C1051" t="n">
        <f>$A$1 * B1051</f>
        <v>0.0</v>
      </c>
    </row>
    <row r="1052">
      <c r="B1052" t="n">
        <v>0.23785633146200658</v>
      </c>
      <c r="C1052" t="n">
        <f>$A$1 * B1052</f>
        <v>0.0</v>
      </c>
    </row>
    <row r="1053">
      <c r="B1053" t="n">
        <v>0.4043934318454052</v>
      </c>
      <c r="C1053" t="n">
        <f>$A$1 * B1053</f>
        <v>0.0</v>
      </c>
    </row>
    <row r="1054">
      <c r="B1054" t="n">
        <v>0.5312070923054754</v>
      </c>
      <c r="C1054" t="n">
        <f>$A$1 * B1054</f>
        <v>0.0</v>
      </c>
    </row>
    <row r="1055">
      <c r="B1055" t="n">
        <v>0.43002972772316883</v>
      </c>
      <c r="C1055" t="n">
        <f>$A$1 * B1055</f>
        <v>0.0</v>
      </c>
    </row>
    <row r="1056">
      <c r="B1056" t="n">
        <v>0.09479204222556714</v>
      </c>
      <c r="C1056" t="n">
        <f>$A$1 * B1056</f>
        <v>0.0</v>
      </c>
    </row>
    <row r="1057">
      <c r="B1057" t="n">
        <v>0.7005338212324932</v>
      </c>
      <c r="C1057" t="n">
        <f>$A$1 * B1057</f>
        <v>0.0</v>
      </c>
    </row>
    <row r="1058">
      <c r="B1058" t="n">
        <v>0.061031202466679035</v>
      </c>
      <c r="C1058" t="n">
        <f>$A$1 * B1058</f>
        <v>0.0</v>
      </c>
    </row>
    <row r="1059">
      <c r="B1059" t="n">
        <v>0.24208426131617833</v>
      </c>
      <c r="C1059" t="n">
        <f>$A$1 * B1059</f>
        <v>0.0</v>
      </c>
    </row>
    <row r="1060">
      <c r="B1060" t="n">
        <v>0.274766721725771</v>
      </c>
      <c r="C1060" t="n">
        <f>$A$1 * B1060</f>
        <v>0.0</v>
      </c>
    </row>
    <row r="1061">
      <c r="B1061" t="n">
        <v>0.3029102799910208</v>
      </c>
      <c r="C1061" t="n">
        <f>$A$1 * B1061</f>
        <v>0.0</v>
      </c>
    </row>
    <row r="1062">
      <c r="B1062" t="n">
        <v>0.35657269510294</v>
      </c>
      <c r="C1062" t="n">
        <f>$A$1 * B1062</f>
        <v>0.0</v>
      </c>
    </row>
    <row r="1063">
      <c r="B1063" t="n">
        <v>0.43328735054421696</v>
      </c>
      <c r="C1063" t="n">
        <f>$A$1 * B1063</f>
        <v>0.0</v>
      </c>
    </row>
    <row r="1064">
      <c r="B1064" t="n">
        <v>0.7469071914254934</v>
      </c>
      <c r="C1064" t="n">
        <f>$A$1 * B1064</f>
        <v>0.0</v>
      </c>
    </row>
    <row r="1065">
      <c r="B1065" t="n">
        <v>0.09696651539862822</v>
      </c>
      <c r="C1065" t="n">
        <f>$A$1 * B1065</f>
        <v>0.0</v>
      </c>
    </row>
    <row r="1066">
      <c r="B1066" t="n">
        <v>0.3398152431046735</v>
      </c>
      <c r="C1066" t="n">
        <f>$A$1 * B1066</f>
        <v>0.0</v>
      </c>
    </row>
    <row r="1067">
      <c r="B1067" t="n">
        <v>0.059127697493644105</v>
      </c>
      <c r="C1067" t="n">
        <f>$A$1 * B1067</f>
        <v>0.0</v>
      </c>
    </row>
    <row r="1068">
      <c r="B1068" t="n">
        <v>0.7672097672906739</v>
      </c>
      <c r="C1068" t="n">
        <f>$A$1 * B1068</f>
        <v>0.0</v>
      </c>
    </row>
    <row r="1069">
      <c r="B1069" t="n">
        <v>0.11980516300977417</v>
      </c>
      <c r="C1069" t="n">
        <f>$A$1 * B1069</f>
        <v>0.0</v>
      </c>
    </row>
    <row r="1070">
      <c r="B1070" t="n">
        <v>0.43010268376215866</v>
      </c>
      <c r="C1070" t="n">
        <f>$A$1 * B1070</f>
        <v>0.0</v>
      </c>
    </row>
    <row r="1071">
      <c r="B1071" t="n">
        <v>0.7076609579851428</v>
      </c>
      <c r="C1071" t="n">
        <f>$A$1 * B1071</f>
        <v>0.0</v>
      </c>
    </row>
    <row r="1072">
      <c r="B1072" t="n">
        <v>0.40592496119919785</v>
      </c>
      <c r="C1072" t="n">
        <f>$A$1 * B1072</f>
        <v>0.0</v>
      </c>
    </row>
    <row r="1073">
      <c r="B1073" t="n">
        <v>0.35728471104566983</v>
      </c>
      <c r="C1073" t="n">
        <f>$A$1 * B1073</f>
        <v>0.0</v>
      </c>
    </row>
    <row r="1074">
      <c r="B1074" t="n">
        <v>0.807795872088832</v>
      </c>
      <c r="C1074" t="n">
        <f>$A$1 * B1074</f>
        <v>0.0</v>
      </c>
    </row>
    <row r="1075">
      <c r="B1075" t="n">
        <v>0.01091811765866324</v>
      </c>
      <c r="C1075" t="n">
        <f>$A$1 * B1075</f>
        <v>0.0</v>
      </c>
    </row>
    <row r="1076">
      <c r="B1076" t="n">
        <v>0.21041742177749512</v>
      </c>
      <c r="C1076" t="n">
        <f>$A$1 * B1076</f>
        <v>0.0</v>
      </c>
    </row>
    <row r="1077">
      <c r="B1077" t="n">
        <v>0.2593228313320224</v>
      </c>
      <c r="C1077" t="n">
        <f>$A$1 * B1077</f>
        <v>0.0</v>
      </c>
    </row>
    <row r="1078">
      <c r="B1078" t="n">
        <v>0.5978069796014244</v>
      </c>
      <c r="C1078" t="n">
        <f>$A$1 * B1078</f>
        <v>0.0</v>
      </c>
    </row>
    <row r="1079">
      <c r="B1079" t="n">
        <v>0.7019015641183808</v>
      </c>
      <c r="C1079" t="n">
        <f>$A$1 * B1079</f>
        <v>0.0</v>
      </c>
    </row>
    <row r="1080">
      <c r="B1080" t="n">
        <v>0.27883338328439944</v>
      </c>
      <c r="C1080" t="n">
        <f>$A$1 * B1080</f>
        <v>0.0</v>
      </c>
    </row>
    <row r="1081">
      <c r="B1081" t="n">
        <v>0.368185460390137</v>
      </c>
      <c r="C1081" t="n">
        <f>$A$1 * B1081</f>
        <v>0.0</v>
      </c>
    </row>
    <row r="1082">
      <c r="B1082" t="n">
        <v>0.8590931624521763</v>
      </c>
      <c r="C1082" t="n">
        <f>$A$1 * B1082</f>
        <v>0.0</v>
      </c>
    </row>
    <row r="1083">
      <c r="B1083" t="n">
        <v>0.029156082048793386</v>
      </c>
      <c r="C1083" t="n">
        <f>$A$1 * B1083</f>
        <v>0.0</v>
      </c>
    </row>
    <row r="1084">
      <c r="B1084" t="n">
        <v>0.344710033624247</v>
      </c>
      <c r="C1084" t="n">
        <f>$A$1 * B1084</f>
        <v>0.0</v>
      </c>
    </row>
    <row r="1085">
      <c r="B1085" t="n">
        <v>0.3906895573206578</v>
      </c>
      <c r="C1085" t="n">
        <f>$A$1 * B1085</f>
        <v>0.0</v>
      </c>
    </row>
    <row r="1086">
      <c r="B1086" t="n">
        <v>0.7794144061608603</v>
      </c>
      <c r="C1086" t="n">
        <f>$A$1 * B1086</f>
        <v>0.0</v>
      </c>
    </row>
    <row r="1087">
      <c r="B1087" t="n">
        <v>0.13062228968672207</v>
      </c>
      <c r="C1087" t="n">
        <f>$A$1 * B1087</f>
        <v>0.0</v>
      </c>
    </row>
    <row r="1088">
      <c r="B1088" t="n">
        <v>0.4726119109769725</v>
      </c>
      <c r="C1088" t="n">
        <f>$A$1 * B1088</f>
        <v>0.0</v>
      </c>
    </row>
    <row r="1089">
      <c r="B1089" t="n">
        <v>0.8016528225023564</v>
      </c>
      <c r="C1089" t="n">
        <f>$A$1 * B1089</f>
        <v>0.0</v>
      </c>
    </row>
    <row r="1090">
      <c r="B1090" t="n">
        <v>0.06409401604805942</v>
      </c>
      <c r="C1090" t="n">
        <f>$A$1 * B1090</f>
        <v>0.0</v>
      </c>
    </row>
    <row r="1091">
      <c r="B1091" t="n">
        <v>0.13357521595658794</v>
      </c>
      <c r="C1091" t="n">
        <f>$A$1 * B1091</f>
        <v>0.0</v>
      </c>
    </row>
    <row r="1092">
      <c r="B1092" t="n">
        <v>0.7932238510258321</v>
      </c>
      <c r="C1092" t="n">
        <f>$A$1 * B1092</f>
        <v>0.0</v>
      </c>
    </row>
    <row r="1093">
      <c r="B1093" t="n">
        <v>0.5459535353859216</v>
      </c>
      <c r="C1093" t="n">
        <f>$A$1 * B1093</f>
        <v>0.0</v>
      </c>
    </row>
    <row r="1094">
      <c r="B1094" t="n">
        <v>0.40418092128281047</v>
      </c>
      <c r="C1094" t="n">
        <f>$A$1 * B1094</f>
        <v>0.0</v>
      </c>
    </row>
    <row r="1095">
      <c r="B1095" t="n">
        <v>0.044420613786062324</v>
      </c>
      <c r="C1095" t="n">
        <f>$A$1 * B1095</f>
        <v>0.0</v>
      </c>
    </row>
    <row r="1096">
      <c r="B1096" t="n">
        <v>0.5080918223826104</v>
      </c>
      <c r="C1096" t="n">
        <f>$A$1 * B1096</f>
        <v>0.0</v>
      </c>
    </row>
    <row r="1097">
      <c r="B1097" t="n">
        <v>0.796388595742947</v>
      </c>
      <c r="C1097" t="n">
        <f>$A$1 * B1097</f>
        <v>0.0</v>
      </c>
    </row>
    <row r="1098">
      <c r="B1098" t="n">
        <v>0.10997276556281999</v>
      </c>
      <c r="C1098" t="n">
        <f>$A$1 * B1098</f>
        <v>0.0</v>
      </c>
    </row>
    <row r="1099">
      <c r="B1099" t="n">
        <v>0.5657491892326079</v>
      </c>
      <c r="C1099" t="n">
        <f>$A$1 * B1099</f>
        <v>0.0</v>
      </c>
    </row>
    <row r="1100">
      <c r="B1100" t="n">
        <v>0.6411218068340054</v>
      </c>
      <c r="C1100" t="n">
        <f>$A$1 * B1100</f>
        <v>0.0</v>
      </c>
    </row>
    <row r="1101">
      <c r="B1101" t="n">
        <v>0.845665468169618</v>
      </c>
      <c r="C1101" t="n">
        <f>$A$1 * B1101</f>
        <v>0.0</v>
      </c>
    </row>
    <row r="1102">
      <c r="B1102" t="n">
        <v>0.14540795031216092</v>
      </c>
      <c r="C1102" t="n">
        <f>$A$1 * B1102</f>
        <v>0.0</v>
      </c>
    </row>
    <row r="1103">
      <c r="B1103" t="n">
        <v>0.2775996515530095</v>
      </c>
      <c r="C1103" t="n">
        <f>$A$1 * B1103</f>
        <v>0.0</v>
      </c>
    </row>
    <row r="1104">
      <c r="B1104" t="n">
        <v>0.3437539812786059</v>
      </c>
      <c r="C1104" t="n">
        <f>$A$1 * B1104</f>
        <v>0.0</v>
      </c>
    </row>
    <row r="1105">
      <c r="B1105" t="n">
        <v>0.13050864559287778</v>
      </c>
      <c r="C1105" t="n">
        <f>$A$1 * B1105</f>
        <v>0.0</v>
      </c>
    </row>
    <row r="1106">
      <c r="B1106" t="n">
        <v>0.6519219589300617</v>
      </c>
      <c r="C1106" t="n">
        <f>$A$1 * B1106</f>
        <v>0.0</v>
      </c>
    </row>
    <row r="1107">
      <c r="B1107" t="n">
        <v>0.5398372470565607</v>
      </c>
      <c r="C1107" t="n">
        <f>$A$1 * B1107</f>
        <v>0.0</v>
      </c>
    </row>
    <row r="1108">
      <c r="B1108" t="n">
        <v>0.4614223270351442</v>
      </c>
      <c r="C1108" t="n">
        <f>$A$1 * B1108</f>
        <v>0.0</v>
      </c>
    </row>
    <row r="1109">
      <c r="B1109" t="n">
        <v>0.27583909436149023</v>
      </c>
      <c r="C1109" t="n">
        <f>$A$1 * B1109</f>
        <v>0.0</v>
      </c>
    </row>
    <row r="1110">
      <c r="B1110" t="n">
        <v>0.19023394171014163</v>
      </c>
      <c r="C1110" t="n">
        <f>$A$1 * B1110</f>
        <v>0.0</v>
      </c>
    </row>
    <row r="1111">
      <c r="B1111" t="n">
        <v>0.21826163938898613</v>
      </c>
      <c r="C1111" t="n">
        <f>$A$1 * B1111</f>
        <v>0.0</v>
      </c>
    </row>
    <row r="1112">
      <c r="B1112" t="n">
        <v>0.7142780502060104</v>
      </c>
      <c r="C1112" t="n">
        <f>$A$1 * B1112</f>
        <v>0.0</v>
      </c>
    </row>
    <row r="1113">
      <c r="B1113" t="n">
        <v>0.46511786922448706</v>
      </c>
      <c r="C1113" t="n">
        <f>$A$1 * B1113</f>
        <v>0.0</v>
      </c>
    </row>
    <row r="1114">
      <c r="B1114" t="n">
        <v>0.2073320947041254</v>
      </c>
      <c r="C1114" t="n">
        <f>$A$1 * B1114</f>
        <v>0.0</v>
      </c>
    </row>
    <row r="1115">
      <c r="B1115" t="n">
        <v>0.9262606511881175</v>
      </c>
      <c r="C1115" t="n">
        <f>$A$1 * B1115</f>
        <v>0.0</v>
      </c>
    </row>
    <row r="1116">
      <c r="B1116" t="n">
        <v>0.6306753848069929</v>
      </c>
      <c r="C1116" t="n">
        <f>$A$1 * B1116</f>
        <v>0.0</v>
      </c>
    </row>
    <row r="1117">
      <c r="B1117" t="n">
        <v>0.9704354599690919</v>
      </c>
      <c r="C1117" t="n">
        <f>$A$1 * B1117</f>
        <v>0.0</v>
      </c>
    </row>
    <row r="1118">
      <c r="B1118" t="n">
        <v>0.03924472648503574</v>
      </c>
      <c r="C1118" t="n">
        <f>$A$1 * B1118</f>
        <v>0.0</v>
      </c>
    </row>
    <row r="1119">
      <c r="B1119" t="n">
        <v>0.026148301586238598</v>
      </c>
      <c r="C1119" t="n">
        <f>$A$1 * B1119</f>
        <v>0.0</v>
      </c>
    </row>
    <row r="1120">
      <c r="B1120" t="n">
        <v>0.1639522668985659</v>
      </c>
      <c r="C1120" t="n">
        <f>$A$1 * B1120</f>
        <v>0.0</v>
      </c>
    </row>
    <row r="1121">
      <c r="B1121" t="n">
        <v>0.2182510595448819</v>
      </c>
      <c r="C1121" t="n">
        <f>$A$1 * B1121</f>
        <v>0.0</v>
      </c>
    </row>
    <row r="1122">
      <c r="B1122" t="n">
        <v>0.12774950998462775</v>
      </c>
      <c r="C1122" t="n">
        <f>$A$1 * B1122</f>
        <v>0.0</v>
      </c>
    </row>
    <row r="1123">
      <c r="B1123" t="n">
        <v>0.28807224089625094</v>
      </c>
      <c r="C1123" t="n">
        <f>$A$1 * B1123</f>
        <v>0.0</v>
      </c>
    </row>
    <row r="1124">
      <c r="B1124" t="n">
        <v>0.07381672538380724</v>
      </c>
      <c r="C1124" t="n">
        <f>$A$1 * B1124</f>
        <v>0.0</v>
      </c>
    </row>
    <row r="1125">
      <c r="B1125" t="n">
        <v>0.47886713242755363</v>
      </c>
      <c r="C1125" t="n">
        <f>$A$1 * B1125</f>
        <v>0.0</v>
      </c>
    </row>
    <row r="1126">
      <c r="B1126" t="n">
        <v>0.7079320314967721</v>
      </c>
      <c r="C1126" t="n">
        <f>$A$1 * B1126</f>
        <v>0.0</v>
      </c>
    </row>
    <row r="1127">
      <c r="B1127" t="n">
        <v>0.21089688096970516</v>
      </c>
      <c r="C1127" t="n">
        <f>$A$1 * B1127</f>
        <v>0.0</v>
      </c>
    </row>
    <row r="1128">
      <c r="B1128" t="n">
        <v>0.6336514607456314</v>
      </c>
      <c r="C1128" t="n">
        <f>$A$1 * B1128</f>
        <v>0.0</v>
      </c>
    </row>
    <row r="1129">
      <c r="B1129" t="n">
        <v>0.36114171604087264</v>
      </c>
      <c r="C1129" t="n">
        <f>$A$1 * B1129</f>
        <v>0.0</v>
      </c>
    </row>
    <row r="1130">
      <c r="B1130" t="n">
        <v>0.8644299684422146</v>
      </c>
      <c r="C1130" t="n">
        <f>$A$1 * B1130</f>
        <v>0.0</v>
      </c>
    </row>
    <row r="1131">
      <c r="B1131" t="n">
        <v>0.8434730746097006</v>
      </c>
      <c r="C1131" t="n">
        <f>$A$1 * B1131</f>
        <v>0.0</v>
      </c>
    </row>
    <row r="1132">
      <c r="B1132" t="n">
        <v>0.16813379361253644</v>
      </c>
      <c r="C1132" t="n">
        <f>$A$1 * B1132</f>
        <v>0.0</v>
      </c>
    </row>
    <row r="1133">
      <c r="B1133" t="n">
        <v>0.22424235683350613</v>
      </c>
      <c r="C1133" t="n">
        <f>$A$1 * B1133</f>
        <v>0.0</v>
      </c>
    </row>
    <row r="1134">
      <c r="B1134" t="n">
        <v>0.5706206652634399</v>
      </c>
      <c r="C1134" t="n">
        <f>$A$1 * B1134</f>
        <v>0.0</v>
      </c>
    </row>
    <row r="1135">
      <c r="B1135" t="n">
        <v>0.19787714794522493</v>
      </c>
      <c r="C1135" t="n">
        <f>$A$1 * B1135</f>
        <v>0.0</v>
      </c>
    </row>
    <row r="1136">
      <c r="B1136" t="n">
        <v>0.2939307598552172</v>
      </c>
      <c r="C1136" t="n">
        <f>$A$1 * B1136</f>
        <v>0.0</v>
      </c>
    </row>
    <row r="1137">
      <c r="B1137" t="n">
        <v>0.7683226531263815</v>
      </c>
      <c r="C1137" t="n">
        <f>$A$1 * B1137</f>
        <v>0.0</v>
      </c>
    </row>
    <row r="1138">
      <c r="B1138" t="n">
        <v>0.722570280044903</v>
      </c>
      <c r="C1138" t="n">
        <f>$A$1 * B1138</f>
        <v>0.0</v>
      </c>
    </row>
    <row r="1139">
      <c r="B1139" t="n">
        <v>0.8745736154274292</v>
      </c>
      <c r="C1139" t="n">
        <f>$A$1 * B1139</f>
        <v>0.0</v>
      </c>
    </row>
    <row r="1140">
      <c r="B1140" t="n">
        <v>0.13163933258220706</v>
      </c>
      <c r="C1140" t="n">
        <f>$A$1 * B1140</f>
        <v>0.0</v>
      </c>
    </row>
    <row r="1141">
      <c r="B1141" t="n">
        <v>0.4030598305210408</v>
      </c>
      <c r="C1141" t="n">
        <f>$A$1 * B1141</f>
        <v>0.0</v>
      </c>
    </row>
    <row r="1142">
      <c r="B1142" t="n">
        <v>0.9035643510093244</v>
      </c>
      <c r="C1142" t="n">
        <f>$A$1 * B1142</f>
        <v>0.0</v>
      </c>
    </row>
    <row r="1143">
      <c r="B1143" t="n">
        <v>0.5327580998335162</v>
      </c>
      <c r="C1143" t="n">
        <f>$A$1 * B1143</f>
        <v>0.0</v>
      </c>
    </row>
    <row r="1144">
      <c r="B1144" t="n">
        <v>0.8123987671780595</v>
      </c>
      <c r="C1144" t="n">
        <f>$A$1 * B1144</f>
        <v>0.0</v>
      </c>
    </row>
    <row r="1145">
      <c r="B1145" t="n">
        <v>0.5456792702017289</v>
      </c>
      <c r="C1145" t="n">
        <f>$A$1 * B1145</f>
        <v>0.0</v>
      </c>
    </row>
    <row r="1146">
      <c r="B1146" t="n">
        <v>0.3444737572404748</v>
      </c>
      <c r="C1146" t="n">
        <f>$A$1 * B1146</f>
        <v>0.0</v>
      </c>
    </row>
    <row r="1147">
      <c r="B1147" t="n">
        <v>0.5663654880479247</v>
      </c>
      <c r="C1147" t="n">
        <f>$A$1 * B1147</f>
        <v>0.0</v>
      </c>
    </row>
    <row r="1148">
      <c r="B1148" t="n">
        <v>0.14799565714633178</v>
      </c>
      <c r="C1148" t="n">
        <f>$A$1 * B1148</f>
        <v>0.0</v>
      </c>
    </row>
    <row r="1149">
      <c r="B1149" t="n">
        <v>0.8922228184612635</v>
      </c>
      <c r="C1149" t="n">
        <f>$A$1 * B1149</f>
        <v>0.0</v>
      </c>
    </row>
    <row r="1150">
      <c r="B1150" t="n">
        <v>0.45582712913392454</v>
      </c>
      <c r="C1150" t="n">
        <f>$A$1 * B1150</f>
        <v>0.0</v>
      </c>
    </row>
    <row r="1151">
      <c r="B1151" t="n">
        <v>0.24119351221167507</v>
      </c>
      <c r="C1151" t="n">
        <f>$A$1 * B1151</f>
        <v>0.0</v>
      </c>
    </row>
    <row r="1152">
      <c r="B1152" t="n">
        <v>0.694458936221316</v>
      </c>
      <c r="C1152" t="n">
        <f>$A$1 * B1152</f>
        <v>0.0</v>
      </c>
    </row>
    <row r="1153">
      <c r="B1153" t="n">
        <v>0.18344448913358247</v>
      </c>
      <c r="C1153" t="n">
        <f>$A$1 * B1153</f>
        <v>0.0</v>
      </c>
    </row>
    <row r="1154">
      <c r="B1154" t="n">
        <v>0.7930341364628075</v>
      </c>
      <c r="C1154" t="n">
        <f>$A$1 * B1154</f>
        <v>0.0</v>
      </c>
    </row>
    <row r="1155">
      <c r="B1155" t="n">
        <v>0.9689894028634284</v>
      </c>
      <c r="C1155" t="n">
        <f>$A$1 * B1155</f>
        <v>0.0</v>
      </c>
    </row>
    <row r="1156">
      <c r="B1156" t="n">
        <v>0.48815024277688857</v>
      </c>
      <c r="C1156" t="n">
        <f>$A$1 * B1156</f>
        <v>0.0</v>
      </c>
    </row>
    <row r="1157">
      <c r="B1157" t="n">
        <v>0.8056025042639958</v>
      </c>
      <c r="C1157" t="n">
        <f>$A$1 * B1157</f>
        <v>0.0</v>
      </c>
    </row>
    <row r="1158">
      <c r="B1158" t="n">
        <v>0.691729122853452</v>
      </c>
      <c r="C1158" t="n">
        <f>$A$1 * B1158</f>
        <v>0.0</v>
      </c>
    </row>
    <row r="1159">
      <c r="B1159" t="n">
        <v>0.6917046593757559</v>
      </c>
      <c r="C1159" t="n">
        <f>$A$1 * B1159</f>
        <v>0.0</v>
      </c>
    </row>
    <row r="1160">
      <c r="B1160" t="n">
        <v>0.8365181661733474</v>
      </c>
      <c r="C1160" t="n">
        <f>$A$1 * B1160</f>
        <v>0.0</v>
      </c>
    </row>
    <row r="1161">
      <c r="B1161" t="n">
        <v>0.294765834958407</v>
      </c>
      <c r="C1161" t="n">
        <f>$A$1 * B1161</f>
        <v>0.0</v>
      </c>
    </row>
    <row r="1162">
      <c r="B1162" t="n">
        <v>0.35951891842273687</v>
      </c>
      <c r="C1162" t="n">
        <f>$A$1 * B1162</f>
        <v>0.0</v>
      </c>
    </row>
    <row r="1163">
      <c r="B1163" t="n">
        <v>0.18160665245389918</v>
      </c>
      <c r="C1163" t="n">
        <f>$A$1 * B1163</f>
        <v>0.0</v>
      </c>
    </row>
    <row r="1164">
      <c r="B1164" t="n">
        <v>0.5732574592669761</v>
      </c>
      <c r="C1164" t="n">
        <f>$A$1 * B1164</f>
        <v>0.0</v>
      </c>
    </row>
    <row r="1165">
      <c r="B1165" t="n">
        <v>0.501415145481143</v>
      </c>
      <c r="C1165" t="n">
        <f>$A$1 * B1165</f>
        <v>0.0</v>
      </c>
    </row>
    <row r="1166">
      <c r="B1166" t="n">
        <v>0.3895003602581769</v>
      </c>
      <c r="C1166" t="n">
        <f>$A$1 * B1166</f>
        <v>0.0</v>
      </c>
    </row>
    <row r="1167">
      <c r="B1167" t="n">
        <v>0.3730305211790008</v>
      </c>
      <c r="C1167" t="n">
        <f>$A$1 * B1167</f>
        <v>0.0</v>
      </c>
    </row>
    <row r="1168">
      <c r="B1168" t="n">
        <v>0.48911834811380706</v>
      </c>
      <c r="C1168" t="n">
        <f>$A$1 * B1168</f>
        <v>0.0</v>
      </c>
    </row>
    <row r="1169">
      <c r="B1169" t="n">
        <v>0.8014745713042781</v>
      </c>
      <c r="C1169" t="n">
        <f>$A$1 * B1169</f>
        <v>0.0</v>
      </c>
    </row>
    <row r="1170">
      <c r="B1170" t="n">
        <v>0.02054235868680032</v>
      </c>
      <c r="C1170" t="n">
        <f>$A$1 * B1170</f>
        <v>0.0</v>
      </c>
    </row>
    <row r="1171">
      <c r="B1171" t="n">
        <v>0.43225110001818356</v>
      </c>
      <c r="C1171" t="n">
        <f>$A$1 * B1171</f>
        <v>0.0</v>
      </c>
    </row>
    <row r="1172">
      <c r="B1172" t="n">
        <v>0.5625901314909676</v>
      </c>
      <c r="C1172" t="n">
        <f>$A$1 * B1172</f>
        <v>0.0</v>
      </c>
    </row>
    <row r="1173">
      <c r="B1173" t="n">
        <v>0.3371463309502698</v>
      </c>
      <c r="C1173" t="n">
        <f>$A$1 * B1173</f>
        <v>0.0</v>
      </c>
    </row>
    <row r="1174">
      <c r="B1174" t="n">
        <v>0.4249711512826322</v>
      </c>
      <c r="C1174" t="n">
        <f>$A$1 * B1174</f>
        <v>0.0</v>
      </c>
    </row>
    <row r="1175">
      <c r="B1175" t="n">
        <v>0.5470580344925643</v>
      </c>
      <c r="C1175" t="n">
        <f>$A$1 * B1175</f>
        <v>0.0</v>
      </c>
    </row>
    <row r="1176">
      <c r="B1176" t="n">
        <v>0.7257812436381202</v>
      </c>
      <c r="C1176" t="n">
        <f>$A$1 * B1176</f>
        <v>0.0</v>
      </c>
    </row>
    <row r="1177">
      <c r="B1177" t="n">
        <v>0.709997838291565</v>
      </c>
      <c r="C1177" t="n">
        <f>$A$1 * B1177</f>
        <v>0.0</v>
      </c>
    </row>
    <row r="1178">
      <c r="B1178" t="n">
        <v>0.41896825197524434</v>
      </c>
      <c r="C1178" t="n">
        <f>$A$1 * B1178</f>
        <v>0.0</v>
      </c>
    </row>
    <row r="1179">
      <c r="B1179" t="n">
        <v>0.15349610419684723</v>
      </c>
      <c r="C1179" t="n">
        <f>$A$1 * B1179</f>
        <v>0.0</v>
      </c>
    </row>
    <row r="1180">
      <c r="B1180" t="n">
        <v>0.348777041050632</v>
      </c>
      <c r="C1180" t="n">
        <f>$A$1 * B1180</f>
        <v>0.0</v>
      </c>
    </row>
    <row r="1181">
      <c r="B1181" t="n">
        <v>0.8121655631698121</v>
      </c>
      <c r="C1181" t="n">
        <f>$A$1 * B1181</f>
        <v>0.0</v>
      </c>
    </row>
    <row r="1182">
      <c r="B1182" t="n">
        <v>0.8996282635264585</v>
      </c>
      <c r="C1182" t="n">
        <f>$A$1 * B1182</f>
        <v>0.0</v>
      </c>
    </row>
    <row r="1183">
      <c r="B1183" t="n">
        <v>0.7778243474204969</v>
      </c>
      <c r="C1183" t="n">
        <f>$A$1 * B1183</f>
        <v>0.0</v>
      </c>
    </row>
    <row r="1184">
      <c r="B1184" t="n">
        <v>0.00164852308487895</v>
      </c>
      <c r="C1184" t="n">
        <f>$A$1 * B1184</f>
        <v>0.0</v>
      </c>
    </row>
    <row r="1185">
      <c r="B1185" t="n">
        <v>0.4086874674045151</v>
      </c>
      <c r="C1185" t="n">
        <f>$A$1 * B1185</f>
        <v>0.0</v>
      </c>
    </row>
    <row r="1186">
      <c r="B1186" t="n">
        <v>0.11239135818768398</v>
      </c>
      <c r="C1186" t="n">
        <f>$A$1 * B1186</f>
        <v>0.0</v>
      </c>
    </row>
    <row r="1187">
      <c r="B1187" t="n">
        <v>0.4716852788853273</v>
      </c>
      <c r="C1187" t="n">
        <f>$A$1 * B1187</f>
        <v>0.0</v>
      </c>
    </row>
    <row r="1188">
      <c r="B1188" t="n">
        <v>0.5120334128500097</v>
      </c>
      <c r="C1188" t="n">
        <f>$A$1 * B1188</f>
        <v>0.0</v>
      </c>
    </row>
    <row r="1189">
      <c r="B1189" t="n">
        <v>0.7858521923697831</v>
      </c>
      <c r="C1189" t="n">
        <f>$A$1 * B1189</f>
        <v>0.0</v>
      </c>
    </row>
    <row r="1190">
      <c r="B1190" t="n">
        <v>0.012359162785655298</v>
      </c>
      <c r="C1190" t="n">
        <f>$A$1 * B1190</f>
        <v>0.0</v>
      </c>
    </row>
    <row r="1191">
      <c r="B1191" t="n">
        <v>0.04705693369826092</v>
      </c>
      <c r="C1191" t="n">
        <f>$A$1 * B1191</f>
        <v>0.0</v>
      </c>
    </row>
    <row r="1192">
      <c r="B1192" t="n">
        <v>0.1178511426626827</v>
      </c>
      <c r="C1192" t="n">
        <f>$A$1 * B1192</f>
        <v>0.0</v>
      </c>
    </row>
    <row r="1193">
      <c r="B1193" t="n">
        <v>0.7195017246659101</v>
      </c>
      <c r="C1193" t="n">
        <f>$A$1 * B1193</f>
        <v>0.0</v>
      </c>
    </row>
    <row r="1194">
      <c r="B1194" t="n">
        <v>0.3796665517351395</v>
      </c>
      <c r="C1194" t="n">
        <f>$A$1 * B1194</f>
        <v>0.0</v>
      </c>
    </row>
    <row r="1195">
      <c r="B1195" t="n">
        <v>0.44976026137873526</v>
      </c>
      <c r="C1195" t="n">
        <f>$A$1 * B1195</f>
        <v>0.0</v>
      </c>
    </row>
    <row r="1196">
      <c r="B1196" t="n">
        <v>0.6679408336926221</v>
      </c>
      <c r="C1196" t="n">
        <f>$A$1 * B1196</f>
        <v>0.0</v>
      </c>
    </row>
    <row r="1197">
      <c r="B1197" t="n">
        <v>0.4588449245446484</v>
      </c>
      <c r="C1197" t="n">
        <f>$A$1 * B1197</f>
        <v>0.0</v>
      </c>
    </row>
    <row r="1198">
      <c r="B1198" t="n">
        <v>0.8504111128005697</v>
      </c>
      <c r="C1198" t="n">
        <f>$A$1 * B1198</f>
        <v>0.0</v>
      </c>
    </row>
    <row r="1199">
      <c r="B1199" t="n">
        <v>0.6287567092231533</v>
      </c>
      <c r="C1199" t="n">
        <f>$A$1 * B1199</f>
        <v>0.0</v>
      </c>
    </row>
    <row r="1200">
      <c r="B1200" t="n">
        <v>0.48722277242152023</v>
      </c>
      <c r="C1200" t="n">
        <f>$A$1 * B1200</f>
        <v>0.0</v>
      </c>
    </row>
    <row r="1201">
      <c r="B1201" t="n">
        <v>0.3444111736515323</v>
      </c>
      <c r="C1201" t="n">
        <f>$A$1 * B1201</f>
        <v>0.0</v>
      </c>
    </row>
    <row r="1202">
      <c r="B1202" t="n">
        <v>0.4538871257649769</v>
      </c>
      <c r="C1202" t="n">
        <f>$A$1 * B1202</f>
        <v>0.0</v>
      </c>
    </row>
    <row r="1203">
      <c r="B1203" t="n">
        <v>0.33686520469516923</v>
      </c>
      <c r="C1203" t="n">
        <f>$A$1 * B1203</f>
        <v>0.0</v>
      </c>
    </row>
    <row r="1204">
      <c r="B1204" t="n">
        <v>0.9648023665897012</v>
      </c>
      <c r="C1204" t="n">
        <f>$A$1 * B1204</f>
        <v>0.0</v>
      </c>
    </row>
    <row r="1205">
      <c r="B1205" t="n">
        <v>0.5035918925712273</v>
      </c>
      <c r="C1205" t="n">
        <f>$A$1 * B1205</f>
        <v>0.0</v>
      </c>
    </row>
    <row r="1206">
      <c r="B1206" t="n">
        <v>0.2041249342222049</v>
      </c>
      <c r="C1206" t="n">
        <f>$A$1 * B1206</f>
        <v>0.0</v>
      </c>
    </row>
    <row r="1207">
      <c r="B1207" t="n">
        <v>0.5684159340528604</v>
      </c>
      <c r="C1207" t="n">
        <f>$A$1 * B1207</f>
        <v>0.0</v>
      </c>
    </row>
    <row r="1208">
      <c r="B1208" t="n">
        <v>0.14609586440069622</v>
      </c>
      <c r="C1208" t="n">
        <f>$A$1 * B1208</f>
        <v>0.0</v>
      </c>
    </row>
    <row r="1209">
      <c r="B1209" t="n">
        <v>0.0995551927845042</v>
      </c>
      <c r="C1209" t="n">
        <f>$A$1 * B1209</f>
        <v>0.0</v>
      </c>
    </row>
    <row r="1210">
      <c r="B1210" t="n">
        <v>0.3376231766724228</v>
      </c>
      <c r="C1210" t="n">
        <f>$A$1 * B1210</f>
        <v>0.0</v>
      </c>
    </row>
    <row r="1211">
      <c r="B1211" t="n">
        <v>0.18085383042011338</v>
      </c>
      <c r="C1211" t="n">
        <f>$A$1 * B1211</f>
        <v>0.0</v>
      </c>
    </row>
    <row r="1212">
      <c r="B1212" t="n">
        <v>0.5184074464726809</v>
      </c>
      <c r="C1212" t="n">
        <f>$A$1 * B1212</f>
        <v>0.0</v>
      </c>
    </row>
    <row r="1213">
      <c r="B1213" t="n">
        <v>0.5620534376310179</v>
      </c>
      <c r="C1213" t="n">
        <f>$A$1 * B1213</f>
        <v>0.0</v>
      </c>
    </row>
    <row r="1214">
      <c r="B1214" t="n">
        <v>0.3096499596092923</v>
      </c>
      <c r="C1214" t="n">
        <f>$A$1 * B1214</f>
        <v>0.0</v>
      </c>
    </row>
    <row r="1215">
      <c r="B1215" t="n">
        <v>0.36913853186494694</v>
      </c>
      <c r="C1215" t="n">
        <f>$A$1 * B1215</f>
        <v>0.0</v>
      </c>
    </row>
    <row r="1216">
      <c r="B1216" t="n">
        <v>0.9449704336791235</v>
      </c>
      <c r="C1216" t="n">
        <f>$A$1 * B1216</f>
        <v>0.0</v>
      </c>
    </row>
    <row r="1217">
      <c r="B1217" t="n">
        <v>0.5029977855078958</v>
      </c>
      <c r="C1217" t="n">
        <f>$A$1 * B1217</f>
        <v>0.0</v>
      </c>
    </row>
    <row r="1218">
      <c r="B1218" t="n">
        <v>0.3354655085080006</v>
      </c>
      <c r="C1218" t="n">
        <f>$A$1 * B1218</f>
        <v>0.0</v>
      </c>
    </row>
    <row r="1219">
      <c r="B1219" t="n">
        <v>0.5101586802220527</v>
      </c>
      <c r="C1219" t="n">
        <f>$A$1 * B1219</f>
        <v>0.0</v>
      </c>
    </row>
    <row r="1220">
      <c r="B1220" t="n">
        <v>0.5066009183505931</v>
      </c>
      <c r="C1220" t="n">
        <f>$A$1 * B1220</f>
        <v>0.0</v>
      </c>
    </row>
    <row r="1221">
      <c r="B1221" t="n">
        <v>0.4545573130840933</v>
      </c>
      <c r="C1221" t="n">
        <f>$A$1 * B1221</f>
        <v>0.0</v>
      </c>
    </row>
    <row r="1222">
      <c r="B1222" t="n">
        <v>0.39875806728628505</v>
      </c>
      <c r="C1222" t="n">
        <f>$A$1 * B1222</f>
        <v>0.0</v>
      </c>
    </row>
    <row r="1223">
      <c r="B1223" t="n">
        <v>0.20004599114472665</v>
      </c>
      <c r="C1223" t="n">
        <f>$A$1 * B1223</f>
        <v>0.0</v>
      </c>
    </row>
    <row r="1224">
      <c r="B1224" t="n">
        <v>0.15754611864171708</v>
      </c>
      <c r="C1224" t="n">
        <f>$A$1 * B1224</f>
        <v>0.0</v>
      </c>
    </row>
    <row r="1225">
      <c r="B1225" t="n">
        <v>0.9227038115312468</v>
      </c>
      <c r="C1225" t="n">
        <f>$A$1 * B1225</f>
        <v>0.0</v>
      </c>
    </row>
    <row r="1226">
      <c r="B1226" t="n">
        <v>0.7962824507197919</v>
      </c>
      <c r="C1226" t="n">
        <f>$A$1 * B1226</f>
        <v>0.0</v>
      </c>
    </row>
    <row r="1227">
      <c r="B1227" t="n">
        <v>0.8359495025733001</v>
      </c>
      <c r="C1227" t="n">
        <f>$A$1 * B1227</f>
        <v>0.0</v>
      </c>
    </row>
    <row r="1228">
      <c r="B1228" t="n">
        <v>0.8615225860121282</v>
      </c>
      <c r="C1228" t="n">
        <f>$A$1 * B1228</f>
        <v>0.0</v>
      </c>
    </row>
    <row r="1229">
      <c r="B1229" t="n">
        <v>0.19840008983366275</v>
      </c>
      <c r="C1229" t="n">
        <f>$A$1 * B1229</f>
        <v>0.0</v>
      </c>
    </row>
    <row r="1230">
      <c r="B1230" t="n">
        <v>0.004900724583651872</v>
      </c>
      <c r="C1230" t="n">
        <f>$A$1 * B1230</f>
        <v>0.0</v>
      </c>
    </row>
    <row r="1231">
      <c r="B1231" t="n">
        <v>0.6693218696496991</v>
      </c>
      <c r="C1231" t="n">
        <f>$A$1 * B1231</f>
        <v>0.0</v>
      </c>
    </row>
    <row r="1232">
      <c r="B1232" t="n">
        <v>0.7665368276418408</v>
      </c>
      <c r="C1232" t="n">
        <f>$A$1 * B1232</f>
        <v>0.0</v>
      </c>
    </row>
    <row r="1233">
      <c r="B1233" t="n">
        <v>0.6384106623571697</v>
      </c>
      <c r="C1233" t="n">
        <f>$A$1 * B1233</f>
        <v>0.0</v>
      </c>
    </row>
    <row r="1234">
      <c r="B1234" t="n">
        <v>0.5851235985778451</v>
      </c>
      <c r="C1234" t="n">
        <f>$A$1 * B1234</f>
        <v>0.0</v>
      </c>
    </row>
    <row r="1235">
      <c r="B1235" t="n">
        <v>0.9485724792290733</v>
      </c>
      <c r="C1235" t="n">
        <f>$A$1 * B1235</f>
        <v>0.0</v>
      </c>
    </row>
    <row r="1236">
      <c r="B1236" t="n">
        <v>0.7930219405648053</v>
      </c>
      <c r="C1236" t="n">
        <f>$A$1 * B1236</f>
        <v>0.0</v>
      </c>
    </row>
    <row r="1237">
      <c r="B1237" t="n">
        <v>0.7833816242602345</v>
      </c>
      <c r="C1237" t="n">
        <f>$A$1 * B1237</f>
        <v>0.0</v>
      </c>
    </row>
    <row r="1238">
      <c r="B1238" t="n">
        <v>0.4366171654686192</v>
      </c>
      <c r="C1238" t="n">
        <f>$A$1 * B1238</f>
        <v>0.0</v>
      </c>
    </row>
    <row r="1239">
      <c r="B1239" t="n">
        <v>0.2962041188981789</v>
      </c>
      <c r="C1239" t="n">
        <f>$A$1 * B1239</f>
        <v>0.0</v>
      </c>
    </row>
    <row r="1240">
      <c r="B1240" t="n">
        <v>0.3483475120640205</v>
      </c>
      <c r="C1240" t="n">
        <f>$A$1 * B1240</f>
        <v>0.0</v>
      </c>
    </row>
    <row r="1241">
      <c r="B1241" t="n">
        <v>0.5401633552092865</v>
      </c>
      <c r="C1241" t="n">
        <f>$A$1 * B1241</f>
        <v>0.0</v>
      </c>
    </row>
    <row r="1242">
      <c r="B1242" t="n">
        <v>0.11015338192738988</v>
      </c>
      <c r="C1242" t="n">
        <f>$A$1 * B1242</f>
        <v>0.0</v>
      </c>
    </row>
    <row r="1243">
      <c r="B1243" t="n">
        <v>0.31399780596197846</v>
      </c>
      <c r="C1243" t="n">
        <f>$A$1 * B1243</f>
        <v>0.0</v>
      </c>
    </row>
    <row r="1244">
      <c r="B1244" t="n">
        <v>0.29310693829966994</v>
      </c>
      <c r="C1244" t="n">
        <f>$A$1 * B1244</f>
        <v>0.0</v>
      </c>
    </row>
    <row r="1245">
      <c r="B1245" t="n">
        <v>0.3773570788897882</v>
      </c>
      <c r="C1245" t="n">
        <f>$A$1 * B1245</f>
        <v>0.0</v>
      </c>
    </row>
    <row r="1246">
      <c r="B1246" t="n">
        <v>0.10761118954886839</v>
      </c>
      <c r="C1246" t="n">
        <f>$A$1 * B1246</f>
        <v>0.0</v>
      </c>
    </row>
    <row r="1247">
      <c r="B1247" t="n">
        <v>0.5450799495792573</v>
      </c>
      <c r="C1247" t="n">
        <f>$A$1 * B1247</f>
        <v>0.0</v>
      </c>
    </row>
    <row r="1248">
      <c r="B1248" t="n">
        <v>0.36610431348573447</v>
      </c>
      <c r="C1248" t="n">
        <f>$A$1 * B1248</f>
        <v>0.0</v>
      </c>
    </row>
    <row r="1249">
      <c r="B1249" t="n">
        <v>0.03276347989008954</v>
      </c>
      <c r="C1249" t="n">
        <f>$A$1 * B1249</f>
        <v>0.0</v>
      </c>
    </row>
    <row r="1250">
      <c r="B1250" t="n">
        <v>0.78259706105726</v>
      </c>
      <c r="C1250" t="n">
        <f>$A$1 * B1250</f>
        <v>0.0</v>
      </c>
    </row>
    <row r="1251">
      <c r="B1251" t="n">
        <v>0.49798415118271633</v>
      </c>
      <c r="C1251" t="n">
        <f>$A$1 * B1251</f>
        <v>0.0</v>
      </c>
    </row>
    <row r="1252">
      <c r="B1252" t="n">
        <v>0.5208761799362592</v>
      </c>
      <c r="C1252" t="n">
        <f>$A$1 * B1252</f>
        <v>0.0</v>
      </c>
    </row>
    <row r="1253">
      <c r="B1253" t="n">
        <v>0.29864601508438027</v>
      </c>
      <c r="C1253" t="n">
        <f>$A$1 * B1253</f>
        <v>0.0</v>
      </c>
    </row>
    <row r="1254">
      <c r="B1254" t="n">
        <v>0.12383401106916259</v>
      </c>
      <c r="C1254" t="n">
        <f>$A$1 * B1254</f>
        <v>0.0</v>
      </c>
    </row>
    <row r="1255">
      <c r="B1255" t="n">
        <v>0.22058751515172148</v>
      </c>
      <c r="C1255" t="n">
        <f>$A$1 * B1255</f>
        <v>0.0</v>
      </c>
    </row>
    <row r="1256">
      <c r="B1256" t="n">
        <v>0.669157879916677</v>
      </c>
      <c r="C1256" t="n">
        <f>$A$1 * B1256</f>
        <v>0.0</v>
      </c>
    </row>
    <row r="1257">
      <c r="B1257" t="n">
        <v>0.25411469561465017</v>
      </c>
      <c r="C1257" t="n">
        <f>$A$1 * B1257</f>
        <v>0.0</v>
      </c>
    </row>
    <row r="1258">
      <c r="B1258" t="n">
        <v>0.6487004720242031</v>
      </c>
      <c r="C1258" t="n">
        <f>$A$1 * B1258</f>
        <v>0.0</v>
      </c>
    </row>
    <row r="1259">
      <c r="B1259" t="n">
        <v>0.520546550773606</v>
      </c>
      <c r="C1259" t="n">
        <f>$A$1 * B1259</f>
        <v>0.0</v>
      </c>
    </row>
    <row r="1260">
      <c r="B1260" t="n">
        <v>0.7110346972256544</v>
      </c>
      <c r="C1260" t="n">
        <f>$A$1 * B1260</f>
        <v>0.0</v>
      </c>
    </row>
    <row r="1261">
      <c r="B1261" t="n">
        <v>0.5406352916864966</v>
      </c>
      <c r="C1261" t="n">
        <f>$A$1 * B1261</f>
        <v>0.0</v>
      </c>
    </row>
    <row r="1262">
      <c r="B1262" t="n">
        <v>0.8080295720102694</v>
      </c>
      <c r="C1262" t="n">
        <f>$A$1 * B1262</f>
        <v>0.0</v>
      </c>
    </row>
    <row r="1263">
      <c r="B1263" t="n">
        <v>0.44429387514374585</v>
      </c>
      <c r="C1263" t="n">
        <f>$A$1 * B1263</f>
        <v>0.0</v>
      </c>
    </row>
    <row r="1264">
      <c r="B1264" t="n">
        <v>0.330266985429825</v>
      </c>
      <c r="C1264" t="n">
        <f>$A$1 * B1264</f>
        <v>0.0</v>
      </c>
    </row>
    <row r="1265">
      <c r="B1265" t="n">
        <v>0.41156277163043786</v>
      </c>
      <c r="C1265" t="n">
        <f>$A$1 * B1265</f>
        <v>0.0</v>
      </c>
    </row>
    <row r="1266">
      <c r="B1266" t="n">
        <v>0.8837507172234714</v>
      </c>
      <c r="C1266" t="n">
        <f>$A$1 * B1266</f>
        <v>0.0</v>
      </c>
    </row>
    <row r="1267">
      <c r="B1267" t="n">
        <v>0.18400069694189247</v>
      </c>
      <c r="C1267" t="n">
        <f>$A$1 * B1267</f>
        <v>0.0</v>
      </c>
    </row>
    <row r="1268">
      <c r="B1268" t="n">
        <v>0.8076071250579164</v>
      </c>
      <c r="C1268" t="n">
        <f>$A$1 * B1268</f>
        <v>0.0</v>
      </c>
    </row>
    <row r="1269">
      <c r="B1269" t="n">
        <v>0.42836734890102013</v>
      </c>
      <c r="C1269" t="n">
        <f>$A$1 * B1269</f>
        <v>0.0</v>
      </c>
    </row>
    <row r="1270">
      <c r="B1270" t="n">
        <v>0.6125604027841941</v>
      </c>
      <c r="C1270" t="n">
        <f>$A$1 * B1270</f>
        <v>0.0</v>
      </c>
    </row>
    <row r="1271">
      <c r="B1271" t="n">
        <v>0.4972183466553759</v>
      </c>
      <c r="C1271" t="n">
        <f>$A$1 * B1271</f>
        <v>0.0</v>
      </c>
    </row>
    <row r="1272">
      <c r="B1272" t="n">
        <v>0.05845229219043979</v>
      </c>
      <c r="C1272" t="n">
        <f>$A$1 * B1272</f>
        <v>0.0</v>
      </c>
    </row>
    <row r="1273">
      <c r="B1273" t="n">
        <v>0.1521190663811669</v>
      </c>
      <c r="C1273" t="n">
        <f>$A$1 * B1273</f>
        <v>0.0</v>
      </c>
    </row>
    <row r="1274">
      <c r="B1274" t="n">
        <v>0.07589554514114516</v>
      </c>
      <c r="C1274" t="n">
        <f>$A$1 * B1274</f>
        <v>0.0</v>
      </c>
    </row>
    <row r="1275">
      <c r="B1275" t="n">
        <v>0.5832687500187907</v>
      </c>
      <c r="C1275" t="n">
        <f>$A$1 * B1275</f>
        <v>0.0</v>
      </c>
    </row>
    <row r="1276">
      <c r="B1276" t="n">
        <v>0.29100180250643815</v>
      </c>
      <c r="C1276" t="n">
        <f>$A$1 * B1276</f>
        <v>0.0</v>
      </c>
    </row>
    <row r="1277">
      <c r="B1277" t="n">
        <v>0.44753115219239037</v>
      </c>
      <c r="C1277" t="n">
        <f>$A$1 * B1277</f>
        <v>0.0</v>
      </c>
    </row>
    <row r="1278">
      <c r="B1278" t="n">
        <v>0.8889523396988456</v>
      </c>
      <c r="C1278" t="n">
        <f>$A$1 * B1278</f>
        <v>0.0</v>
      </c>
    </row>
    <row r="1279">
      <c r="B1279" t="n">
        <v>0.9728068975064567</v>
      </c>
      <c r="C1279" t="n">
        <f>$A$1 * B1279</f>
        <v>0.0</v>
      </c>
    </row>
    <row r="1280">
      <c r="B1280" t="n">
        <v>0.33144044365745884</v>
      </c>
      <c r="C1280" t="n">
        <f>$A$1 * B1280</f>
        <v>0.0</v>
      </c>
    </row>
    <row r="1281">
      <c r="B1281" t="n">
        <v>0.8345044679935631</v>
      </c>
      <c r="C1281" t="n">
        <f>$A$1 * B1281</f>
        <v>0.0</v>
      </c>
    </row>
    <row r="1282">
      <c r="B1282" t="n">
        <v>0.3126915272307317</v>
      </c>
      <c r="C1282" t="n">
        <f>$A$1 * B1282</f>
        <v>0.0</v>
      </c>
    </row>
    <row r="1283">
      <c r="B1283" t="n">
        <v>0.28759787838608</v>
      </c>
      <c r="C1283" t="n">
        <f>$A$1 * B1283</f>
        <v>0.0</v>
      </c>
    </row>
    <row r="1284">
      <c r="B1284" t="n">
        <v>0.6275072603262637</v>
      </c>
      <c r="C1284" t="n">
        <f>$A$1 * B1284</f>
        <v>0.0</v>
      </c>
    </row>
    <row r="1285">
      <c r="B1285" t="n">
        <v>0.38263937129703973</v>
      </c>
      <c r="C1285" t="n">
        <f>$A$1 * B1285</f>
        <v>0.0</v>
      </c>
    </row>
    <row r="1286">
      <c r="B1286" t="n">
        <v>0.561895245959948</v>
      </c>
      <c r="C1286" t="n">
        <f>$A$1 * B1286</f>
        <v>0.0</v>
      </c>
    </row>
    <row r="1287">
      <c r="B1287" t="n">
        <v>0.5407916317273606</v>
      </c>
      <c r="C1287" t="n">
        <f>$A$1 * B1287</f>
        <v>0.0</v>
      </c>
    </row>
    <row r="1288">
      <c r="B1288" t="n">
        <v>0.7923984327912935</v>
      </c>
      <c r="C1288" t="n">
        <f>$A$1 * B1288</f>
        <v>0.0</v>
      </c>
    </row>
    <row r="1289">
      <c r="B1289" t="n">
        <v>0.2785247735334001</v>
      </c>
      <c r="C1289" t="n">
        <f>$A$1 * B1289</f>
        <v>0.0</v>
      </c>
    </row>
    <row r="1290">
      <c r="B1290" t="n">
        <v>0.7272020205477479</v>
      </c>
      <c r="C1290" t="n">
        <f>$A$1 * B1290</f>
        <v>0.0</v>
      </c>
    </row>
    <row r="1291">
      <c r="B1291" t="n">
        <v>0.3821463521435522</v>
      </c>
      <c r="C1291" t="n">
        <f>$A$1 * B1291</f>
        <v>0.0</v>
      </c>
    </row>
    <row r="1292">
      <c r="B1292" t="n">
        <v>0.9631934498949294</v>
      </c>
      <c r="C1292" t="n">
        <f>$A$1 * B1292</f>
        <v>0.0</v>
      </c>
    </row>
    <row r="1293">
      <c r="B1293" t="n">
        <v>0.8336832852845877</v>
      </c>
      <c r="C1293" t="n">
        <f>$A$1 * B1293</f>
        <v>0.0</v>
      </c>
    </row>
    <row r="1294">
      <c r="B1294" t="n">
        <v>0.18313927294014165</v>
      </c>
      <c r="C1294" t="n">
        <f>$A$1 * B1294</f>
        <v>0.0</v>
      </c>
    </row>
    <row r="1295">
      <c r="B1295" t="n">
        <v>0.33924492684673013</v>
      </c>
      <c r="C1295" t="n">
        <f>$A$1 * B1295</f>
        <v>0.0</v>
      </c>
    </row>
    <row r="1296">
      <c r="B1296" t="n">
        <v>0.23133592168620232</v>
      </c>
      <c r="C1296" t="n">
        <f>$A$1 * B1296</f>
        <v>0.0</v>
      </c>
    </row>
    <row r="1297">
      <c r="B1297" t="n">
        <v>0.7910597702669515</v>
      </c>
      <c r="C1297" t="n">
        <f>$A$1 * B1297</f>
        <v>0.0</v>
      </c>
    </row>
    <row r="1298">
      <c r="B1298" t="n">
        <v>0.6133518198700724</v>
      </c>
      <c r="C1298" t="n">
        <f>$A$1 * B1298</f>
        <v>0.0</v>
      </c>
    </row>
    <row r="1299">
      <c r="B1299" t="n">
        <v>0.18241492304684248</v>
      </c>
      <c r="C1299" t="n">
        <f>$A$1 * B1299</f>
        <v>0.0</v>
      </c>
    </row>
    <row r="1300">
      <c r="B1300" t="n">
        <v>0.05972984749943855</v>
      </c>
      <c r="C1300" t="n">
        <f>$A$1 * B1300</f>
        <v>0.0</v>
      </c>
    </row>
    <row r="1301">
      <c r="B1301" t="n">
        <v>0.8465795434733225</v>
      </c>
      <c r="C1301" t="n">
        <f>$A$1 * B1301</f>
        <v>0.0</v>
      </c>
    </row>
    <row r="1302">
      <c r="B1302" t="n">
        <v>0.8236982784872118</v>
      </c>
      <c r="C1302" t="n">
        <f>$A$1 * B1302</f>
        <v>0.0</v>
      </c>
    </row>
    <row r="1303">
      <c r="B1303" t="n">
        <v>0.3760664440810708</v>
      </c>
      <c r="C1303" t="n">
        <f>$A$1 * B1303</f>
        <v>0.0</v>
      </c>
    </row>
    <row r="1304">
      <c r="B1304" t="n">
        <v>0.4895997148978276</v>
      </c>
      <c r="C1304" t="n">
        <f>$A$1 * B1304</f>
        <v>0.0</v>
      </c>
    </row>
    <row r="1305">
      <c r="B1305" t="n">
        <v>0.18334377973127347</v>
      </c>
      <c r="C1305" t="n">
        <f>$A$1 * B1305</f>
        <v>0.0</v>
      </c>
    </row>
    <row r="1306">
      <c r="B1306" t="n">
        <v>0.5025733009840944</v>
      </c>
      <c r="C1306" t="n">
        <f>$A$1 * B1306</f>
        <v>0.0</v>
      </c>
    </row>
    <row r="1307">
      <c r="B1307" t="n">
        <v>0.6726800491139406</v>
      </c>
      <c r="C1307" t="n">
        <f>$A$1 * B1307</f>
        <v>0.0</v>
      </c>
    </row>
    <row r="1308">
      <c r="B1308" t="n">
        <v>0.3727979239874195</v>
      </c>
      <c r="C1308" t="n">
        <f>$A$1 * B1308</f>
        <v>0.0</v>
      </c>
    </row>
    <row r="1309">
      <c r="B1309" t="n">
        <v>0.9185273072232876</v>
      </c>
      <c r="C1309" t="n">
        <f>$A$1 * B1309</f>
        <v>0.0</v>
      </c>
    </row>
    <row r="1310">
      <c r="B1310" t="n">
        <v>0.9831574036525617</v>
      </c>
      <c r="C1310" t="n">
        <f>$A$1 * B1310</f>
        <v>0.0</v>
      </c>
    </row>
    <row r="1311">
      <c r="B1311" t="n">
        <v>0.12761591020941232</v>
      </c>
      <c r="C1311" t="n">
        <f>$A$1 * B1311</f>
        <v>0.0</v>
      </c>
    </row>
    <row r="1312">
      <c r="B1312" t="n">
        <v>0.8505117959675779</v>
      </c>
      <c r="C1312" t="n">
        <f>$A$1 * B1312</f>
        <v>0.0</v>
      </c>
    </row>
    <row r="1313">
      <c r="B1313" t="n">
        <v>0.41812889098444816</v>
      </c>
      <c r="C1313" t="n">
        <f>$A$1 * B1313</f>
        <v>0.0</v>
      </c>
    </row>
    <row r="1314">
      <c r="B1314" t="n">
        <v>0.6186000800671198</v>
      </c>
      <c r="C1314" t="n">
        <f>$A$1 * B1314</f>
        <v>0.0</v>
      </c>
    </row>
    <row r="1315">
      <c r="B1315" t="n">
        <v>0.7235801221315702</v>
      </c>
      <c r="C1315" t="n">
        <f>$A$1 * B1315</f>
        <v>0.0</v>
      </c>
    </row>
    <row r="1316">
      <c r="B1316" t="n">
        <v>0.8961952742478744</v>
      </c>
      <c r="C1316" t="n">
        <f>$A$1 * B1316</f>
        <v>0.0</v>
      </c>
    </row>
    <row r="1317">
      <c r="B1317" t="n">
        <v>0.5572591851197558</v>
      </c>
      <c r="C1317" t="n">
        <f>$A$1 * B1317</f>
        <v>0.0</v>
      </c>
    </row>
    <row r="1318">
      <c r="B1318" t="n">
        <v>0.5568430624448446</v>
      </c>
      <c r="C1318" t="n">
        <f>$A$1 * B1318</f>
        <v>0.0</v>
      </c>
    </row>
    <row r="1319">
      <c r="B1319" t="n">
        <v>0.10414926064703167</v>
      </c>
      <c r="C1319" t="n">
        <f>$A$1 * B1319</f>
        <v>0.0</v>
      </c>
    </row>
    <row r="1320">
      <c r="B1320" t="n">
        <v>0.06044007846013877</v>
      </c>
      <c r="C1320" t="n">
        <f>$A$1 * B1320</f>
        <v>0.0</v>
      </c>
    </row>
    <row r="1321">
      <c r="B1321" t="n">
        <v>0.9970384517712984</v>
      </c>
      <c r="C1321" t="n">
        <f>$A$1 * B1321</f>
        <v>0.0</v>
      </c>
    </row>
    <row r="1322">
      <c r="B1322" t="n">
        <v>0.8222182267387322</v>
      </c>
      <c r="C1322" t="n">
        <f>$A$1 * B1322</f>
        <v>0.0</v>
      </c>
    </row>
    <row r="1323">
      <c r="B1323" t="n">
        <v>0.7700967518681968</v>
      </c>
      <c r="C1323" t="n">
        <f>$A$1 * B1323</f>
        <v>0.0</v>
      </c>
    </row>
    <row r="1324">
      <c r="B1324" t="n">
        <v>0.9507728162762401</v>
      </c>
      <c r="C1324" t="n">
        <f>$A$1 * B1324</f>
        <v>0.0</v>
      </c>
    </row>
    <row r="1325">
      <c r="B1325" t="n">
        <v>0.3638202380139316</v>
      </c>
      <c r="C1325" t="n">
        <f>$A$1 * B1325</f>
        <v>0.0</v>
      </c>
    </row>
    <row r="1326">
      <c r="B1326" t="n">
        <v>0.1758409643143195</v>
      </c>
      <c r="C1326" t="n">
        <f>$A$1 * B1326</f>
        <v>0.0</v>
      </c>
    </row>
    <row r="1327">
      <c r="B1327" t="n">
        <v>0.21427804897585356</v>
      </c>
      <c r="C1327" t="n">
        <f>$A$1 * B1327</f>
        <v>0.0</v>
      </c>
    </row>
    <row r="1328">
      <c r="B1328" t="n">
        <v>0.7783436315667932</v>
      </c>
      <c r="C1328" t="n">
        <f>$A$1 * B1328</f>
        <v>0.0</v>
      </c>
    </row>
    <row r="1329">
      <c r="B1329" t="n">
        <v>0.703567690549972</v>
      </c>
      <c r="C1329" t="n">
        <f>$A$1 * B1329</f>
        <v>0.0</v>
      </c>
    </row>
    <row r="1330">
      <c r="B1330" t="n">
        <v>0.4856596148813941</v>
      </c>
      <c r="C1330" t="n">
        <f>$A$1 * B1330</f>
        <v>0.0</v>
      </c>
    </row>
    <row r="1331">
      <c r="B1331" t="n">
        <v>0.8343711045200347</v>
      </c>
      <c r="C1331" t="n">
        <f>$A$1 * B1331</f>
        <v>0.0</v>
      </c>
    </row>
    <row r="1332">
      <c r="B1332" t="n">
        <v>0.8508693271643225</v>
      </c>
      <c r="C1332" t="n">
        <f>$A$1 * B1332</f>
        <v>0.0</v>
      </c>
    </row>
    <row r="1333">
      <c r="B1333" t="n">
        <v>0.9939109796536801</v>
      </c>
      <c r="C1333" t="n">
        <f>$A$1 * B1333</f>
        <v>0.0</v>
      </c>
    </row>
    <row r="1334">
      <c r="B1334" t="n">
        <v>0.8419876076180274</v>
      </c>
      <c r="C1334" t="n">
        <f>$A$1 * B1334</f>
        <v>0.0</v>
      </c>
    </row>
    <row r="1335">
      <c r="B1335" t="n">
        <v>0.7234252013916443</v>
      </c>
      <c r="C1335" t="n">
        <f>$A$1 * B1335</f>
        <v>0.0</v>
      </c>
    </row>
    <row r="1336">
      <c r="B1336" t="n">
        <v>0.40218308323264595</v>
      </c>
      <c r="C1336" t="n">
        <f>$A$1 * B1336</f>
        <v>0.0</v>
      </c>
    </row>
    <row r="1337">
      <c r="B1337" t="n">
        <v>0.1039128262419905</v>
      </c>
      <c r="C1337" t="n">
        <f>$A$1 * B1337</f>
        <v>0.0</v>
      </c>
    </row>
    <row r="1338">
      <c r="B1338" t="n">
        <v>0.4594000341963721</v>
      </c>
      <c r="C1338" t="n">
        <f>$A$1 * B1338</f>
        <v>0.0</v>
      </c>
    </row>
    <row r="1339">
      <c r="B1339" t="n">
        <v>0.2878206612312689</v>
      </c>
      <c r="C1339" t="n">
        <f>$A$1 * B1339</f>
        <v>0.0</v>
      </c>
    </row>
    <row r="1340">
      <c r="B1340" t="n">
        <v>0.3940098285890167</v>
      </c>
      <c r="C1340" t="n">
        <f>$A$1 * B1340</f>
        <v>0.0</v>
      </c>
    </row>
    <row r="1341">
      <c r="B1341" t="n">
        <v>0.39786392891010547</v>
      </c>
      <c r="C1341" t="n">
        <f>$A$1 * B1341</f>
        <v>0.0</v>
      </c>
    </row>
    <row r="1342">
      <c r="B1342" t="n">
        <v>0.6545147512129893</v>
      </c>
      <c r="C1342" t="n">
        <f>$A$1 * B1342</f>
        <v>0.0</v>
      </c>
    </row>
    <row r="1343">
      <c r="B1343" t="n">
        <v>0.6183419767012566</v>
      </c>
      <c r="C1343" t="n">
        <f>$A$1 * B1343</f>
        <v>0.0</v>
      </c>
    </row>
    <row r="1344">
      <c r="B1344" t="n">
        <v>0.02112355584657588</v>
      </c>
      <c r="C1344" t="n">
        <f>$A$1 * B1344</f>
        <v>0.0</v>
      </c>
    </row>
    <row r="1345">
      <c r="B1345" t="n">
        <v>0.05726842923057596</v>
      </c>
      <c r="C1345" t="n">
        <f>$A$1 * B1345</f>
        <v>0.0</v>
      </c>
    </row>
    <row r="1346">
      <c r="B1346" t="n">
        <v>0.6580851967337051</v>
      </c>
      <c r="C1346" t="n">
        <f>$A$1 * B1346</f>
        <v>0.0</v>
      </c>
    </row>
    <row r="1347">
      <c r="B1347" t="n">
        <v>0.6078759748218939</v>
      </c>
      <c r="C1347" t="n">
        <f>$A$1 * B1347</f>
        <v>0.0</v>
      </c>
    </row>
    <row r="1348">
      <c r="B1348" t="n">
        <v>0.8321674932374181</v>
      </c>
      <c r="C1348" t="n">
        <f>$A$1 * B1348</f>
        <v>0.0</v>
      </c>
    </row>
    <row r="1349">
      <c r="B1349" t="n">
        <v>0.7778927985120316</v>
      </c>
      <c r="C1349" t="n">
        <f>$A$1 * B1349</f>
        <v>0.0</v>
      </c>
    </row>
    <row r="1350">
      <c r="B1350" t="n">
        <v>0.5564152677325159</v>
      </c>
      <c r="C1350" t="n">
        <f>$A$1 * B1350</f>
        <v>0.0</v>
      </c>
    </row>
    <row r="1351">
      <c r="B1351" t="n">
        <v>0.1504273932831427</v>
      </c>
      <c r="C1351" t="n">
        <f>$A$1 * B1351</f>
        <v>0.0</v>
      </c>
    </row>
    <row r="1352">
      <c r="B1352" t="n">
        <v>0.7181894115432862</v>
      </c>
      <c r="C1352" t="n">
        <f>$A$1 * B1352</f>
        <v>0.0</v>
      </c>
    </row>
    <row r="1353">
      <c r="B1353" t="n">
        <v>0.9543405563303465</v>
      </c>
      <c r="C1353" t="n">
        <f>$A$1 * B1353</f>
        <v>0.0</v>
      </c>
    </row>
    <row r="1354">
      <c r="B1354" t="n">
        <v>0.9606520157060955</v>
      </c>
      <c r="C1354" t="n">
        <f>$A$1 * B1354</f>
        <v>0.0</v>
      </c>
    </row>
    <row r="1355">
      <c r="B1355" t="n">
        <v>0.8485693603374127</v>
      </c>
      <c r="C1355" t="n">
        <f>$A$1 * B1355</f>
        <v>0.0</v>
      </c>
    </row>
    <row r="1356">
      <c r="B1356" t="n">
        <v>0.3327720625650423</v>
      </c>
      <c r="C1356" t="n">
        <f>$A$1 * B1356</f>
        <v>0.0</v>
      </c>
    </row>
    <row r="1357">
      <c r="B1357" t="n">
        <v>0.6144954870845234</v>
      </c>
      <c r="C1357" t="n">
        <f>$A$1 * B1357</f>
        <v>0.0</v>
      </c>
    </row>
    <row r="1358">
      <c r="B1358" t="n">
        <v>0.648979156409144</v>
      </c>
      <c r="C1358" t="n">
        <f>$A$1 * B1358</f>
        <v>0.0</v>
      </c>
    </row>
    <row r="1359">
      <c r="B1359" t="n">
        <v>0.8707604971543588</v>
      </c>
      <c r="C1359" t="n">
        <f>$A$1 * B1359</f>
        <v>0.0</v>
      </c>
    </row>
    <row r="1360">
      <c r="B1360" t="n">
        <v>0.9682839701630214</v>
      </c>
      <c r="C1360" t="n">
        <f>$A$1 * B1360</f>
        <v>0.0</v>
      </c>
    </row>
    <row r="1361">
      <c r="B1361" t="n">
        <v>0.4880044668356037</v>
      </c>
      <c r="C1361" t="n">
        <f>$A$1 * B1361</f>
        <v>0.0</v>
      </c>
    </row>
    <row r="1362">
      <c r="B1362" t="n">
        <v>0.20138902747066467</v>
      </c>
      <c r="C1362" t="n">
        <f>$A$1 * B1362</f>
        <v>0.0</v>
      </c>
    </row>
    <row r="1363">
      <c r="B1363" t="n">
        <v>0.7044820497464037</v>
      </c>
      <c r="C1363" t="n">
        <f>$A$1 * B1363</f>
        <v>0.0</v>
      </c>
    </row>
    <row r="1364">
      <c r="B1364" t="n">
        <v>0.23854159897331728</v>
      </c>
      <c r="C1364" t="n">
        <f>$A$1 * B1364</f>
        <v>0.0</v>
      </c>
    </row>
    <row r="1365">
      <c r="B1365" t="n">
        <v>0.5096057438997142</v>
      </c>
      <c r="C1365" t="n">
        <f>$A$1 * B1365</f>
        <v>0.0</v>
      </c>
    </row>
    <row r="1366">
      <c r="B1366" t="n">
        <v>0.20267270984125474</v>
      </c>
      <c r="C1366" t="n">
        <f>$A$1 * B1366</f>
        <v>0.0</v>
      </c>
    </row>
    <row r="1367">
      <c r="B1367" t="n">
        <v>0.4703352963890287</v>
      </c>
      <c r="C1367" t="n">
        <f>$A$1 * B1367</f>
        <v>0.0</v>
      </c>
    </row>
    <row r="1368">
      <c r="B1368" t="n">
        <v>0.10901620014198232</v>
      </c>
      <c r="C1368" t="n">
        <f>$A$1 * B1368</f>
        <v>0.0</v>
      </c>
    </row>
    <row r="1369">
      <c r="B1369" t="n">
        <v>0.22727383169165083</v>
      </c>
      <c r="C1369" t="n">
        <f>$A$1 * B1369</f>
        <v>0.0</v>
      </c>
    </row>
    <row r="1370">
      <c r="B1370" t="n">
        <v>0.6467794257182077</v>
      </c>
      <c r="C1370" t="n">
        <f>$A$1 * B1370</f>
        <v>0.0</v>
      </c>
    </row>
    <row r="1371">
      <c r="B1371" t="n">
        <v>0.023580141767867158</v>
      </c>
      <c r="C1371" t="n">
        <f>$A$1 * B1371</f>
        <v>0.0</v>
      </c>
    </row>
    <row r="1372">
      <c r="B1372" t="n">
        <v>0.7748337181548096</v>
      </c>
      <c r="C1372" t="n">
        <f>$A$1 * B1372</f>
        <v>0.0</v>
      </c>
    </row>
    <row r="1373">
      <c r="B1373" t="n">
        <v>0.257314341860155</v>
      </c>
      <c r="C1373" t="n">
        <f>$A$1 * B1373</f>
        <v>0.0</v>
      </c>
    </row>
    <row r="1374">
      <c r="B1374" t="n">
        <v>0.44892489184466133</v>
      </c>
      <c r="C1374" t="n">
        <f>$A$1 * B1374</f>
        <v>0.0</v>
      </c>
    </row>
    <row r="1375">
      <c r="B1375" t="n">
        <v>0.8980114450159661</v>
      </c>
      <c r="C1375" t="n">
        <f>$A$1 * B1375</f>
        <v>0.0</v>
      </c>
    </row>
    <row r="1376">
      <c r="B1376" t="n">
        <v>0.0365503981920664</v>
      </c>
      <c r="C1376" t="n">
        <f>$A$1 * B1376</f>
        <v>0.0</v>
      </c>
    </row>
    <row r="1377">
      <c r="B1377" t="n">
        <v>0.09235426666215651</v>
      </c>
      <c r="C1377" t="n">
        <f>$A$1 * B1377</f>
        <v>0.0</v>
      </c>
    </row>
    <row r="1378">
      <c r="B1378" t="n">
        <v>0.2719339459285144</v>
      </c>
      <c r="C1378" t="n">
        <f>$A$1 * B1378</f>
        <v>0.0</v>
      </c>
    </row>
    <row r="1379">
      <c r="B1379" t="n">
        <v>0.7352230813906913</v>
      </c>
      <c r="C1379" t="n">
        <f>$A$1 * B1379</f>
        <v>0.0</v>
      </c>
    </row>
    <row r="1380">
      <c r="B1380" t="n">
        <v>0.8472460890406164</v>
      </c>
      <c r="C1380" t="n">
        <f>$A$1 * B1380</f>
        <v>0.0</v>
      </c>
    </row>
    <row r="1381">
      <c r="B1381" t="n">
        <v>0.5902396092657272</v>
      </c>
      <c r="C1381" t="n">
        <f>$A$1 * B1381</f>
        <v>0.0</v>
      </c>
    </row>
    <row r="1382">
      <c r="B1382" t="n">
        <v>0.09319285848193681</v>
      </c>
      <c r="C1382" t="n">
        <f>$A$1 * B1382</f>
        <v>0.0</v>
      </c>
    </row>
    <row r="1383">
      <c r="B1383" t="n">
        <v>0.1428638290865505</v>
      </c>
      <c r="C1383" t="n">
        <f>$A$1 * B1383</f>
        <v>0.0</v>
      </c>
    </row>
    <row r="1384">
      <c r="B1384" t="n">
        <v>0.8904249928142052</v>
      </c>
      <c r="C1384" t="n">
        <f>$A$1 * B1384</f>
        <v>0.0</v>
      </c>
    </row>
    <row r="1385">
      <c r="B1385" t="n">
        <v>0.7667054738013352</v>
      </c>
      <c r="C1385" t="n">
        <f>$A$1 * B1385</f>
        <v>0.0</v>
      </c>
    </row>
    <row r="1386">
      <c r="B1386" t="n">
        <v>0.4649159312518092</v>
      </c>
      <c r="C1386" t="n">
        <f>$A$1 * B1386</f>
        <v>0.0</v>
      </c>
    </row>
    <row r="1387">
      <c r="B1387" t="n">
        <v>0.7982355194629163</v>
      </c>
      <c r="C1387" t="n">
        <f>$A$1 * B1387</f>
        <v>0.0</v>
      </c>
    </row>
    <row r="1388">
      <c r="B1388" t="n">
        <v>0.26443392688940826</v>
      </c>
      <c r="C1388" t="n">
        <f>$A$1 * B1388</f>
        <v>0.0</v>
      </c>
    </row>
    <row r="1389">
      <c r="B1389" t="n">
        <v>0.7179578962468143</v>
      </c>
      <c r="C1389" t="n">
        <f>$A$1 * B1389</f>
        <v>0.0</v>
      </c>
    </row>
    <row r="1390">
      <c r="B1390" t="n">
        <v>0.8954991467830384</v>
      </c>
      <c r="C1390" t="n">
        <f>$A$1 * B1390</f>
        <v>0.0</v>
      </c>
    </row>
    <row r="1391">
      <c r="B1391" t="n">
        <v>0.7085143302041416</v>
      </c>
      <c r="C1391" t="n">
        <f>$A$1 * B1391</f>
        <v>0.0</v>
      </c>
    </row>
    <row r="1392">
      <c r="B1392" t="n">
        <v>0.982820791212237</v>
      </c>
      <c r="C1392" t="n">
        <f>$A$1 * B1392</f>
        <v>0.0</v>
      </c>
    </row>
    <row r="1393">
      <c r="B1393" t="n">
        <v>0.7497465116737857</v>
      </c>
      <c r="C1393" t="n">
        <f>$A$1 * B1393</f>
        <v>0.0</v>
      </c>
    </row>
    <row r="1394">
      <c r="B1394" t="n">
        <v>0.933544741801414</v>
      </c>
      <c r="C1394" t="n">
        <f>$A$1 * B1394</f>
        <v>0.0</v>
      </c>
    </row>
    <row r="1395">
      <c r="B1395" t="n">
        <v>0.5619579909072085</v>
      </c>
      <c r="C1395" t="n">
        <f>$A$1 * B1395</f>
        <v>0.0</v>
      </c>
    </row>
    <row r="1396">
      <c r="B1396" t="n">
        <v>0.8247144653056724</v>
      </c>
      <c r="C1396" t="n">
        <f>$A$1 * B1396</f>
        <v>0.0</v>
      </c>
    </row>
    <row r="1397">
      <c r="B1397" t="n">
        <v>0.9792084559415687</v>
      </c>
      <c r="C1397" t="n">
        <f>$A$1 * B1397</f>
        <v>0.0</v>
      </c>
    </row>
    <row r="1398">
      <c r="B1398" t="n">
        <v>0.9281946197728612</v>
      </c>
      <c r="C1398" t="n">
        <f>$A$1 * B1398</f>
        <v>0.0</v>
      </c>
    </row>
    <row r="1399">
      <c r="B1399" t="n">
        <v>0.7663969843304109</v>
      </c>
      <c r="C1399" t="n">
        <f>$A$1 * B1399</f>
        <v>0.0</v>
      </c>
    </row>
    <row r="1400">
      <c r="B1400" t="n">
        <v>0.728229978607378</v>
      </c>
      <c r="C1400" t="n">
        <f>$A$1 * B1400</f>
        <v>0.0</v>
      </c>
    </row>
    <row r="1401">
      <c r="B1401" t="n">
        <v>0.4407842515893253</v>
      </c>
      <c r="C1401" t="n">
        <f>$A$1 * B1401</f>
        <v>0.0</v>
      </c>
    </row>
    <row r="1402">
      <c r="B1402" t="n">
        <v>0.845033541100631</v>
      </c>
      <c r="C1402" t="n">
        <f>$A$1 * B1402</f>
        <v>0.0</v>
      </c>
    </row>
    <row r="1403">
      <c r="B1403" t="n">
        <v>0.6535267301704585</v>
      </c>
      <c r="C1403" t="n">
        <f>$A$1 * B1403</f>
        <v>0.0</v>
      </c>
    </row>
    <row r="1404">
      <c r="B1404" t="n">
        <v>0.042027484173580376</v>
      </c>
      <c r="C1404" t="n">
        <f>$A$1 * B1404</f>
        <v>0.0</v>
      </c>
    </row>
    <row r="1405">
      <c r="B1405" t="n">
        <v>0.6508452842000323</v>
      </c>
      <c r="C1405" t="n">
        <f>$A$1 * B1405</f>
        <v>0.0</v>
      </c>
    </row>
    <row r="1406">
      <c r="B1406" t="n">
        <v>0.4990634761270828</v>
      </c>
      <c r="C1406" t="n">
        <f>$A$1 * B1406</f>
        <v>0.0</v>
      </c>
    </row>
    <row r="1407">
      <c r="B1407" t="n">
        <v>0.8582165970081383</v>
      </c>
      <c r="C1407" t="n">
        <f>$A$1 * B1407</f>
        <v>0.0</v>
      </c>
    </row>
    <row r="1408">
      <c r="B1408" t="n">
        <v>0.9720303034451814</v>
      </c>
      <c r="C1408" t="n">
        <f>$A$1 * B1408</f>
        <v>0.0</v>
      </c>
    </row>
    <row r="1409">
      <c r="B1409" t="n">
        <v>0.5354134550137818</v>
      </c>
      <c r="C1409" t="n">
        <f>$A$1 * B1409</f>
        <v>0.0</v>
      </c>
    </row>
    <row r="1410">
      <c r="B1410" t="n">
        <v>0.06880631378079716</v>
      </c>
      <c r="C1410" t="n">
        <f>$A$1 * B1410</f>
        <v>0.0</v>
      </c>
    </row>
    <row r="1411">
      <c r="B1411" t="n">
        <v>0.7469495797718569</v>
      </c>
      <c r="C1411" t="n">
        <f>$A$1 * B1411</f>
        <v>0.0</v>
      </c>
    </row>
    <row r="1412">
      <c r="B1412" t="n">
        <v>0.5213835194659009</v>
      </c>
      <c r="C1412" t="n">
        <f>$A$1 * B1412</f>
        <v>0.0</v>
      </c>
    </row>
    <row r="1413">
      <c r="B1413" t="n">
        <v>0.02019715344399975</v>
      </c>
      <c r="C1413" t="n">
        <f>$A$1 * B1413</f>
        <v>0.0</v>
      </c>
    </row>
    <row r="1414">
      <c r="B1414" t="n">
        <v>0.4762719625100956</v>
      </c>
      <c r="C1414" t="n">
        <f>$A$1 * B1414</f>
        <v>0.0</v>
      </c>
    </row>
    <row r="1415">
      <c r="B1415" t="n">
        <v>0.8754396379810311</v>
      </c>
      <c r="C1415" t="n">
        <f>$A$1 * B1415</f>
        <v>0.0</v>
      </c>
    </row>
    <row r="1416">
      <c r="B1416" t="n">
        <v>0.24672755125021073</v>
      </c>
      <c r="C1416" t="n">
        <f>$A$1 * B1416</f>
        <v>0.0</v>
      </c>
    </row>
    <row r="1417">
      <c r="B1417" t="n">
        <v>0.14836540854490088</v>
      </c>
      <c r="C1417" t="n">
        <f>$A$1 * B1417</f>
        <v>0.0</v>
      </c>
    </row>
    <row r="1418">
      <c r="B1418" t="n">
        <v>0.5458193701847553</v>
      </c>
      <c r="C1418" t="n">
        <f>$A$1 * B1418</f>
        <v>0.0</v>
      </c>
    </row>
    <row r="1419">
      <c r="B1419" t="n">
        <v>0.8439571834359829</v>
      </c>
      <c r="C1419" t="n">
        <f>$A$1 * B1419</f>
        <v>0.0</v>
      </c>
    </row>
    <row r="1420">
      <c r="B1420" t="n">
        <v>0.613779574942299</v>
      </c>
      <c r="C1420" t="n">
        <f>$A$1 * B1420</f>
        <v>0.0</v>
      </c>
    </row>
    <row r="1421">
      <c r="B1421" t="n">
        <v>0.7869343258145206</v>
      </c>
      <c r="C1421" t="n">
        <f>$A$1 * B1421</f>
        <v>0.0</v>
      </c>
    </row>
    <row r="1422">
      <c r="B1422" t="n">
        <v>0.5223477802854899</v>
      </c>
      <c r="C1422" t="n">
        <f>$A$1 * B1422</f>
        <v>0.0</v>
      </c>
    </row>
    <row r="1423">
      <c r="B1423" t="n">
        <v>0.010106556723052496</v>
      </c>
      <c r="C1423" t="n">
        <f>$A$1 * B1423</f>
        <v>0.0</v>
      </c>
    </row>
    <row r="1424">
      <c r="B1424" t="n">
        <v>0.4277201062352386</v>
      </c>
      <c r="C1424" t="n">
        <f>$A$1 * B1424</f>
        <v>0.0</v>
      </c>
    </row>
    <row r="1425">
      <c r="B1425" t="n">
        <v>0.45294309171827996</v>
      </c>
      <c r="C1425" t="n">
        <f>$A$1 * B1425</f>
        <v>0.0</v>
      </c>
    </row>
    <row r="1426">
      <c r="B1426" t="n">
        <v>0.6866854034819309</v>
      </c>
      <c r="C1426" t="n">
        <f>$A$1 * B1426</f>
        <v>0.0</v>
      </c>
    </row>
    <row r="1427">
      <c r="B1427" t="n">
        <v>0.46982267167654856</v>
      </c>
      <c r="C1427" t="n">
        <f>$A$1 * B1427</f>
        <v>0.0</v>
      </c>
    </row>
    <row r="1428">
      <c r="B1428" t="n">
        <v>0.3926175801517259</v>
      </c>
      <c r="C1428" t="n">
        <f>$A$1 * B1428</f>
        <v>0.0</v>
      </c>
    </row>
    <row r="1429">
      <c r="B1429" t="n">
        <v>0.31872530216816364</v>
      </c>
      <c r="C1429" t="n">
        <f>$A$1 * B1429</f>
        <v>0.0</v>
      </c>
    </row>
    <row r="1430">
      <c r="B1430" t="n">
        <v>0.4035410055293721</v>
      </c>
      <c r="C1430" t="n">
        <f>$A$1 * B1430</f>
        <v>0.0</v>
      </c>
    </row>
    <row r="1431">
      <c r="B1431" t="n">
        <v>0.7184701739047853</v>
      </c>
      <c r="C1431" t="n">
        <f>$A$1 * B1431</f>
        <v>0.0</v>
      </c>
    </row>
    <row r="1432">
      <c r="B1432" t="n">
        <v>0.7974903552278589</v>
      </c>
      <c r="C1432" t="n">
        <f>$A$1 * B1432</f>
        <v>0.0</v>
      </c>
    </row>
    <row r="1433">
      <c r="B1433" t="n">
        <v>0.8257962882916693</v>
      </c>
      <c r="C1433" t="n">
        <f>$A$1 * B1433</f>
        <v>0.0</v>
      </c>
    </row>
    <row r="1434">
      <c r="B1434" t="n">
        <v>0.7180776575535215</v>
      </c>
      <c r="C1434" t="n">
        <f>$A$1 * B1434</f>
        <v>0.0</v>
      </c>
    </row>
    <row r="1435">
      <c r="B1435" t="n">
        <v>0.3037013063737596</v>
      </c>
      <c r="C1435" t="n">
        <f>$A$1 * B1435</f>
        <v>0.0</v>
      </c>
    </row>
    <row r="1436">
      <c r="B1436" t="n">
        <v>0.7084369550737447</v>
      </c>
      <c r="C1436" t="n">
        <f>$A$1 * B1436</f>
        <v>0.0</v>
      </c>
    </row>
    <row r="1437">
      <c r="B1437" t="n">
        <v>0.3108580284087443</v>
      </c>
      <c r="C1437" t="n">
        <f>$A$1 * B1437</f>
        <v>0.0</v>
      </c>
    </row>
    <row r="1438">
      <c r="B1438" t="n">
        <v>0.12358237427072138</v>
      </c>
      <c r="C1438" t="n">
        <f>$A$1 * B1438</f>
        <v>0.0</v>
      </c>
    </row>
    <row r="1439">
      <c r="B1439" t="n">
        <v>0.3490119838238597</v>
      </c>
      <c r="C1439" t="n">
        <f>$A$1 * B1439</f>
        <v>0.0</v>
      </c>
    </row>
    <row r="1440">
      <c r="B1440" t="n">
        <v>0.9648783872559706</v>
      </c>
      <c r="C1440" t="n">
        <f>$A$1 * B1440</f>
        <v>0.0</v>
      </c>
    </row>
    <row r="1441">
      <c r="B1441" t="n">
        <v>0.27137724843035826</v>
      </c>
      <c r="C1441" t="n">
        <f>$A$1 * B1441</f>
        <v>0.0</v>
      </c>
    </row>
    <row r="1442">
      <c r="B1442" t="n">
        <v>0.12179455100809711</v>
      </c>
      <c r="C1442" t="n">
        <f>$A$1 * B1442</f>
        <v>0.0</v>
      </c>
    </row>
    <row r="1443">
      <c r="B1443" t="n">
        <v>0.036108460782670826</v>
      </c>
      <c r="C1443" t="n">
        <f>$A$1 * B1443</f>
        <v>0.0</v>
      </c>
    </row>
    <row r="1444">
      <c r="B1444" t="n">
        <v>0.008078167308150142</v>
      </c>
      <c r="C1444" t="n">
        <f>$A$1 * B1444</f>
        <v>0.0</v>
      </c>
    </row>
    <row r="1445">
      <c r="B1445" t="n">
        <v>0.3681176936533569</v>
      </c>
      <c r="C1445" t="n">
        <f>$A$1 * B1445</f>
        <v>0.0</v>
      </c>
    </row>
    <row r="1446">
      <c r="B1446" t="n">
        <v>0.8903997216227001</v>
      </c>
      <c r="C1446" t="n">
        <f>$A$1 * B1446</f>
        <v>0.0</v>
      </c>
    </row>
    <row r="1447">
      <c r="B1447" t="n">
        <v>0.06731799621944756</v>
      </c>
      <c r="C1447" t="n">
        <f>$A$1 * B1447</f>
        <v>0.0</v>
      </c>
    </row>
    <row r="1448">
      <c r="B1448" t="n">
        <v>0.8423083173379878</v>
      </c>
      <c r="C1448" t="n">
        <f>$A$1 * B1448</f>
        <v>0.0</v>
      </c>
    </row>
    <row r="1449">
      <c r="B1449" t="n">
        <v>0.09011214950530266</v>
      </c>
      <c r="C1449" t="n">
        <f>$A$1 * B1449</f>
        <v>0.0</v>
      </c>
    </row>
    <row r="1450">
      <c r="B1450" t="n">
        <v>0.7984271252763782</v>
      </c>
      <c r="C1450" t="n">
        <f>$A$1 * B1450</f>
        <v>0.0</v>
      </c>
    </row>
    <row r="1451">
      <c r="B1451" t="n">
        <v>0.5141987994657555</v>
      </c>
      <c r="C1451" t="n">
        <f>$A$1 * B1451</f>
        <v>0.0</v>
      </c>
    </row>
    <row r="1452">
      <c r="B1452" t="n">
        <v>0.5712081871955944</v>
      </c>
      <c r="C1452" t="n">
        <f>$A$1 * B1452</f>
        <v>0.0</v>
      </c>
    </row>
    <row r="1453">
      <c r="B1453" t="n">
        <v>0.027129950267936742</v>
      </c>
      <c r="C1453" t="n">
        <f>$A$1 * B1453</f>
        <v>0.0</v>
      </c>
    </row>
    <row r="1454">
      <c r="B1454" t="n">
        <v>0.5687446147814582</v>
      </c>
      <c r="C1454" t="n">
        <f>$A$1 * B1454</f>
        <v>0.0</v>
      </c>
    </row>
    <row r="1455">
      <c r="B1455" t="n">
        <v>0.923745510134628</v>
      </c>
      <c r="C1455" t="n">
        <f>$A$1 * B1455</f>
        <v>0.0</v>
      </c>
    </row>
    <row r="1456">
      <c r="B1456" t="n">
        <v>0.4528084339776196</v>
      </c>
      <c r="C1456" t="n">
        <f>$A$1 * B1456</f>
        <v>0.0</v>
      </c>
    </row>
    <row r="1457">
      <c r="B1457" t="n">
        <v>0.9816824045114327</v>
      </c>
      <c r="C1457" t="n">
        <f>$A$1 * B1457</f>
        <v>0.0</v>
      </c>
    </row>
    <row r="1458">
      <c r="B1458" t="n">
        <v>0.3121303117312826</v>
      </c>
      <c r="C1458" t="n">
        <f>$A$1 * B1458</f>
        <v>0.0</v>
      </c>
    </row>
    <row r="1459">
      <c r="B1459" t="n">
        <v>0.3806940074718782</v>
      </c>
      <c r="C1459" t="n">
        <f>$A$1 * B1459</f>
        <v>0.0</v>
      </c>
    </row>
    <row r="1460">
      <c r="B1460" t="n">
        <v>0.5057462568484642</v>
      </c>
      <c r="C1460" t="n">
        <f>$A$1 * B1460</f>
        <v>0.0</v>
      </c>
    </row>
    <row r="1461">
      <c r="B1461" t="n">
        <v>0.3425441307140791</v>
      </c>
      <c r="C1461" t="n">
        <f>$A$1 * B1461</f>
        <v>0.0</v>
      </c>
    </row>
    <row r="1462">
      <c r="B1462" t="n">
        <v>0.04521170829164556</v>
      </c>
      <c r="C1462" t="n">
        <f>$A$1 * B1462</f>
        <v>0.0</v>
      </c>
    </row>
    <row r="1463">
      <c r="B1463" t="n">
        <v>0.6195668553899911</v>
      </c>
      <c r="C1463" t="n">
        <f>$A$1 * B1463</f>
        <v>0.0</v>
      </c>
    </row>
    <row r="1464">
      <c r="B1464" t="n">
        <v>0.7232013849539247</v>
      </c>
      <c r="C1464" t="n">
        <f>$A$1 * B1464</f>
        <v>0.0</v>
      </c>
    </row>
    <row r="1465">
      <c r="B1465" t="n">
        <v>0.7449072139003209</v>
      </c>
      <c r="C1465" t="n">
        <f>$A$1 * B1465</f>
        <v>0.0</v>
      </c>
    </row>
    <row r="1466">
      <c r="B1466" t="n">
        <v>0.8053411860099855</v>
      </c>
      <c r="C1466" t="n">
        <f>$A$1 * B1466</f>
        <v>0.0</v>
      </c>
    </row>
    <row r="1467">
      <c r="B1467" t="n">
        <v>0.10566039630838653</v>
      </c>
      <c r="C1467" t="n">
        <f>$A$1 * B1467</f>
        <v>0.0</v>
      </c>
    </row>
    <row r="1468">
      <c r="B1468" t="n">
        <v>0.8173608447193045</v>
      </c>
      <c r="C1468" t="n">
        <f>$A$1 * B1468</f>
        <v>0.0</v>
      </c>
    </row>
    <row r="1469">
      <c r="B1469" t="n">
        <v>0.1814906577316907</v>
      </c>
      <c r="C1469" t="n">
        <f>$A$1 * B1469</f>
        <v>0.0</v>
      </c>
    </row>
    <row r="1470">
      <c r="B1470" t="n">
        <v>0.8604601960353073</v>
      </c>
      <c r="C1470" t="n">
        <f>$A$1 * B1470</f>
        <v>0.0</v>
      </c>
    </row>
    <row r="1471">
      <c r="B1471" t="n">
        <v>0.5294825207191751</v>
      </c>
      <c r="C1471" t="n">
        <f>$A$1 * B1471</f>
        <v>0.0</v>
      </c>
    </row>
    <row r="1472">
      <c r="B1472" t="n">
        <v>0.346121685876304</v>
      </c>
      <c r="C1472" t="n">
        <f>$A$1 * B1472</f>
        <v>0.0</v>
      </c>
    </row>
    <row r="1473">
      <c r="B1473" t="n">
        <v>0.726916838978023</v>
      </c>
      <c r="C1473" t="n">
        <f>$A$1 * B1473</f>
        <v>0.0</v>
      </c>
    </row>
    <row r="1474">
      <c r="B1474" t="n">
        <v>0.521676931225947</v>
      </c>
      <c r="C1474" t="n">
        <f>$A$1 * B1474</f>
        <v>0.0</v>
      </c>
    </row>
    <row r="1475">
      <c r="B1475" t="n">
        <v>0.28701651506300285</v>
      </c>
      <c r="C1475" t="n">
        <f>$A$1 * B1475</f>
        <v>0.0</v>
      </c>
    </row>
    <row r="1476">
      <c r="B1476" t="n">
        <v>0.30829742209787536</v>
      </c>
      <c r="C1476" t="n">
        <f>$A$1 * B1476</f>
        <v>0.0</v>
      </c>
    </row>
    <row r="1477">
      <c r="B1477" t="n">
        <v>0.5999911262605748</v>
      </c>
      <c r="C1477" t="n">
        <f>$A$1 * B1477</f>
        <v>0.0</v>
      </c>
    </row>
    <row r="1478">
      <c r="B1478" t="n">
        <v>0.19567748971736487</v>
      </c>
      <c r="C1478" t="n">
        <f>$A$1 * B1478</f>
        <v>0.0</v>
      </c>
    </row>
    <row r="1479">
      <c r="B1479" t="n">
        <v>0.7327681270400603</v>
      </c>
      <c r="C1479" t="n">
        <f>$A$1 * B1479</f>
        <v>0.0</v>
      </c>
    </row>
    <row r="1480">
      <c r="B1480" t="n">
        <v>0.26776182096730194</v>
      </c>
      <c r="C1480" t="n">
        <f>$A$1 * B1480</f>
        <v>0.0</v>
      </c>
    </row>
    <row r="1481">
      <c r="B1481" t="n">
        <v>0.29975803390073275</v>
      </c>
      <c r="C1481" t="n">
        <f>$A$1 * B1481</f>
        <v>0.0</v>
      </c>
    </row>
    <row r="1482">
      <c r="B1482" t="n">
        <v>0.641847847430907</v>
      </c>
      <c r="C1482" t="n">
        <f>$A$1 * B1482</f>
        <v>0.0</v>
      </c>
    </row>
    <row r="1483">
      <c r="B1483" t="n">
        <v>0.43249045867224756</v>
      </c>
      <c r="C1483" t="n">
        <f>$A$1 * B1483</f>
        <v>0.0</v>
      </c>
    </row>
    <row r="1484">
      <c r="B1484" t="n">
        <v>0.9045237578235886</v>
      </c>
      <c r="C1484" t="n">
        <f>$A$1 * B1484</f>
        <v>0.0</v>
      </c>
    </row>
    <row r="1485">
      <c r="B1485" t="n">
        <v>0.09638240062579961</v>
      </c>
      <c r="C1485" t="n">
        <f>$A$1 * B1485</f>
        <v>0.0</v>
      </c>
    </row>
    <row r="1486">
      <c r="B1486" t="n">
        <v>0.5735422154219514</v>
      </c>
      <c r="C1486" t="n">
        <f>$A$1 * B1486</f>
        <v>0.0</v>
      </c>
    </row>
    <row r="1487">
      <c r="B1487" t="n">
        <v>0.27176200081300417</v>
      </c>
      <c r="C1487" t="n">
        <f>$A$1 * B1487</f>
        <v>0.0</v>
      </c>
    </row>
    <row r="1488">
      <c r="B1488" t="n">
        <v>0.9662665393532478</v>
      </c>
      <c r="C1488" t="n">
        <f>$A$1 * B1488</f>
        <v>0.0</v>
      </c>
    </row>
    <row r="1489">
      <c r="B1489" t="n">
        <v>0.0630946769888091</v>
      </c>
      <c r="C1489" t="n">
        <f>$A$1 * B1489</f>
        <v>0.0</v>
      </c>
    </row>
    <row r="1490">
      <c r="B1490" t="n">
        <v>0.9127056440583247</v>
      </c>
      <c r="C1490" t="n">
        <f>$A$1 * B1490</f>
        <v>0.0</v>
      </c>
    </row>
    <row r="1491">
      <c r="B1491" t="n">
        <v>0.6258562530143309</v>
      </c>
      <c r="C1491" t="n">
        <f>$A$1 * B1491</f>
        <v>0.0</v>
      </c>
    </row>
    <row r="1492">
      <c r="B1492" t="n">
        <v>0.1670501782561753</v>
      </c>
      <c r="C1492" t="n">
        <f>$A$1 * B1492</f>
        <v>0.0</v>
      </c>
    </row>
    <row r="1493">
      <c r="B1493" t="n">
        <v>0.2903233680335662</v>
      </c>
      <c r="C1493" t="n">
        <f>$A$1 * B1493</f>
        <v>0.0</v>
      </c>
    </row>
    <row r="1494">
      <c r="B1494" t="n">
        <v>0.6817700264251888</v>
      </c>
      <c r="C1494" t="n">
        <f>$A$1 * B1494</f>
        <v>0.0</v>
      </c>
    </row>
    <row r="1495">
      <c r="B1495" t="n">
        <v>0.7648780381427136</v>
      </c>
      <c r="C1495" t="n">
        <f>$A$1 * B1495</f>
        <v>0.0</v>
      </c>
    </row>
    <row r="1496">
      <c r="B1496" t="n">
        <v>0.6971175596357898</v>
      </c>
      <c r="C1496" t="n">
        <f>$A$1 * B1496</f>
        <v>0.0</v>
      </c>
    </row>
    <row r="1497">
      <c r="B1497" t="n">
        <v>0.37679509241012976</v>
      </c>
      <c r="C1497" t="n">
        <f>$A$1 * B1497</f>
        <v>0.0</v>
      </c>
    </row>
    <row r="1498">
      <c r="B1498" t="n">
        <v>0.7200957876450974</v>
      </c>
      <c r="C1498" t="n">
        <f>$A$1 * B1498</f>
        <v>0.0</v>
      </c>
    </row>
    <row r="1499">
      <c r="B1499" t="n">
        <v>0.9674182547781429</v>
      </c>
      <c r="C1499" t="n">
        <f>$A$1 * B1499</f>
        <v>0.0</v>
      </c>
    </row>
    <row r="1500">
      <c r="B1500" t="n">
        <v>0.5016892284004829</v>
      </c>
      <c r="C1500" t="n">
        <f>$A$1 * B1500</f>
        <v>0.0</v>
      </c>
    </row>
    <row r="1501">
      <c r="B1501" t="n">
        <v>0.5667938847540621</v>
      </c>
      <c r="C1501" t="n">
        <f>$A$1 * B1501</f>
        <v>0.0</v>
      </c>
    </row>
    <row r="1502">
      <c r="B1502" t="n">
        <v>0.14201310750076912</v>
      </c>
      <c r="C1502" t="n">
        <f>$A$1 * B1502</f>
        <v>0.0</v>
      </c>
    </row>
    <row r="1503">
      <c r="B1503" t="n">
        <v>0.8476035438188113</v>
      </c>
      <c r="C1503" t="n">
        <f>$A$1 * B1503</f>
        <v>0.0</v>
      </c>
    </row>
    <row r="1504">
      <c r="B1504" t="n">
        <v>0.42260455293140997</v>
      </c>
      <c r="C1504" t="n">
        <f>$A$1 * B1504</f>
        <v>0.0</v>
      </c>
    </row>
    <row r="1505">
      <c r="B1505" t="n">
        <v>0.5441097396457232</v>
      </c>
      <c r="C1505" t="n">
        <f>$A$1 * B1505</f>
        <v>0.0</v>
      </c>
    </row>
    <row r="1506">
      <c r="B1506" t="n">
        <v>0.49521518389246855</v>
      </c>
      <c r="C1506" t="n">
        <f>$A$1 * B1506</f>
        <v>0.0</v>
      </c>
    </row>
    <row r="1507">
      <c r="B1507" t="n">
        <v>0.7530252028263005</v>
      </c>
      <c r="C1507" t="n">
        <f>$A$1 * B1507</f>
        <v>0.0</v>
      </c>
    </row>
    <row r="1508">
      <c r="B1508" t="n">
        <v>0.7120754923843896</v>
      </c>
      <c r="C1508" t="n">
        <f>$A$1 * B1508</f>
        <v>0.0</v>
      </c>
    </row>
    <row r="1509">
      <c r="B1509" t="n">
        <v>0.6189394147175012</v>
      </c>
      <c r="C1509" t="n">
        <f>$A$1 * B1509</f>
        <v>0.0</v>
      </c>
    </row>
    <row r="1510">
      <c r="B1510" t="n">
        <v>0.9664282435213704</v>
      </c>
      <c r="C1510" t="n">
        <f>$A$1 * B1510</f>
        <v>0.0</v>
      </c>
    </row>
    <row r="1511">
      <c r="B1511" t="n">
        <v>0.5827688309083823</v>
      </c>
      <c r="C1511" t="n">
        <f>$A$1 * B1511</f>
        <v>0.0</v>
      </c>
    </row>
    <row r="1512">
      <c r="B1512" t="n">
        <v>0.18483123083435415</v>
      </c>
      <c r="C1512" t="n">
        <f>$A$1 * B1512</f>
        <v>0.0</v>
      </c>
    </row>
    <row r="1513">
      <c r="B1513" t="n">
        <v>0.5345474609621894</v>
      </c>
      <c r="C1513" t="n">
        <f>$A$1 * B1513</f>
        <v>0.0</v>
      </c>
    </row>
    <row r="1514">
      <c r="B1514" t="n">
        <v>0.4531654481177205</v>
      </c>
      <c r="C1514" t="n">
        <f>$A$1 * B1514</f>
        <v>0.0</v>
      </c>
    </row>
    <row r="1515">
      <c r="B1515" t="n">
        <v>0.2577921227537512</v>
      </c>
      <c r="C1515" t="n">
        <f>$A$1 * B1515</f>
        <v>0.0</v>
      </c>
    </row>
    <row r="1516">
      <c r="B1516" t="n">
        <v>0.8484761657031192</v>
      </c>
      <c r="C1516" t="n">
        <f>$A$1 * B1516</f>
        <v>0.0</v>
      </c>
    </row>
    <row r="1517">
      <c r="B1517" t="n">
        <v>0.5556376911513385</v>
      </c>
      <c r="C1517" t="n">
        <f>$A$1 * B1517</f>
        <v>0.0</v>
      </c>
    </row>
    <row r="1518">
      <c r="B1518" t="n">
        <v>0.38399971996683835</v>
      </c>
      <c r="C1518" t="n">
        <f>$A$1 * B1518</f>
        <v>0.0</v>
      </c>
    </row>
    <row r="1519">
      <c r="B1519" t="n">
        <v>0.7749864609300008</v>
      </c>
      <c r="C1519" t="n">
        <f>$A$1 * B1519</f>
        <v>0.0</v>
      </c>
    </row>
    <row r="1520">
      <c r="B1520" t="n">
        <v>0.42859813842894445</v>
      </c>
      <c r="C1520" t="n">
        <f>$A$1 * B1520</f>
        <v>0.0</v>
      </c>
    </row>
    <row r="1521">
      <c r="B1521" t="n">
        <v>0.7421238857788631</v>
      </c>
      <c r="C1521" t="n">
        <f>$A$1 * B1521</f>
        <v>0.0</v>
      </c>
    </row>
    <row r="1522">
      <c r="B1522" t="n">
        <v>0.01792885991356108</v>
      </c>
      <c r="C1522" t="n">
        <f>$A$1 * B1522</f>
        <v>0.0</v>
      </c>
    </row>
    <row r="1523">
      <c r="B1523" t="n">
        <v>0.17547792099456605</v>
      </c>
      <c r="C1523" t="n">
        <f>$A$1 * B1523</f>
        <v>0.0</v>
      </c>
    </row>
    <row r="1524">
      <c r="B1524" t="n">
        <v>0.8145166119308109</v>
      </c>
      <c r="C1524" t="n">
        <f>$A$1 * B1524</f>
        <v>0.0</v>
      </c>
    </row>
    <row r="1525">
      <c r="B1525" t="n">
        <v>0.08981972345309375</v>
      </c>
      <c r="C1525" t="n">
        <f>$A$1 * B1525</f>
        <v>0.0</v>
      </c>
    </row>
    <row r="1526">
      <c r="B1526" t="n">
        <v>0.01139017298485634</v>
      </c>
      <c r="C1526" t="n">
        <f>$A$1 * B1526</f>
        <v>0.0</v>
      </c>
    </row>
    <row r="1527">
      <c r="B1527" t="n">
        <v>0.24988831819155488</v>
      </c>
      <c r="C1527" t="n">
        <f>$A$1 * B1527</f>
        <v>0.0</v>
      </c>
    </row>
    <row r="1528">
      <c r="B1528" t="n">
        <v>0.563088015442313</v>
      </c>
      <c r="C1528" t="n">
        <f>$A$1 * B1528</f>
        <v>0.0</v>
      </c>
    </row>
    <row r="1529">
      <c r="B1529" t="n">
        <v>0.5095968929858208</v>
      </c>
      <c r="C1529" t="n">
        <f>$A$1 * B1529</f>
        <v>0.0</v>
      </c>
    </row>
    <row r="1530">
      <c r="B1530" t="n">
        <v>0.18709362762085013</v>
      </c>
      <c r="C1530" t="n">
        <f>$A$1 * B1530</f>
        <v>0.0</v>
      </c>
    </row>
    <row r="1531">
      <c r="B1531" t="n">
        <v>0.5476020966161567</v>
      </c>
      <c r="C1531" t="n">
        <f>$A$1 * B1531</f>
        <v>0.0</v>
      </c>
    </row>
    <row r="1532">
      <c r="B1532" t="n">
        <v>0.44087859196785795</v>
      </c>
      <c r="C1532" t="n">
        <f>$A$1 * B1532</f>
        <v>0.0</v>
      </c>
    </row>
    <row r="1533">
      <c r="B1533" t="n">
        <v>0.9913359774084274</v>
      </c>
      <c r="C1533" t="n">
        <f>$A$1 * B1533</f>
        <v>0.0</v>
      </c>
    </row>
    <row r="1534">
      <c r="B1534" t="n">
        <v>0.22247351753175215</v>
      </c>
      <c r="C1534" t="n">
        <f>$A$1 * B1534</f>
        <v>0.0</v>
      </c>
    </row>
    <row r="1535">
      <c r="B1535" t="n">
        <v>0.22351243348919558</v>
      </c>
      <c r="C1535" t="n">
        <f>$A$1 * B1535</f>
        <v>0.0</v>
      </c>
    </row>
    <row r="1536">
      <c r="B1536" t="n">
        <v>0.6297333045232574</v>
      </c>
      <c r="C1536" t="n">
        <f>$A$1 * B1536</f>
        <v>0.0</v>
      </c>
    </row>
    <row r="1537">
      <c r="B1537" t="n">
        <v>0.7844630054437375</v>
      </c>
      <c r="C1537" t="n">
        <f>$A$1 * B1537</f>
        <v>0.0</v>
      </c>
    </row>
    <row r="1538">
      <c r="B1538" t="n">
        <v>0.2639775698146408</v>
      </c>
      <c r="C1538" t="n">
        <f>$A$1 * B1538</f>
        <v>0.0</v>
      </c>
    </row>
    <row r="1539">
      <c r="B1539" t="n">
        <v>0.5250283605816691</v>
      </c>
      <c r="C1539" t="n">
        <f>$A$1 * B1539</f>
        <v>0.0</v>
      </c>
    </row>
    <row r="1540">
      <c r="B1540" t="n">
        <v>0.14488893466784414</v>
      </c>
      <c r="C1540" t="n">
        <f>$A$1 * B1540</f>
        <v>0.0</v>
      </c>
    </row>
    <row r="1541">
      <c r="B1541" t="n">
        <v>0.9345195144362521</v>
      </c>
      <c r="C1541" t="n">
        <f>$A$1 * B1541</f>
        <v>0.0</v>
      </c>
    </row>
    <row r="1542">
      <c r="B1542" t="n">
        <v>0.4765943785617843</v>
      </c>
      <c r="C1542" t="n">
        <f>$A$1 * B1542</f>
        <v>0.0</v>
      </c>
    </row>
    <row r="1543">
      <c r="B1543" t="n">
        <v>0.23096597151127507</v>
      </c>
      <c r="C1543" t="n">
        <f>$A$1 * B1543</f>
        <v>0.0</v>
      </c>
    </row>
    <row r="1544">
      <c r="B1544" t="n">
        <v>0.7311769310887125</v>
      </c>
      <c r="C1544" t="n">
        <f>$A$1 * B1544</f>
        <v>0.0</v>
      </c>
    </row>
    <row r="1545">
      <c r="B1545" t="n">
        <v>0.6688840887540064</v>
      </c>
      <c r="C1545" t="n">
        <f>$A$1 * B1545</f>
        <v>0.0</v>
      </c>
    </row>
    <row r="1546">
      <c r="B1546" t="n">
        <v>0.1793626022997573</v>
      </c>
      <c r="C1546" t="n">
        <f>$A$1 * B1546</f>
        <v>0.0</v>
      </c>
    </row>
    <row r="1547">
      <c r="B1547" t="n">
        <v>0.2531725589108397</v>
      </c>
      <c r="C1547" t="n">
        <f>$A$1 * B1547</f>
        <v>0.0</v>
      </c>
    </row>
    <row r="1548">
      <c r="B1548" t="n">
        <v>0.6448883180725972</v>
      </c>
      <c r="C1548" t="n">
        <f>$A$1 * B1548</f>
        <v>0.0</v>
      </c>
    </row>
    <row r="1549">
      <c r="B1549" t="n">
        <v>0.5217914304318899</v>
      </c>
      <c r="C1549" t="n">
        <f>$A$1 * B1549</f>
        <v>0.0</v>
      </c>
    </row>
    <row r="1550">
      <c r="B1550" t="n">
        <v>0.9828598994890824</v>
      </c>
      <c r="C1550" t="n">
        <f>$A$1 * B1550</f>
        <v>0.0</v>
      </c>
    </row>
    <row r="1551">
      <c r="B1551" t="n">
        <v>0.5102579575003388</v>
      </c>
      <c r="C1551" t="n">
        <f>$A$1 * B1551</f>
        <v>0.0</v>
      </c>
    </row>
    <row r="1552">
      <c r="B1552" t="n">
        <v>0.02796991392506143</v>
      </c>
      <c r="C1552" t="n">
        <f>$A$1 * B1552</f>
        <v>0.0</v>
      </c>
    </row>
    <row r="1553">
      <c r="B1553" t="n">
        <v>0.6431856469731192</v>
      </c>
      <c r="C1553" t="n">
        <f>$A$1 * B1553</f>
        <v>0.0</v>
      </c>
    </row>
    <row r="1554">
      <c r="B1554" t="n">
        <v>0.9166918750312105</v>
      </c>
      <c r="C1554" t="n">
        <f>$A$1 * B1554</f>
        <v>0.0</v>
      </c>
    </row>
    <row r="1555">
      <c r="B1555" t="n">
        <v>0.4263049037242307</v>
      </c>
      <c r="C1555" t="n">
        <f>$A$1 * B1555</f>
        <v>0.0</v>
      </c>
    </row>
    <row r="1556">
      <c r="B1556" t="n">
        <v>0.6210090409923509</v>
      </c>
      <c r="C1556" t="n">
        <f>$A$1 * B1556</f>
        <v>0.0</v>
      </c>
    </row>
    <row r="1557">
      <c r="B1557" t="n">
        <v>0.03427903019503831</v>
      </c>
      <c r="C1557" t="n">
        <f>$A$1 * B1557</f>
        <v>0.0</v>
      </c>
    </row>
    <row r="1558">
      <c r="B1558" t="n">
        <v>0.7362196830779235</v>
      </c>
      <c r="C1558" t="n">
        <f>$A$1 * B1558</f>
        <v>0.0</v>
      </c>
    </row>
    <row r="1559">
      <c r="B1559" t="n">
        <v>0.3576246998262892</v>
      </c>
      <c r="C1559" t="n">
        <f>$A$1 * B1559</f>
        <v>0.0</v>
      </c>
    </row>
    <row r="1560">
      <c r="B1560" t="n">
        <v>0.7858530766180798</v>
      </c>
      <c r="C1560" t="n">
        <f>$A$1 * B1560</f>
        <v>0.0</v>
      </c>
    </row>
    <row r="1561">
      <c r="B1561" t="n">
        <v>0.0044033807308778705</v>
      </c>
      <c r="C1561" t="n">
        <f>$A$1 * B1561</f>
        <v>0.0</v>
      </c>
    </row>
    <row r="1562">
      <c r="B1562" t="n">
        <v>0.2886873542214665</v>
      </c>
      <c r="C1562" t="n">
        <f>$A$1 * B1562</f>
        <v>0.0</v>
      </c>
    </row>
    <row r="1563">
      <c r="B1563" t="n">
        <v>0.48726598462867154</v>
      </c>
      <c r="C1563" t="n">
        <f>$A$1 * B1563</f>
        <v>0.0</v>
      </c>
    </row>
    <row r="1564">
      <c r="B1564" t="n">
        <v>0.9682515645802775</v>
      </c>
      <c r="C1564" t="n">
        <f>$A$1 * B1564</f>
        <v>0.0</v>
      </c>
    </row>
    <row r="1565">
      <c r="B1565" t="n">
        <v>0.11443799817188494</v>
      </c>
      <c r="C1565" t="n">
        <f>$A$1 * B1565</f>
        <v>0.0</v>
      </c>
    </row>
    <row r="1566">
      <c r="B1566" t="n">
        <v>0.6696910127210978</v>
      </c>
      <c r="C1566" t="n">
        <f>$A$1 * B1566</f>
        <v>0.0</v>
      </c>
    </row>
    <row r="1567">
      <c r="B1567" t="n">
        <v>0.8663161740536244</v>
      </c>
      <c r="C1567" t="n">
        <f>$A$1 * B1567</f>
        <v>0.0</v>
      </c>
    </row>
    <row r="1568">
      <c r="B1568" t="n">
        <v>0.05107216674153814</v>
      </c>
      <c r="C1568" t="n">
        <f>$A$1 * B1568</f>
        <v>0.0</v>
      </c>
    </row>
    <row r="1569">
      <c r="B1569" t="n">
        <v>0.03834780959010686</v>
      </c>
      <c r="C1569" t="n">
        <f>$A$1 * B1569</f>
        <v>0.0</v>
      </c>
    </row>
    <row r="1570">
      <c r="B1570" t="n">
        <v>0.1474111312277372</v>
      </c>
      <c r="C1570" t="n">
        <f>$A$1 * B1570</f>
        <v>0.0</v>
      </c>
    </row>
    <row r="1571">
      <c r="B1571" t="n">
        <v>0.5910503543532281</v>
      </c>
      <c r="C1571" t="n">
        <f>$A$1 * B1571</f>
        <v>0.0</v>
      </c>
    </row>
    <row r="1572">
      <c r="B1572" t="n">
        <v>0.760290455616385</v>
      </c>
      <c r="C1572" t="n">
        <f>$A$1 * B1572</f>
        <v>0.0</v>
      </c>
    </row>
    <row r="1573">
      <c r="B1573" t="n">
        <v>0.5965416502297431</v>
      </c>
      <c r="C1573" t="n">
        <f>$A$1 * B1573</f>
        <v>0.0</v>
      </c>
    </row>
    <row r="1574">
      <c r="B1574" t="n">
        <v>0.352111303031884</v>
      </c>
      <c r="C1574" t="n">
        <f>$A$1 * B1574</f>
        <v>0.0</v>
      </c>
    </row>
    <row r="1575">
      <c r="B1575" t="n">
        <v>0.39422558301540045</v>
      </c>
      <c r="C1575" t="n">
        <f>$A$1 * B1575</f>
        <v>0.0</v>
      </c>
    </row>
    <row r="1576">
      <c r="B1576" t="n">
        <v>0.29548608841996116</v>
      </c>
      <c r="C1576" t="n">
        <f>$A$1 * B1576</f>
        <v>0.0</v>
      </c>
    </row>
    <row r="1577">
      <c r="B1577" t="n">
        <v>0.11930770729977702</v>
      </c>
      <c r="C1577" t="n">
        <f>$A$1 * B1577</f>
        <v>0.0</v>
      </c>
    </row>
    <row r="1578">
      <c r="B1578" t="n">
        <v>0.04231637822195189</v>
      </c>
      <c r="C1578" t="n">
        <f>$A$1 * B1578</f>
        <v>0.0</v>
      </c>
    </row>
    <row r="1579">
      <c r="B1579" t="n">
        <v>0.5119917907829095</v>
      </c>
      <c r="C1579" t="n">
        <f>$A$1 * B1579</f>
        <v>0.0</v>
      </c>
    </row>
    <row r="1580">
      <c r="B1580" t="n">
        <v>0.44681915989323484</v>
      </c>
      <c r="C1580" t="n">
        <f>$A$1 * B1580</f>
        <v>0.0</v>
      </c>
    </row>
    <row r="1581">
      <c r="B1581" t="n">
        <v>0.8635864589072638</v>
      </c>
      <c r="C1581" t="n">
        <f>$A$1 * B1581</f>
        <v>0.0</v>
      </c>
    </row>
    <row r="1582">
      <c r="B1582" t="n">
        <v>0.35386465241708376</v>
      </c>
      <c r="C1582" t="n">
        <f>$A$1 * B1582</f>
        <v>0.0</v>
      </c>
    </row>
    <row r="1583">
      <c r="B1583" t="n">
        <v>0.2849857077071857</v>
      </c>
      <c r="C1583" t="n">
        <f>$A$1 * B1583</f>
        <v>0.0</v>
      </c>
    </row>
    <row r="1584">
      <c r="B1584" t="n">
        <v>0.6245762736251603</v>
      </c>
      <c r="C1584" t="n">
        <f>$A$1 * B1584</f>
        <v>0.0</v>
      </c>
    </row>
    <row r="1585">
      <c r="B1585" t="n">
        <v>0.5292640466112726</v>
      </c>
      <c r="C1585" t="n">
        <f>$A$1 * B1585</f>
        <v>0.0</v>
      </c>
    </row>
    <row r="1586">
      <c r="B1586" t="n">
        <v>0.8135203047039135</v>
      </c>
      <c r="C1586" t="n">
        <f>$A$1 * B1586</f>
        <v>0.0</v>
      </c>
    </row>
    <row r="1587">
      <c r="B1587" t="n">
        <v>0.31920033355571</v>
      </c>
      <c r="C1587" t="n">
        <f>$A$1 * B1587</f>
        <v>0.0</v>
      </c>
    </row>
    <row r="1588">
      <c r="B1588" t="n">
        <v>0.2580251628425533</v>
      </c>
      <c r="C1588" t="n">
        <f>$A$1 * B1588</f>
        <v>0.0</v>
      </c>
    </row>
    <row r="1589">
      <c r="B1589" t="n">
        <v>0.031017526814986263</v>
      </c>
      <c r="C1589" t="n">
        <f>$A$1 * B1589</f>
        <v>0.0</v>
      </c>
    </row>
    <row r="1590">
      <c r="B1590" t="n">
        <v>0.33361147553315296</v>
      </c>
      <c r="C1590" t="n">
        <f>$A$1 * B1590</f>
        <v>0.0</v>
      </c>
    </row>
    <row r="1591">
      <c r="B1591" t="n">
        <v>0.3896491712287804</v>
      </c>
      <c r="C1591" t="n">
        <f>$A$1 * B1591</f>
        <v>0.0</v>
      </c>
    </row>
    <row r="1592">
      <c r="B1592" t="n">
        <v>0.7377124688735371</v>
      </c>
      <c r="C1592" t="n">
        <f>$A$1 * B1592</f>
        <v>0.0</v>
      </c>
    </row>
    <row r="1593">
      <c r="B1593" t="n">
        <v>0.5876578543927744</v>
      </c>
      <c r="C1593" t="n">
        <f>$A$1 * B1593</f>
        <v>0.0</v>
      </c>
    </row>
    <row r="1594">
      <c r="B1594" t="n">
        <v>0.3675527244888527</v>
      </c>
      <c r="C1594" t="n">
        <f>$A$1 * B1594</f>
        <v>0.0</v>
      </c>
    </row>
    <row r="1595">
      <c r="B1595" t="n">
        <v>0.4328237428135222</v>
      </c>
      <c r="C1595" t="n">
        <f>$A$1 * B1595</f>
        <v>0.0</v>
      </c>
    </row>
    <row r="1596">
      <c r="B1596" t="n">
        <v>0.41548768287875903</v>
      </c>
      <c r="C1596" t="n">
        <f>$A$1 * B1596</f>
        <v>0.0</v>
      </c>
    </row>
    <row r="1597">
      <c r="B1597" t="n">
        <v>0.30726985416304986</v>
      </c>
      <c r="C1597" t="n">
        <f>$A$1 * B1597</f>
        <v>0.0</v>
      </c>
    </row>
    <row r="1598">
      <c r="B1598" t="n">
        <v>0.006027659547228503</v>
      </c>
      <c r="C1598" t="n">
        <f>$A$1 * B1598</f>
        <v>0.0</v>
      </c>
    </row>
    <row r="1599">
      <c r="B1599" t="n">
        <v>0.16689123798011607</v>
      </c>
      <c r="C1599" t="n">
        <f>$A$1 * B1599</f>
        <v>0.0</v>
      </c>
    </row>
    <row r="1600">
      <c r="B1600" t="n">
        <v>0.12772888121023418</v>
      </c>
      <c r="C1600" t="n">
        <f>$A$1 * B1600</f>
        <v>0.0</v>
      </c>
    </row>
    <row r="1601">
      <c r="B1601" t="n">
        <v>0.1901183881041809</v>
      </c>
      <c r="C1601" t="n">
        <f>$A$1 * B1601</f>
        <v>0.0</v>
      </c>
    </row>
    <row r="1602">
      <c r="B1602" t="n">
        <v>0.961031495136787</v>
      </c>
      <c r="C1602" t="n">
        <f>$A$1 * B1602</f>
        <v>0.0</v>
      </c>
    </row>
    <row r="1603">
      <c r="B1603" t="n">
        <v>0.9215214038925821</v>
      </c>
      <c r="C1603" t="n">
        <f>$A$1 * B1603</f>
        <v>0.0</v>
      </c>
    </row>
    <row r="1604">
      <c r="B1604" t="n">
        <v>0.9428903874045993</v>
      </c>
      <c r="C1604" t="n">
        <f>$A$1 * B1604</f>
        <v>0.0</v>
      </c>
    </row>
    <row r="1605">
      <c r="B1605" t="n">
        <v>0.11373540538778693</v>
      </c>
      <c r="C1605" t="n">
        <f>$A$1 * B1605</f>
        <v>0.0</v>
      </c>
    </row>
    <row r="1606">
      <c r="B1606" t="n">
        <v>0.5412712213922147</v>
      </c>
      <c r="C1606" t="n">
        <f>$A$1 * B1606</f>
        <v>0.0</v>
      </c>
    </row>
    <row r="1607">
      <c r="B1607" t="n">
        <v>0.03508054157219398</v>
      </c>
      <c r="C1607" t="n">
        <f>$A$1 * B1607</f>
        <v>0.0</v>
      </c>
    </row>
    <row r="1608">
      <c r="B1608" t="n">
        <v>0.5757074187582379</v>
      </c>
      <c r="C1608" t="n">
        <f>$A$1 * B1608</f>
        <v>0.0</v>
      </c>
    </row>
    <row r="1609">
      <c r="B1609" t="n">
        <v>0.928447608079074</v>
      </c>
      <c r="C1609" t="n">
        <f>$A$1 * B1609</f>
        <v>0.0</v>
      </c>
    </row>
    <row r="1610">
      <c r="B1610" t="n">
        <v>0.5828827392603388</v>
      </c>
      <c r="C1610" t="n">
        <f>$A$1 * B1610</f>
        <v>0.0</v>
      </c>
    </row>
    <row r="1611">
      <c r="B1611" t="n">
        <v>0.12176970633750128</v>
      </c>
      <c r="C1611" t="n">
        <f>$A$1 * B1611</f>
        <v>0.0</v>
      </c>
    </row>
    <row r="1612">
      <c r="B1612" t="n">
        <v>0.7174126332527649</v>
      </c>
      <c r="C1612" t="n">
        <f>$A$1 * B1612</f>
        <v>0.0</v>
      </c>
    </row>
    <row r="1613">
      <c r="B1613" t="n">
        <v>0.8603994626776085</v>
      </c>
      <c r="C1613" t="n">
        <f>$A$1 * B1613</f>
        <v>0.0</v>
      </c>
    </row>
    <row r="1614">
      <c r="B1614" t="n">
        <v>0.18310871635204673</v>
      </c>
      <c r="C1614" t="n">
        <f>$A$1 * B1614</f>
        <v>0.0</v>
      </c>
    </row>
    <row r="1615">
      <c r="B1615" t="n">
        <v>0.5053410876746998</v>
      </c>
      <c r="C1615" t="n">
        <f>$A$1 * B1615</f>
        <v>0.0</v>
      </c>
    </row>
    <row r="1616">
      <c r="B1616" t="n">
        <v>0.12355071751836189</v>
      </c>
      <c r="C1616" t="n">
        <f>$A$1 * B1616</f>
        <v>0.0</v>
      </c>
    </row>
    <row r="1617">
      <c r="B1617" t="n">
        <v>0.5413929639754996</v>
      </c>
      <c r="C1617" t="n">
        <f>$A$1 * B1617</f>
        <v>0.0</v>
      </c>
    </row>
    <row r="1618">
      <c r="B1618" t="n">
        <v>0.7497971140692892</v>
      </c>
      <c r="C1618" t="n">
        <f>$A$1 * B1618</f>
        <v>0.0</v>
      </c>
    </row>
    <row r="1619">
      <c r="B1619" t="n">
        <v>0.011607499985300751</v>
      </c>
      <c r="C1619" t="n">
        <f>$A$1 * B1619</f>
        <v>0.0</v>
      </c>
    </row>
    <row r="1620">
      <c r="B1620" t="n">
        <v>0.7952156966635547</v>
      </c>
      <c r="C1620" t="n">
        <f>$A$1 * B1620</f>
        <v>0.0</v>
      </c>
    </row>
    <row r="1621">
      <c r="B1621" t="n">
        <v>0.8719946809914746</v>
      </c>
      <c r="C1621" t="n">
        <f>$A$1 * B1621</f>
        <v>0.0</v>
      </c>
    </row>
    <row r="1622">
      <c r="B1622" t="n">
        <v>0.5490723622125355</v>
      </c>
      <c r="C1622" t="n">
        <f>$A$1 * B1622</f>
        <v>0.0</v>
      </c>
    </row>
    <row r="1623">
      <c r="B1623" t="n">
        <v>0.9137462728144373</v>
      </c>
      <c r="C1623" t="n">
        <f>$A$1 * B1623</f>
        <v>0.0</v>
      </c>
    </row>
    <row r="1624">
      <c r="B1624" t="n">
        <v>0.18499071159864433</v>
      </c>
      <c r="C1624" t="n">
        <f>$A$1 * B1624</f>
        <v>0.0</v>
      </c>
    </row>
    <row r="1625">
      <c r="B1625" t="n">
        <v>0.48200146608660766</v>
      </c>
      <c r="C1625" t="n">
        <f>$A$1 * B1625</f>
        <v>0.0</v>
      </c>
    </row>
    <row r="1626">
      <c r="B1626" t="n">
        <v>0.2828464931051037</v>
      </c>
      <c r="C1626" t="n">
        <f>$A$1 * B1626</f>
        <v>0.0</v>
      </c>
    </row>
    <row r="1627">
      <c r="B1627" t="n">
        <v>0.9537763559669524</v>
      </c>
      <c r="C1627" t="n">
        <f>$A$1 * B1627</f>
        <v>0.0</v>
      </c>
    </row>
    <row r="1628">
      <c r="B1628" t="n">
        <v>0.40372898644829625</v>
      </c>
      <c r="C1628" t="n">
        <f>$A$1 * B1628</f>
        <v>0.0</v>
      </c>
    </row>
    <row r="1629">
      <c r="B1629" t="n">
        <v>0.8139769043518927</v>
      </c>
      <c r="C1629" t="n">
        <f>$A$1 * B1629</f>
        <v>0.0</v>
      </c>
    </row>
    <row r="1630">
      <c r="B1630" t="n">
        <v>0.42219878881363004</v>
      </c>
      <c r="C1630" t="n">
        <f>$A$1 * B1630</f>
        <v>0.0</v>
      </c>
    </row>
    <row r="1631">
      <c r="B1631" t="n">
        <v>0.0019087200507190705</v>
      </c>
      <c r="C1631" t="n">
        <f>$A$1 * B1631</f>
        <v>0.0</v>
      </c>
    </row>
    <row r="1632">
      <c r="B1632" t="n">
        <v>0.045697686801215553</v>
      </c>
      <c r="C1632" t="n">
        <f>$A$1 * B1632</f>
        <v>0.0</v>
      </c>
    </row>
    <row r="1633">
      <c r="B1633" t="n">
        <v>0.7717798904585013</v>
      </c>
      <c r="C1633" t="n">
        <f>$A$1 * B1633</f>
        <v>0.0</v>
      </c>
    </row>
    <row r="1634">
      <c r="B1634" t="n">
        <v>0.09463814153624606</v>
      </c>
      <c r="C1634" t="n">
        <f>$A$1 * B1634</f>
        <v>0.0</v>
      </c>
    </row>
    <row r="1635">
      <c r="B1635" t="n">
        <v>0.5527388863074357</v>
      </c>
      <c r="C1635" t="n">
        <f>$A$1 * B1635</f>
        <v>0.0</v>
      </c>
    </row>
    <row r="1636">
      <c r="B1636" t="n">
        <v>0.33543237771355494</v>
      </c>
      <c r="C1636" t="n">
        <f>$A$1 * B1636</f>
        <v>0.0</v>
      </c>
    </row>
    <row r="1637">
      <c r="B1637" t="n">
        <v>0.9622494794774737</v>
      </c>
      <c r="C1637" t="n">
        <f>$A$1 * B1637</f>
        <v>0.0</v>
      </c>
    </row>
    <row r="1638">
      <c r="B1638" t="n">
        <v>0.3760444488692374</v>
      </c>
      <c r="C1638" t="n">
        <f>$A$1 * B1638</f>
        <v>0.0</v>
      </c>
    </row>
    <row r="1639">
      <c r="B1639" t="n">
        <v>0.7595499817541597</v>
      </c>
      <c r="C1639" t="n">
        <f>$A$1 * B1639</f>
        <v>0.0</v>
      </c>
    </row>
    <row r="1640">
      <c r="B1640" t="n">
        <v>0.8205259887214783</v>
      </c>
      <c r="C1640" t="n">
        <f>$A$1 * B1640</f>
        <v>0.0</v>
      </c>
    </row>
    <row r="1641">
      <c r="B1641" t="n">
        <v>0.6057215535291085</v>
      </c>
      <c r="C1641" t="n">
        <f>$A$1 * B1641</f>
        <v>0.0</v>
      </c>
    </row>
    <row r="1642">
      <c r="B1642" t="n">
        <v>0.5717239584628558</v>
      </c>
      <c r="C1642" t="n">
        <f>$A$1 * B1642</f>
        <v>0.0</v>
      </c>
    </row>
    <row r="1643">
      <c r="B1643" t="n">
        <v>0.16902234136755834</v>
      </c>
      <c r="C1643" t="n">
        <f>$A$1 * B1643</f>
        <v>0.0</v>
      </c>
    </row>
    <row r="1644">
      <c r="B1644" t="n">
        <v>0.02802988192260414</v>
      </c>
      <c r="C1644" t="n">
        <f>$A$1 * B1644</f>
        <v>0.0</v>
      </c>
    </row>
    <row r="1645">
      <c r="B1645" t="n">
        <v>0.49443235335803737</v>
      </c>
      <c r="C1645" t="n">
        <f>$A$1 * B1645</f>
        <v>0.0</v>
      </c>
    </row>
    <row r="1646">
      <c r="B1646" t="n">
        <v>0.2868314288155963</v>
      </c>
      <c r="C1646" t="n">
        <f>$A$1 * B1646</f>
        <v>0.0</v>
      </c>
    </row>
    <row r="1647">
      <c r="B1647" t="n">
        <v>0.5342929839421819</v>
      </c>
      <c r="C1647" t="n">
        <f>$A$1 * B1647</f>
        <v>0.0</v>
      </c>
    </row>
    <row r="1648">
      <c r="B1648" t="n">
        <v>0.2261986188030407</v>
      </c>
      <c r="C1648" t="n">
        <f>$A$1 * B1648</f>
        <v>0.0</v>
      </c>
    </row>
    <row r="1649">
      <c r="B1649" t="n">
        <v>0.8677735820594913</v>
      </c>
      <c r="C1649" t="n">
        <f>$A$1 * B1649</f>
        <v>0.0</v>
      </c>
    </row>
    <row r="1650">
      <c r="B1650" t="n">
        <v>0.09062787419847151</v>
      </c>
      <c r="C1650" t="n">
        <f>$A$1 * B1650</f>
        <v>0.0</v>
      </c>
    </row>
    <row r="1651">
      <c r="B1651" t="n">
        <v>0.7196626063733448</v>
      </c>
      <c r="C1651" t="n">
        <f>$A$1 * B1651</f>
        <v>0.0</v>
      </c>
    </row>
    <row r="1652">
      <c r="B1652" t="n">
        <v>0.7369985378056574</v>
      </c>
      <c r="C1652" t="n">
        <f>$A$1 * B1652</f>
        <v>0.0</v>
      </c>
    </row>
    <row r="1653">
      <c r="B1653" t="n">
        <v>0.12448634112308654</v>
      </c>
      <c r="C1653" t="n">
        <f>$A$1 * B1653</f>
        <v>0.0</v>
      </c>
    </row>
    <row r="1654">
      <c r="B1654" t="n">
        <v>0.7226800060251122</v>
      </c>
      <c r="C1654" t="n">
        <f>$A$1 * B1654</f>
        <v>0.0</v>
      </c>
    </row>
    <row r="1655">
      <c r="B1655" t="n">
        <v>0.17280363912994012</v>
      </c>
      <c r="C1655" t="n">
        <f>$A$1 * B1655</f>
        <v>0.0</v>
      </c>
    </row>
    <row r="1656">
      <c r="B1656" t="n">
        <v>0.185457987591798</v>
      </c>
      <c r="C1656" t="n">
        <f>$A$1 * B1656</f>
        <v>0.0</v>
      </c>
    </row>
    <row r="1657">
      <c r="B1657" t="n">
        <v>0.2659426684475573</v>
      </c>
      <c r="C1657" t="n">
        <f>$A$1 * B1657</f>
        <v>0.0</v>
      </c>
    </row>
    <row r="1658">
      <c r="B1658" t="n">
        <v>0.04169016088159916</v>
      </c>
      <c r="C1658" t="n">
        <f>$A$1 * B1658</f>
        <v>0.0</v>
      </c>
    </row>
    <row r="1659">
      <c r="B1659" t="n">
        <v>0.3888369950267305</v>
      </c>
      <c r="C1659" t="n">
        <f>$A$1 * B1659</f>
        <v>0.0</v>
      </c>
    </row>
    <row r="1660">
      <c r="B1660" t="n">
        <v>0.41512320015678694</v>
      </c>
      <c r="C1660" t="n">
        <f>$A$1 * B1660</f>
        <v>0.0</v>
      </c>
    </row>
    <row r="1661">
      <c r="B1661" t="n">
        <v>0.8070617489292191</v>
      </c>
      <c r="C1661" t="n">
        <f>$A$1 * B1661</f>
        <v>0.0</v>
      </c>
    </row>
    <row r="1662">
      <c r="B1662" t="n">
        <v>0.15886356745376906</v>
      </c>
      <c r="C1662" t="n">
        <f>$A$1 * B1662</f>
        <v>0.0</v>
      </c>
    </row>
    <row r="1663">
      <c r="B1663" t="n">
        <v>0.935495558151725</v>
      </c>
      <c r="C1663" t="n">
        <f>$A$1 * B1663</f>
        <v>0.0</v>
      </c>
    </row>
    <row r="1664">
      <c r="B1664" t="n">
        <v>0.5469226726872467</v>
      </c>
      <c r="C1664" t="n">
        <f>$A$1 * B1664</f>
        <v>0.0</v>
      </c>
    </row>
    <row r="1665">
      <c r="B1665" t="n">
        <v>0.43052270443633767</v>
      </c>
      <c r="C1665" t="n">
        <f>$A$1 * B1665</f>
        <v>0.0</v>
      </c>
    </row>
    <row r="1666">
      <c r="B1666" t="n">
        <v>0.9696928477628471</v>
      </c>
      <c r="C1666" t="n">
        <f>$A$1 * B1666</f>
        <v>0.0</v>
      </c>
    </row>
    <row r="1667">
      <c r="B1667" t="n">
        <v>0.8646396277526766</v>
      </c>
      <c r="C1667" t="n">
        <f>$A$1 * B1667</f>
        <v>0.0</v>
      </c>
    </row>
    <row r="1668">
      <c r="B1668" t="n">
        <v>0.5010498744555124</v>
      </c>
      <c r="C1668" t="n">
        <f>$A$1 * B1668</f>
        <v>0.0</v>
      </c>
    </row>
    <row r="1669">
      <c r="B1669" t="n">
        <v>0.49250011312444586</v>
      </c>
      <c r="C1669" t="n">
        <f>$A$1 * B1669</f>
        <v>0.0</v>
      </c>
    </row>
    <row r="1670">
      <c r="B1670" t="n">
        <v>0.7168947107727103</v>
      </c>
      <c r="C1670" t="n">
        <f>$A$1 * B1670</f>
        <v>0.0</v>
      </c>
    </row>
    <row r="1671">
      <c r="B1671" t="n">
        <v>0.516795892721332</v>
      </c>
      <c r="C1671" t="n">
        <f>$A$1 * B1671</f>
        <v>0.0</v>
      </c>
    </row>
    <row r="1672">
      <c r="B1672" t="n">
        <v>0.31000263552497</v>
      </c>
      <c r="C1672" t="n">
        <f>$A$1 * B1672</f>
        <v>0.0</v>
      </c>
    </row>
    <row r="1673">
      <c r="B1673" t="n">
        <v>0.12047008790732738</v>
      </c>
      <c r="C1673" t="n">
        <f>$A$1 * B1673</f>
        <v>0.0</v>
      </c>
    </row>
    <row r="1674">
      <c r="B1674" t="n">
        <v>0.0602911118797671</v>
      </c>
      <c r="C1674" t="n">
        <f>$A$1 * B1674</f>
        <v>0.0</v>
      </c>
    </row>
    <row r="1675">
      <c r="B1675" t="n">
        <v>0.9027197303244947</v>
      </c>
      <c r="C1675" t="n">
        <f>$A$1 * B1675</f>
        <v>0.0</v>
      </c>
    </row>
    <row r="1676">
      <c r="B1676" t="n">
        <v>0.8362681823565384</v>
      </c>
      <c r="C1676" t="n">
        <f>$A$1 * B1676</f>
        <v>0.0</v>
      </c>
    </row>
    <row r="1677">
      <c r="B1677" t="n">
        <v>0.6836527452223284</v>
      </c>
      <c r="C1677" t="n">
        <f>$A$1 * B1677</f>
        <v>0.0</v>
      </c>
    </row>
    <row r="1678">
      <c r="B1678" t="n">
        <v>0.21026353266335462</v>
      </c>
      <c r="C1678" t="n">
        <f>$A$1 * B1678</f>
        <v>0.0</v>
      </c>
    </row>
    <row r="1679">
      <c r="B1679" t="n">
        <v>0.4039061872774561</v>
      </c>
      <c r="C1679" t="n">
        <f>$A$1 * B1679</f>
        <v>0.0</v>
      </c>
    </row>
    <row r="1680">
      <c r="B1680" t="n">
        <v>0.9884803276677528</v>
      </c>
      <c r="C1680" t="n">
        <f>$A$1 * B1680</f>
        <v>0.0</v>
      </c>
    </row>
    <row r="1681">
      <c r="B1681" t="n">
        <v>0.3459062781156492</v>
      </c>
      <c r="C1681" t="n">
        <f>$A$1 * B1681</f>
        <v>0.0</v>
      </c>
    </row>
    <row r="1682">
      <c r="B1682" t="n">
        <v>0.3947631209934076</v>
      </c>
      <c r="C1682" t="n">
        <f>$A$1 * B1682</f>
        <v>0.0</v>
      </c>
    </row>
    <row r="1683">
      <c r="B1683" t="n">
        <v>0.2728149625335926</v>
      </c>
      <c r="C1683" t="n">
        <f>$A$1 * B1683</f>
        <v>0.0</v>
      </c>
    </row>
    <row r="1684">
      <c r="B1684" t="n">
        <v>0.5126286285321888</v>
      </c>
      <c r="C1684" t="n">
        <f>$A$1 * B1684</f>
        <v>0.0</v>
      </c>
    </row>
    <row r="1685">
      <c r="B1685" t="n">
        <v>0.6570182531520896</v>
      </c>
      <c r="C1685" t="n">
        <f>$A$1 * B1685</f>
        <v>0.0</v>
      </c>
    </row>
    <row r="1686">
      <c r="B1686" t="n">
        <v>0.272797638062213</v>
      </c>
      <c r="C1686" t="n">
        <f>$A$1 * B1686</f>
        <v>0.0</v>
      </c>
    </row>
    <row r="1687">
      <c r="B1687" t="n">
        <v>0.16642793793741295</v>
      </c>
      <c r="C1687" t="n">
        <f>$A$1 * B1687</f>
        <v>0.0</v>
      </c>
    </row>
    <row r="1688">
      <c r="B1688" t="n">
        <v>0.38429138624477344</v>
      </c>
      <c r="C1688" t="n">
        <f>$A$1 * B1688</f>
        <v>0.0</v>
      </c>
    </row>
    <row r="1689">
      <c r="B1689" t="n">
        <v>0.8519394668972181</v>
      </c>
      <c r="C1689" t="n">
        <f>$A$1 * B1689</f>
        <v>0.0</v>
      </c>
    </row>
    <row r="1690">
      <c r="B1690" t="n">
        <v>0.6190150487887655</v>
      </c>
      <c r="C1690" t="n">
        <f>$A$1 * B1690</f>
        <v>0.0</v>
      </c>
    </row>
    <row r="1691">
      <c r="B1691" t="n">
        <v>0.3788624370021225</v>
      </c>
      <c r="C1691" t="n">
        <f>$A$1 * B1691</f>
        <v>0.0</v>
      </c>
    </row>
    <row r="1692">
      <c r="B1692" t="n">
        <v>0.5047700813565174</v>
      </c>
      <c r="C1692" t="n">
        <f>$A$1 * B1692</f>
        <v>0.0</v>
      </c>
    </row>
    <row r="1693">
      <c r="B1693" t="n">
        <v>0.22414943670838117</v>
      </c>
      <c r="C1693" t="n">
        <f>$A$1 * B1693</f>
        <v>0.0</v>
      </c>
    </row>
    <row r="1694">
      <c r="B1694" t="n">
        <v>0.7671623983225544</v>
      </c>
      <c r="C1694" t="n">
        <f>$A$1 * B1694</f>
        <v>0.0</v>
      </c>
    </row>
    <row r="1695">
      <c r="B1695" t="n">
        <v>0.027114856195143866</v>
      </c>
      <c r="C1695" t="n">
        <f>$A$1 * B1695</f>
        <v>0.0</v>
      </c>
    </row>
    <row r="1696">
      <c r="B1696" t="n">
        <v>0.6758338467955037</v>
      </c>
      <c r="C1696" t="n">
        <f>$A$1 * B1696</f>
        <v>0.0</v>
      </c>
    </row>
    <row r="1697">
      <c r="B1697" t="n">
        <v>0.3725191872145721</v>
      </c>
      <c r="C1697" t="n">
        <f>$A$1 * B1697</f>
        <v>0.0</v>
      </c>
    </row>
    <row r="1698">
      <c r="B1698" t="n">
        <v>0.572820381807815</v>
      </c>
      <c r="C1698" t="n">
        <f>$A$1 * B1698</f>
        <v>0.0</v>
      </c>
    </row>
    <row r="1699">
      <c r="B1699" t="n">
        <v>0.7270886442362045</v>
      </c>
      <c r="C1699" t="n">
        <f>$A$1 * B1699</f>
        <v>0.0</v>
      </c>
    </row>
    <row r="1700">
      <c r="B1700" t="n">
        <v>0.5889101081703229</v>
      </c>
      <c r="C1700" t="n">
        <f>$A$1 * B1700</f>
        <v>0.0</v>
      </c>
    </row>
    <row r="1701">
      <c r="B1701" t="n">
        <v>0.7432746977610619</v>
      </c>
      <c r="C1701" t="n">
        <f>$A$1 * B1701</f>
        <v>0.0</v>
      </c>
    </row>
    <row r="1702">
      <c r="B1702" t="n">
        <v>0.07938253980108789</v>
      </c>
      <c r="C1702" t="n">
        <f>$A$1 * B1702</f>
        <v>0.0</v>
      </c>
    </row>
    <row r="1703">
      <c r="B1703" t="n">
        <v>0.38574497846255107</v>
      </c>
      <c r="C1703" t="n">
        <f>$A$1 * B1703</f>
        <v>0.0</v>
      </c>
    </row>
    <row r="1704">
      <c r="B1704" t="n">
        <v>0.8571726735404009</v>
      </c>
      <c r="C1704" t="n">
        <f>$A$1 * B1704</f>
        <v>0.0</v>
      </c>
    </row>
    <row r="1705">
      <c r="B1705" t="n">
        <v>0.8081546293149179</v>
      </c>
      <c r="C1705" t="n">
        <f>$A$1 * B1705</f>
        <v>0.0</v>
      </c>
    </row>
    <row r="1706">
      <c r="B1706" t="n">
        <v>0.6044444397928396</v>
      </c>
      <c r="C1706" t="n">
        <f>$A$1 * B1706</f>
        <v>0.0</v>
      </c>
    </row>
    <row r="1707">
      <c r="B1707" t="n">
        <v>0.9663550230861332</v>
      </c>
      <c r="C1707" t="n">
        <f>$A$1 * B1707</f>
        <v>0.0</v>
      </c>
    </row>
    <row r="1708">
      <c r="B1708" t="n">
        <v>0.4139819989865279</v>
      </c>
      <c r="C1708" t="n">
        <f>$A$1 * B1708</f>
        <v>0.0</v>
      </c>
    </row>
    <row r="1709">
      <c r="B1709" t="n">
        <v>0.1907081086581559</v>
      </c>
      <c r="C1709" t="n">
        <f>$A$1 * B1709</f>
        <v>0.0</v>
      </c>
    </row>
    <row r="1710">
      <c r="B1710" t="n">
        <v>0.02861502267685989</v>
      </c>
      <c r="C1710" t="n">
        <f>$A$1 * B1710</f>
        <v>0.0</v>
      </c>
    </row>
    <row r="1711">
      <c r="B1711" t="n">
        <v>0.48239055402507836</v>
      </c>
      <c r="C1711" t="n">
        <f>$A$1 * B1711</f>
        <v>0.0</v>
      </c>
    </row>
    <row r="1712">
      <c r="B1712" t="n">
        <v>0.6482756430791687</v>
      </c>
      <c r="C1712" t="n">
        <f>$A$1 * B1712</f>
        <v>0.0</v>
      </c>
    </row>
    <row r="1713">
      <c r="B1713" t="n">
        <v>0.014058700073168007</v>
      </c>
      <c r="C1713" t="n">
        <f>$A$1 * B1713</f>
        <v>0.0</v>
      </c>
    </row>
    <row r="1714">
      <c r="B1714" t="n">
        <v>0.32333406921005603</v>
      </c>
      <c r="C1714" t="n">
        <f>$A$1 * B1714</f>
        <v>0.0</v>
      </c>
    </row>
    <row r="1715">
      <c r="B1715" t="n">
        <v>0.2820920285098236</v>
      </c>
      <c r="C1715" t="n">
        <f>$A$1 * B1715</f>
        <v>0.0</v>
      </c>
    </row>
    <row r="1716">
      <c r="B1716" t="n">
        <v>0.3266517428490504</v>
      </c>
      <c r="C1716" t="n">
        <f>$A$1 * B1716</f>
        <v>0.0</v>
      </c>
    </row>
    <row r="1717">
      <c r="B1717" t="n">
        <v>0.3222475560981697</v>
      </c>
      <c r="C1717" t="n">
        <f>$A$1 * B1717</f>
        <v>0.0</v>
      </c>
    </row>
    <row r="1718">
      <c r="B1718" t="n">
        <v>0.8790174778391321</v>
      </c>
      <c r="C1718" t="n">
        <f>$A$1 * B1718</f>
        <v>0.0</v>
      </c>
    </row>
    <row r="1719">
      <c r="B1719" t="n">
        <v>0.694746087876534</v>
      </c>
      <c r="C1719" t="n">
        <f>$A$1 * B1719</f>
        <v>0.0</v>
      </c>
    </row>
    <row r="1720">
      <c r="B1720" t="n">
        <v>0.3322948097016183</v>
      </c>
      <c r="C1720" t="n">
        <f>$A$1 * B1720</f>
        <v>0.0</v>
      </c>
    </row>
    <row r="1721">
      <c r="B1721" t="n">
        <v>0.6353551154964424</v>
      </c>
      <c r="C1721" t="n">
        <f>$A$1 * B1721</f>
        <v>0.0</v>
      </c>
    </row>
    <row r="1722">
      <c r="B1722" t="n">
        <v>0.06304076030300121</v>
      </c>
      <c r="C1722" t="n">
        <f>$A$1 * B1722</f>
        <v>0.0</v>
      </c>
    </row>
    <row r="1723">
      <c r="B1723" t="n">
        <v>0.2649583776575114</v>
      </c>
      <c r="C1723" t="n">
        <f>$A$1 * B1723</f>
        <v>0.0</v>
      </c>
    </row>
    <row r="1724">
      <c r="B1724" t="n">
        <v>0.8781906055847118</v>
      </c>
      <c r="C1724" t="n">
        <f>$A$1 * B1724</f>
        <v>0.0</v>
      </c>
    </row>
    <row r="1725">
      <c r="B1725" t="n">
        <v>0.9197975751894018</v>
      </c>
      <c r="C1725" t="n">
        <f>$A$1 * B1725</f>
        <v>0.0</v>
      </c>
    </row>
    <row r="1726">
      <c r="B1726" t="n">
        <v>0.9856113414316587</v>
      </c>
      <c r="C1726" t="n">
        <f>$A$1 * B1726</f>
        <v>0.0</v>
      </c>
    </row>
    <row r="1727">
      <c r="B1727" t="n">
        <v>0.09181926559302689</v>
      </c>
      <c r="C1727" t="n">
        <f>$A$1 * B1727</f>
        <v>0.0</v>
      </c>
    </row>
    <row r="1728">
      <c r="B1728" t="n">
        <v>0.8205648724339833</v>
      </c>
      <c r="C1728" t="n">
        <f>$A$1 * B1728</f>
        <v>0.0</v>
      </c>
    </row>
    <row r="1729">
      <c r="B1729" t="n">
        <v>0.20018417490020313</v>
      </c>
      <c r="C1729" t="n">
        <f>$A$1 * B1729</f>
        <v>0.0</v>
      </c>
    </row>
    <row r="1730">
      <c r="B1730" t="n">
        <v>0.7388992932559861</v>
      </c>
      <c r="C1730" t="n">
        <f>$A$1 * B1730</f>
        <v>0.0</v>
      </c>
    </row>
    <row r="1731">
      <c r="B1731" t="n">
        <v>0.9002661260131728</v>
      </c>
      <c r="C1731" t="n">
        <f>$A$1 * B1731</f>
        <v>0.0</v>
      </c>
    </row>
    <row r="1732">
      <c r="B1732" t="n">
        <v>0.21901693365311425</v>
      </c>
      <c r="C1732" t="n">
        <f>$A$1 * B1732</f>
        <v>0.0</v>
      </c>
    </row>
    <row r="1733">
      <c r="B1733" t="n">
        <v>0.5590435080795688</v>
      </c>
      <c r="C1733" t="n">
        <f>$A$1 * B1733</f>
        <v>0.0</v>
      </c>
    </row>
    <row r="1734">
      <c r="B1734" t="n">
        <v>0.9853071018253323</v>
      </c>
      <c r="C1734" t="n">
        <f>$A$1 * B1734</f>
        <v>0.0</v>
      </c>
    </row>
    <row r="1735">
      <c r="B1735" t="n">
        <v>0.32237454442102786</v>
      </c>
      <c r="C1735" t="n">
        <f>$A$1 * B1735</f>
        <v>0.0</v>
      </c>
    </row>
    <row r="1736">
      <c r="B1736" t="n">
        <v>0.9054952411944279</v>
      </c>
      <c r="C1736" t="n">
        <f>$A$1 * B1736</f>
        <v>0.0</v>
      </c>
    </row>
    <row r="1737">
      <c r="B1737" t="n">
        <v>0.7139861503610899</v>
      </c>
      <c r="C1737" t="n">
        <f>$A$1 * B1737</f>
        <v>0.0</v>
      </c>
    </row>
    <row r="1738">
      <c r="B1738" t="n">
        <v>0.43827248101366356</v>
      </c>
      <c r="C1738" t="n">
        <f>$A$1 * B1738</f>
        <v>0.0</v>
      </c>
    </row>
    <row r="1739">
      <c r="B1739" t="n">
        <v>0.06684169982555199</v>
      </c>
      <c r="C1739" t="n">
        <f>$A$1 * B1739</f>
        <v>0.0</v>
      </c>
    </row>
    <row r="1740">
      <c r="B1740" t="n">
        <v>0.508245769761694</v>
      </c>
      <c r="C1740" t="n">
        <f>$A$1 * B1740</f>
        <v>0.0</v>
      </c>
    </row>
    <row r="1741">
      <c r="B1741" t="n">
        <v>0.5821564492589494</v>
      </c>
      <c r="C1741" t="n">
        <f>$A$1 * B1741</f>
        <v>0.0</v>
      </c>
    </row>
    <row r="1742">
      <c r="B1742" t="n">
        <v>0.062091706630400645</v>
      </c>
      <c r="C1742" t="n">
        <f>$A$1 * B1742</f>
        <v>0.0</v>
      </c>
    </row>
    <row r="1743">
      <c r="B1743" t="n">
        <v>0.9133477818481743</v>
      </c>
      <c r="C1743" t="n">
        <f>$A$1 * B1743</f>
        <v>0.0</v>
      </c>
    </row>
    <row r="1744">
      <c r="B1744" t="n">
        <v>0.7618601294425387</v>
      </c>
      <c r="C1744" t="n">
        <f>$A$1 * B1744</f>
        <v>0.0</v>
      </c>
    </row>
    <row r="1745">
      <c r="B1745" t="n">
        <v>0.454384392643162</v>
      </c>
      <c r="C1745" t="n">
        <f>$A$1 * B1745</f>
        <v>0.0</v>
      </c>
    </row>
    <row r="1746">
      <c r="B1746" t="n">
        <v>0.5703750876810806</v>
      </c>
      <c r="C1746" t="n">
        <f>$A$1 * B1746</f>
        <v>0.0</v>
      </c>
    </row>
    <row r="1747">
      <c r="B1747" t="n">
        <v>0.9565887258469059</v>
      </c>
      <c r="C1747" t="n">
        <f>$A$1 * B1747</f>
        <v>0.0</v>
      </c>
    </row>
    <row r="1748">
      <c r="B1748" t="n">
        <v>0.3655222322789403</v>
      </c>
      <c r="C1748" t="n">
        <f>$A$1 * B1748</f>
        <v>0.0</v>
      </c>
    </row>
    <row r="1749">
      <c r="B1749" t="n">
        <v>0.7207987326601396</v>
      </c>
      <c r="C1749" t="n">
        <f>$A$1 * B1749</f>
        <v>0.0</v>
      </c>
    </row>
    <row r="1750">
      <c r="B1750" t="n">
        <v>0.7176216843751808</v>
      </c>
      <c r="C1750" t="n">
        <f>$A$1 * B1750</f>
        <v>0.0</v>
      </c>
    </row>
    <row r="1751">
      <c r="B1751" t="n">
        <v>0.9222366544027035</v>
      </c>
      <c r="C1751" t="n">
        <f>$A$1 * B1751</f>
        <v>0.0</v>
      </c>
    </row>
    <row r="1752">
      <c r="B1752" t="n">
        <v>0.037858038829215346</v>
      </c>
      <c r="C1752" t="n">
        <f>$A$1 * B1752</f>
        <v>0.0</v>
      </c>
    </row>
    <row r="1753">
      <c r="B1753" t="n">
        <v>0.28901152945169684</v>
      </c>
      <c r="C1753" t="n">
        <f>$A$1 * B1753</f>
        <v>0.0</v>
      </c>
    </row>
    <row r="1754">
      <c r="B1754" t="n">
        <v>0.13102133148313044</v>
      </c>
      <c r="C1754" t="n">
        <f>$A$1 * B1754</f>
        <v>0.0</v>
      </c>
    </row>
    <row r="1755">
      <c r="B1755" t="n">
        <v>0.780455405376896</v>
      </c>
      <c r="C1755" t="n">
        <f>$A$1 * B1755</f>
        <v>0.0</v>
      </c>
    </row>
    <row r="1756">
      <c r="B1756" t="n">
        <v>0.8091727207876105</v>
      </c>
      <c r="C1756" t="n">
        <f>$A$1 * B1756</f>
        <v>0.0</v>
      </c>
    </row>
    <row r="1757">
      <c r="B1757" t="n">
        <v>0.07978850180055819</v>
      </c>
      <c r="C1757" t="n">
        <f>$A$1 * B1757</f>
        <v>0.0</v>
      </c>
    </row>
    <row r="1758">
      <c r="B1758" t="n">
        <v>0.041904048442299224</v>
      </c>
      <c r="C1758" t="n">
        <f>$A$1 * B1758</f>
        <v>0.0</v>
      </c>
    </row>
    <row r="1759">
      <c r="B1759" t="n">
        <v>0.8009184055117118</v>
      </c>
      <c r="C1759" t="n">
        <f>$A$1 * B1759</f>
        <v>0.0</v>
      </c>
    </row>
    <row r="1760">
      <c r="B1760" t="n">
        <v>0.7352522551020702</v>
      </c>
      <c r="C1760" t="n">
        <f>$A$1 * B1760</f>
        <v>0.0</v>
      </c>
    </row>
    <row r="1761">
      <c r="B1761" t="n">
        <v>0.8839989676296502</v>
      </c>
      <c r="C1761" t="n">
        <f>$A$1 * B1761</f>
        <v>0.0</v>
      </c>
    </row>
    <row r="1762">
      <c r="B1762" t="n">
        <v>0.13422008594972956</v>
      </c>
      <c r="C1762" t="n">
        <f>$A$1 * B1762</f>
        <v>0.0</v>
      </c>
    </row>
    <row r="1763">
      <c r="B1763" t="n">
        <v>0.22314164799056568</v>
      </c>
      <c r="C1763" t="n">
        <f>$A$1 * B1763</f>
        <v>0.0</v>
      </c>
    </row>
    <row r="1764">
      <c r="B1764" t="n">
        <v>0.43407549701339854</v>
      </c>
      <c r="C1764" t="n">
        <f>$A$1 * B1764</f>
        <v>0.0</v>
      </c>
    </row>
    <row r="1765">
      <c r="B1765" t="n">
        <v>0.3417765176143224</v>
      </c>
      <c r="C1765" t="n">
        <f>$A$1 * B1765</f>
        <v>0.0</v>
      </c>
    </row>
    <row r="1766">
      <c r="B1766" t="n">
        <v>0.5530300734396421</v>
      </c>
      <c r="C1766" t="n">
        <f>$A$1 * B1766</f>
        <v>0.0</v>
      </c>
    </row>
    <row r="1767">
      <c r="B1767" t="n">
        <v>0.5333176420123515</v>
      </c>
      <c r="C1767" t="n">
        <f>$A$1 * B1767</f>
        <v>0.0</v>
      </c>
    </row>
    <row r="1768">
      <c r="B1768" t="n">
        <v>0.629556479778906</v>
      </c>
      <c r="C1768" t="n">
        <f>$A$1 * B1768</f>
        <v>0.0</v>
      </c>
    </row>
    <row r="1769">
      <c r="B1769" t="n">
        <v>0.4847032250980431</v>
      </c>
      <c r="C1769" t="n">
        <f>$A$1 * B1769</f>
        <v>0.0</v>
      </c>
    </row>
    <row r="1770">
      <c r="B1770" t="n">
        <v>0.5829151310693762</v>
      </c>
      <c r="C1770" t="n">
        <f>$A$1 * B1770</f>
        <v>0.0</v>
      </c>
    </row>
    <row r="1771">
      <c r="B1771" t="n">
        <v>0.6489947420579711</v>
      </c>
      <c r="C1771" t="n">
        <f>$A$1 * B1771</f>
        <v>0.0</v>
      </c>
    </row>
    <row r="1772">
      <c r="B1772" t="n">
        <v>0.31411996823077426</v>
      </c>
      <c r="C1772" t="n">
        <f>$A$1 * B1772</f>
        <v>0.0</v>
      </c>
    </row>
    <row r="1773">
      <c r="B1773" t="n">
        <v>0.9979396585751863</v>
      </c>
      <c r="C1773" t="n">
        <f>$A$1 * B1773</f>
        <v>0.0</v>
      </c>
    </row>
    <row r="1774">
      <c r="B1774" t="n">
        <v>0.07549687067755662</v>
      </c>
      <c r="C1774" t="n">
        <f>$A$1 * B1774</f>
        <v>0.0</v>
      </c>
    </row>
    <row r="1775">
      <c r="B1775" t="n">
        <v>0.7868336673386565</v>
      </c>
      <c r="C1775" t="n">
        <f>$A$1 * B1775</f>
        <v>0.0</v>
      </c>
    </row>
    <row r="1776">
      <c r="B1776" t="n">
        <v>0.6201583401067721</v>
      </c>
      <c r="C1776" t="n">
        <f>$A$1 * B1776</f>
        <v>0.0</v>
      </c>
    </row>
    <row r="1777">
      <c r="B1777" t="n">
        <v>0.9870999354479254</v>
      </c>
      <c r="C1777" t="n">
        <f>$A$1 * B1777</f>
        <v>0.0</v>
      </c>
    </row>
    <row r="1778">
      <c r="B1778" t="n">
        <v>0.9850476809985195</v>
      </c>
      <c r="C1778" t="n">
        <f>$A$1 * B1778</f>
        <v>0.0</v>
      </c>
    </row>
    <row r="1779">
      <c r="B1779" t="n">
        <v>0.8814619076320034</v>
      </c>
      <c r="C1779" t="n">
        <f>$A$1 * B1779</f>
        <v>0.0</v>
      </c>
    </row>
    <row r="1780">
      <c r="B1780" t="n">
        <v>0.503232703301681</v>
      </c>
      <c r="C1780" t="n">
        <f>$A$1 * B1780</f>
        <v>0.0</v>
      </c>
    </row>
    <row r="1781">
      <c r="B1781" t="n">
        <v>0.04355272452409331</v>
      </c>
      <c r="C1781" t="n">
        <f>$A$1 * B1781</f>
        <v>0.0</v>
      </c>
    </row>
    <row r="1782">
      <c r="B1782" t="n">
        <v>0.7538794952887982</v>
      </c>
      <c r="C1782" t="n">
        <f>$A$1 * B1782</f>
        <v>0.0</v>
      </c>
    </row>
    <row r="1783">
      <c r="B1783" t="n">
        <v>0.44401782418207625</v>
      </c>
      <c r="C1783" t="n">
        <f>$A$1 * B1783</f>
        <v>0.0</v>
      </c>
    </row>
    <row r="1784">
      <c r="B1784" t="n">
        <v>0.7060512123657421</v>
      </c>
      <c r="C1784" t="n">
        <f>$A$1 * B1784</f>
        <v>0.0</v>
      </c>
    </row>
    <row r="1785">
      <c r="B1785" t="n">
        <v>0.4553587242084671</v>
      </c>
      <c r="C1785" t="n">
        <f>$A$1 * B1785</f>
        <v>0.0</v>
      </c>
    </row>
    <row r="1786">
      <c r="B1786" t="n">
        <v>0.5141451580642407</v>
      </c>
      <c r="C1786" t="n">
        <f>$A$1 * B1786</f>
        <v>0.0</v>
      </c>
    </row>
    <row r="1787">
      <c r="B1787" t="n">
        <v>0.3138942557163462</v>
      </c>
      <c r="C1787" t="n">
        <f>$A$1 * B1787</f>
        <v>0.0</v>
      </c>
    </row>
    <row r="1788">
      <c r="B1788" t="n">
        <v>0.4664131309599926</v>
      </c>
      <c r="C1788" t="n">
        <f>$A$1 * B1788</f>
        <v>0.0</v>
      </c>
    </row>
    <row r="1789">
      <c r="B1789" t="n">
        <v>0.5324783024863244</v>
      </c>
      <c r="C1789" t="n">
        <f>$A$1 * B1789</f>
        <v>0.0</v>
      </c>
    </row>
    <row r="1790">
      <c r="B1790" t="n">
        <v>0.9514824700994722</v>
      </c>
      <c r="C1790" t="n">
        <f>$A$1 * B1790</f>
        <v>0.0</v>
      </c>
    </row>
    <row r="1791">
      <c r="B1791" t="n">
        <v>0.8282237727647755</v>
      </c>
      <c r="C1791" t="n">
        <f>$A$1 * B1791</f>
        <v>0.0</v>
      </c>
    </row>
    <row r="1792">
      <c r="B1792" t="n">
        <v>0.49893533194393125</v>
      </c>
      <c r="C1792" t="n">
        <f>$A$1 * B1792</f>
        <v>0.0</v>
      </c>
    </row>
    <row r="1793">
      <c r="B1793" t="n">
        <v>0.7078187610572986</v>
      </c>
      <c r="C1793" t="n">
        <f>$A$1 * B1793</f>
        <v>0.0</v>
      </c>
    </row>
    <row r="1794">
      <c r="B1794" t="n">
        <v>0.9991800393090914</v>
      </c>
      <c r="C1794" t="n">
        <f>$A$1 * B1794</f>
        <v>0.0</v>
      </c>
    </row>
    <row r="1795">
      <c r="B1795" t="n">
        <v>0.16195930479762854</v>
      </c>
      <c r="C1795" t="n">
        <f>$A$1 * B1795</f>
        <v>0.0</v>
      </c>
    </row>
    <row r="1796">
      <c r="B1796" t="n">
        <v>0.16142995202354482</v>
      </c>
      <c r="C1796" t="n">
        <f>$A$1 * B1796</f>
        <v>0.0</v>
      </c>
    </row>
    <row r="1797">
      <c r="B1797" t="n">
        <v>0.9398086294305084</v>
      </c>
      <c r="C1797" t="n">
        <f>$A$1 * B1797</f>
        <v>0.0</v>
      </c>
    </row>
    <row r="1798">
      <c r="B1798" t="n">
        <v>0.03653496773532183</v>
      </c>
      <c r="C1798" t="n">
        <f>$A$1 * B1798</f>
        <v>0.0</v>
      </c>
    </row>
    <row r="1799">
      <c r="B1799" t="n">
        <v>0.7336316263488958</v>
      </c>
      <c r="C1799" t="n">
        <f>$A$1 * B1799</f>
        <v>0.0</v>
      </c>
    </row>
    <row r="1800">
      <c r="B1800" t="n">
        <v>0.7404404158257838</v>
      </c>
      <c r="C1800" t="n">
        <f>$A$1 * B1800</f>
        <v>0.0</v>
      </c>
    </row>
    <row r="1801">
      <c r="B1801" t="n">
        <v>0.797827714027414</v>
      </c>
      <c r="C1801" t="n">
        <f>$A$1 * B1801</f>
        <v>0.0</v>
      </c>
    </row>
    <row r="1802">
      <c r="B1802" t="n">
        <v>0.5166079326248615</v>
      </c>
      <c r="C1802" t="n">
        <f>$A$1 * B1802</f>
        <v>0.0</v>
      </c>
    </row>
    <row r="1803">
      <c r="B1803" t="n">
        <v>0.8645945964919318</v>
      </c>
      <c r="C1803" t="n">
        <f>$A$1 * B1803</f>
        <v>0.0</v>
      </c>
    </row>
    <row r="1804">
      <c r="B1804" t="n">
        <v>0.27140717708587014</v>
      </c>
      <c r="C1804" t="n">
        <f>$A$1 * B1804</f>
        <v>0.0</v>
      </c>
    </row>
    <row r="1805">
      <c r="B1805" t="n">
        <v>0.9764030785004901</v>
      </c>
      <c r="C1805" t="n">
        <f>$A$1 * B1805</f>
        <v>0.0</v>
      </c>
    </row>
    <row r="1806">
      <c r="B1806" t="n">
        <v>0.47232740408437224</v>
      </c>
      <c r="C1806" t="n">
        <f>$A$1 * B1806</f>
        <v>0.0</v>
      </c>
    </row>
    <row r="1807">
      <c r="B1807" t="n">
        <v>0.39788733970772505</v>
      </c>
      <c r="C1807" t="n">
        <f>$A$1 * B1807</f>
        <v>0.0</v>
      </c>
    </row>
    <row r="1808">
      <c r="B1808" t="n">
        <v>0.3001352622793272</v>
      </c>
      <c r="C1808" t="n">
        <f>$A$1 * B1808</f>
        <v>0.0</v>
      </c>
    </row>
    <row r="1809">
      <c r="B1809" t="n">
        <v>0.6076371961280818</v>
      </c>
      <c r="C1809" t="n">
        <f>$A$1 * B1809</f>
        <v>0.0</v>
      </c>
    </row>
    <row r="1810">
      <c r="B1810" t="n">
        <v>0.7812064087400695</v>
      </c>
      <c r="C1810" t="n">
        <f>$A$1 * B1810</f>
        <v>0.0</v>
      </c>
    </row>
    <row r="1811">
      <c r="B1811" t="n">
        <v>0.7145939862189733</v>
      </c>
      <c r="C1811" t="n">
        <f>$A$1 * B1811</f>
        <v>0.0</v>
      </c>
    </row>
    <row r="1812">
      <c r="B1812" t="n">
        <v>0.6102726748415365</v>
      </c>
      <c r="C1812" t="n">
        <f>$A$1 * B1812</f>
        <v>0.0</v>
      </c>
    </row>
    <row r="1813">
      <c r="B1813" t="n">
        <v>0.2956866360393807</v>
      </c>
      <c r="C1813" t="n">
        <f>$A$1 * B1813</f>
        <v>0.0</v>
      </c>
    </row>
    <row r="1814">
      <c r="B1814" t="n">
        <v>0.9389081037172158</v>
      </c>
      <c r="C1814" t="n">
        <f>$A$1 * B1814</f>
        <v>0.0</v>
      </c>
    </row>
    <row r="1815">
      <c r="B1815" t="n">
        <v>0.9663710430662514</v>
      </c>
      <c r="C1815" t="n">
        <f>$A$1 * B1815</f>
        <v>0.0</v>
      </c>
    </row>
    <row r="1816">
      <c r="B1816" t="n">
        <v>0.4865974542421322</v>
      </c>
      <c r="C1816" t="n">
        <f>$A$1 * B1816</f>
        <v>0.0</v>
      </c>
    </row>
    <row r="1817">
      <c r="B1817" t="n">
        <v>0.027186422253534626</v>
      </c>
      <c r="C1817" t="n">
        <f>$A$1 * B1817</f>
        <v>0.0</v>
      </c>
    </row>
    <row r="1818">
      <c r="B1818" t="n">
        <v>0.8592828262987138</v>
      </c>
      <c r="C1818" t="n">
        <f>$A$1 * B1818</f>
        <v>0.0</v>
      </c>
    </row>
    <row r="1819">
      <c r="B1819" t="n">
        <v>0.790064892107399</v>
      </c>
      <c r="C1819" t="n">
        <f>$A$1 * B1819</f>
        <v>0.0</v>
      </c>
    </row>
    <row r="1820">
      <c r="B1820" t="n">
        <v>0.697941997572264</v>
      </c>
      <c r="C1820" t="n">
        <f>$A$1 * B1820</f>
        <v>0.0</v>
      </c>
    </row>
    <row r="1821">
      <c r="B1821" t="n">
        <v>0.8923757947802954</v>
      </c>
      <c r="C1821" t="n">
        <f>$A$1 * B1821</f>
        <v>0.0</v>
      </c>
    </row>
    <row r="1822">
      <c r="B1822" t="n">
        <v>0.6406831945109298</v>
      </c>
      <c r="C1822" t="n">
        <f>$A$1 * B1822</f>
        <v>0.0</v>
      </c>
    </row>
    <row r="1823">
      <c r="B1823" t="n">
        <v>0.9551198915450435</v>
      </c>
      <c r="C1823" t="n">
        <f>$A$1 * B1823</f>
        <v>0.0</v>
      </c>
    </row>
    <row r="1824">
      <c r="B1824" t="n">
        <v>0.2638021162133367</v>
      </c>
      <c r="C1824" t="n">
        <f>$A$1 * B1824</f>
        <v>0.0</v>
      </c>
    </row>
    <row r="1825">
      <c r="B1825" t="n">
        <v>0.5237166121645936</v>
      </c>
      <c r="C1825" t="n">
        <f>$A$1 * B1825</f>
        <v>0.0</v>
      </c>
    </row>
    <row r="1826">
      <c r="B1826" t="n">
        <v>0.5932416394771155</v>
      </c>
      <c r="C1826" t="n">
        <f>$A$1 * B1826</f>
        <v>0.0</v>
      </c>
    </row>
    <row r="1827">
      <c r="B1827" t="n">
        <v>0.9229238498082352</v>
      </c>
      <c r="C1827" t="n">
        <f>$A$1 * B1827</f>
        <v>0.0</v>
      </c>
    </row>
    <row r="1828">
      <c r="B1828" t="n">
        <v>0.7776765379656743</v>
      </c>
      <c r="C1828" t="n">
        <f>$A$1 * B1828</f>
        <v>0.0</v>
      </c>
    </row>
    <row r="1829">
      <c r="B1829" t="n">
        <v>0.9244718049261544</v>
      </c>
      <c r="C1829" t="n">
        <f>$A$1 * B1829</f>
        <v>0.0</v>
      </c>
    </row>
    <row r="1830">
      <c r="B1830" t="n">
        <v>0.37740299991293835</v>
      </c>
      <c r="C1830" t="n">
        <f>$A$1 * B1830</f>
        <v>0.0</v>
      </c>
    </row>
    <row r="1831">
      <c r="B1831" t="n">
        <v>0.3174691045744539</v>
      </c>
      <c r="C1831" t="n">
        <f>$A$1 * B1831</f>
        <v>0.0</v>
      </c>
    </row>
    <row r="1832">
      <c r="B1832" t="n">
        <v>0.1376954876344315</v>
      </c>
      <c r="C1832" t="n">
        <f>$A$1 * B1832</f>
        <v>0.0</v>
      </c>
    </row>
    <row r="1833">
      <c r="B1833" t="n">
        <v>0.2011315811519665</v>
      </c>
      <c r="C1833" t="n">
        <f>$A$1 * B1833</f>
        <v>0.0</v>
      </c>
    </row>
    <row r="1834">
      <c r="B1834" t="n">
        <v>0.8007486480213304</v>
      </c>
      <c r="C1834" t="n">
        <f>$A$1 * B1834</f>
        <v>0.0</v>
      </c>
    </row>
    <row r="1835">
      <c r="B1835" t="n">
        <v>0.6660069257712339</v>
      </c>
      <c r="C1835" t="n">
        <f>$A$1 * B1835</f>
        <v>0.0</v>
      </c>
    </row>
    <row r="1836">
      <c r="B1836" t="n">
        <v>0.22576378249979556</v>
      </c>
      <c r="C1836" t="n">
        <f>$A$1 * B1836</f>
        <v>0.0</v>
      </c>
    </row>
    <row r="1837">
      <c r="B1837" t="n">
        <v>0.1339346806169922</v>
      </c>
      <c r="C1837" t="n">
        <f>$A$1 * B1837</f>
        <v>0.0</v>
      </c>
    </row>
    <row r="1838">
      <c r="B1838" t="n">
        <v>0.4325370546836713</v>
      </c>
      <c r="C1838" t="n">
        <f>$A$1 * B1838</f>
        <v>0.0</v>
      </c>
    </row>
    <row r="1839">
      <c r="B1839" t="n">
        <v>0.4495437996063907</v>
      </c>
      <c r="C1839" t="n">
        <f>$A$1 * B1839</f>
        <v>0.0</v>
      </c>
    </row>
    <row r="1840">
      <c r="B1840" t="n">
        <v>0.421944004235274</v>
      </c>
      <c r="C1840" t="n">
        <f>$A$1 * B1840</f>
        <v>0.0</v>
      </c>
    </row>
    <row r="1841">
      <c r="B1841" t="n">
        <v>0.2912917718246053</v>
      </c>
      <c r="C1841" t="n">
        <f>$A$1 * B1841</f>
        <v>0.0</v>
      </c>
    </row>
    <row r="1842">
      <c r="B1842" t="n">
        <v>0.4281808371538981</v>
      </c>
      <c r="C1842" t="n">
        <f>$A$1 * B1842</f>
        <v>0.0</v>
      </c>
    </row>
    <row r="1843">
      <c r="B1843" t="n">
        <v>0.4931508540406093</v>
      </c>
      <c r="C1843" t="n">
        <f>$A$1 * B1843</f>
        <v>0.0</v>
      </c>
    </row>
    <row r="1844">
      <c r="B1844" t="n">
        <v>0.41517159253320024</v>
      </c>
      <c r="C1844" t="n">
        <f>$A$1 * B1844</f>
        <v>0.0</v>
      </c>
    </row>
    <row r="1845">
      <c r="B1845" t="n">
        <v>0.743382752719023</v>
      </c>
      <c r="C1845" t="n">
        <f>$A$1 * B1845</f>
        <v>0.0</v>
      </c>
    </row>
    <row r="1846">
      <c r="B1846" t="n">
        <v>0.4422490762489718</v>
      </c>
      <c r="C1846" t="n">
        <f>$A$1 * B1846</f>
        <v>0.0</v>
      </c>
    </row>
    <row r="1847">
      <c r="B1847" t="n">
        <v>0.38110393547556154</v>
      </c>
      <c r="C1847" t="n">
        <f>$A$1 * B1847</f>
        <v>0.0</v>
      </c>
    </row>
    <row r="1848">
      <c r="B1848" t="n">
        <v>0.29095932886456743</v>
      </c>
      <c r="C1848" t="n">
        <f>$A$1 * B1848</f>
        <v>0.0</v>
      </c>
    </row>
    <row r="1849">
      <c r="B1849" t="n">
        <v>0.1076899659074293</v>
      </c>
      <c r="C1849" t="n">
        <f>$A$1 * B1849</f>
        <v>0.0</v>
      </c>
    </row>
    <row r="1850">
      <c r="B1850" t="n">
        <v>0.3370780438567892</v>
      </c>
      <c r="C1850" t="n">
        <f>$A$1 * B1850</f>
        <v>0.0</v>
      </c>
    </row>
    <row r="1851">
      <c r="B1851" t="n">
        <v>0.3399446092057392</v>
      </c>
      <c r="C1851" t="n">
        <f>$A$1 * B1851</f>
        <v>0.0</v>
      </c>
    </row>
    <row r="1852">
      <c r="B1852" t="n">
        <v>0.21036315836297104</v>
      </c>
      <c r="C1852" t="n">
        <f>$A$1 * B1852</f>
        <v>0.0</v>
      </c>
    </row>
    <row r="1853">
      <c r="B1853" t="n">
        <v>0.8150904835106142</v>
      </c>
      <c r="C1853" t="n">
        <f>$A$1 * B1853</f>
        <v>0.0</v>
      </c>
    </row>
    <row r="1854">
      <c r="B1854" t="n">
        <v>0.9310084307274629</v>
      </c>
      <c r="C1854" t="n">
        <f>$A$1 * B1854</f>
        <v>0.0</v>
      </c>
    </row>
    <row r="1855">
      <c r="B1855" t="n">
        <v>0.9503738895156101</v>
      </c>
      <c r="C1855" t="n">
        <f>$A$1 * B1855</f>
        <v>0.0</v>
      </c>
    </row>
    <row r="1856">
      <c r="B1856" t="n">
        <v>0.7275177537923877</v>
      </c>
      <c r="C1856" t="n">
        <f>$A$1 * B1856</f>
        <v>0.0</v>
      </c>
    </row>
    <row r="1857">
      <c r="B1857" t="n">
        <v>0.9094221831543942</v>
      </c>
      <c r="C1857" t="n">
        <f>$A$1 * B1857</f>
        <v>0.0</v>
      </c>
    </row>
    <row r="1858">
      <c r="B1858" t="n">
        <v>0.1436578789512335</v>
      </c>
      <c r="C1858" t="n">
        <f>$A$1 * B1858</f>
        <v>0.0</v>
      </c>
    </row>
    <row r="1859">
      <c r="B1859" t="n">
        <v>0.06668848302148667</v>
      </c>
      <c r="C1859" t="n">
        <f>$A$1 * B1859</f>
        <v>0.0</v>
      </c>
    </row>
    <row r="1860">
      <c r="B1860" t="n">
        <v>0.9403045819340736</v>
      </c>
      <c r="C1860" t="n">
        <f>$A$1 * B1860</f>
        <v>0.0</v>
      </c>
    </row>
    <row r="1861">
      <c r="B1861" t="n">
        <v>0.6071080384221538</v>
      </c>
      <c r="C1861" t="n">
        <f>$A$1 * B1861</f>
        <v>0.0</v>
      </c>
    </row>
    <row r="1862">
      <c r="B1862" t="n">
        <v>0.42280045373190767</v>
      </c>
      <c r="C1862" t="n">
        <f>$A$1 * B1862</f>
        <v>0.0</v>
      </c>
    </row>
    <row r="1863">
      <c r="B1863" t="n">
        <v>0.09644358011748622</v>
      </c>
      <c r="C1863" t="n">
        <f>$A$1 * B1863</f>
        <v>0.0</v>
      </c>
    </row>
    <row r="1864">
      <c r="B1864" t="n">
        <v>0.83020872314853</v>
      </c>
      <c r="C1864" t="n">
        <f>$A$1 * B1864</f>
        <v>0.0</v>
      </c>
    </row>
    <row r="1865">
      <c r="B1865" t="n">
        <v>0.5511422309522719</v>
      </c>
      <c r="C1865" t="n">
        <f>$A$1 * B1865</f>
        <v>0.0</v>
      </c>
    </row>
    <row r="1866">
      <c r="B1866" t="n">
        <v>0.715641725175078</v>
      </c>
      <c r="C1866" t="n">
        <f>$A$1 * B1866</f>
        <v>0.0</v>
      </c>
    </row>
    <row r="1867">
      <c r="B1867" t="n">
        <v>0.7868784302528127</v>
      </c>
      <c r="C1867" t="n">
        <f>$A$1 * B1867</f>
        <v>0.0</v>
      </c>
    </row>
    <row r="1868">
      <c r="B1868" t="n">
        <v>0.389020455231219</v>
      </c>
      <c r="C1868" t="n">
        <f>$A$1 * B1868</f>
        <v>0.0</v>
      </c>
    </row>
    <row r="1869">
      <c r="B1869" t="n">
        <v>0.7399435798395047</v>
      </c>
      <c r="C1869" t="n">
        <f>$A$1 * B1869</f>
        <v>0.0</v>
      </c>
    </row>
    <row r="1870">
      <c r="B1870" t="n">
        <v>0.49611731279559246</v>
      </c>
      <c r="C1870" t="n">
        <f>$A$1 * B1870</f>
        <v>0.0</v>
      </c>
    </row>
    <row r="1871">
      <c r="B1871" t="n">
        <v>0.8879693983750507</v>
      </c>
      <c r="C1871" t="n">
        <f>$A$1 * B1871</f>
        <v>0.0</v>
      </c>
    </row>
    <row r="1872">
      <c r="B1872" t="n">
        <v>0.03944966666057381</v>
      </c>
      <c r="C1872" t="n">
        <f>$A$1 * B1872</f>
        <v>0.0</v>
      </c>
    </row>
    <row r="1873">
      <c r="B1873" t="n">
        <v>0.3326414719847982</v>
      </c>
      <c r="C1873" t="n">
        <f>$A$1 * B1873</f>
        <v>0.0</v>
      </c>
    </row>
    <row r="1874">
      <c r="B1874" t="n">
        <v>0.6526433313297896</v>
      </c>
      <c r="C1874" t="n">
        <f>$A$1 * B1874</f>
        <v>0.0</v>
      </c>
    </row>
    <row r="1875">
      <c r="B1875" t="n">
        <v>0.3339822582246509</v>
      </c>
      <c r="C1875" t="n">
        <f>$A$1 * B1875</f>
        <v>0.0</v>
      </c>
    </row>
    <row r="1876">
      <c r="B1876" t="n">
        <v>0.7656248940129691</v>
      </c>
      <c r="C1876" t="n">
        <f>$A$1 * B1876</f>
        <v>0.0</v>
      </c>
    </row>
    <row r="1877">
      <c r="B1877" t="n">
        <v>0.3829451280639945</v>
      </c>
      <c r="C1877" t="n">
        <f>$A$1 * B1877</f>
        <v>0.0</v>
      </c>
    </row>
    <row r="1878">
      <c r="B1878" t="n">
        <v>0.6055188867561496</v>
      </c>
      <c r="C1878" t="n">
        <f>$A$1 * B1878</f>
        <v>0.0</v>
      </c>
    </row>
    <row r="1879">
      <c r="B1879" t="n">
        <v>0.8230103868013571</v>
      </c>
      <c r="C1879" t="n">
        <f>$A$1 * B1879</f>
        <v>0.0</v>
      </c>
    </row>
    <row r="1880">
      <c r="B1880" t="n">
        <v>0.11190968362528064</v>
      </c>
      <c r="C1880" t="n">
        <f>$A$1 * B1880</f>
        <v>0.0</v>
      </c>
    </row>
    <row r="1881">
      <c r="B1881" t="n">
        <v>0.8425597306802781</v>
      </c>
      <c r="C1881" t="n">
        <f>$A$1 * B1881</f>
        <v>0.0</v>
      </c>
    </row>
    <row r="1882">
      <c r="B1882" t="n">
        <v>0.4370336793563553</v>
      </c>
      <c r="C1882" t="n">
        <f>$A$1 * B1882</f>
        <v>0.0</v>
      </c>
    </row>
    <row r="1883">
      <c r="B1883" t="n">
        <v>0.7775690816367008</v>
      </c>
      <c r="C1883" t="n">
        <f>$A$1 * B1883</f>
        <v>0.0</v>
      </c>
    </row>
    <row r="1884">
      <c r="B1884" t="n">
        <v>0.9221119299518619</v>
      </c>
      <c r="C1884" t="n">
        <f>$A$1 * B1884</f>
        <v>0.0</v>
      </c>
    </row>
    <row r="1885">
      <c r="B1885" t="n">
        <v>0.7350166737901153</v>
      </c>
      <c r="C1885" t="n">
        <f>$A$1 * B1885</f>
        <v>0.0</v>
      </c>
    </row>
    <row r="1886">
      <c r="B1886" t="n">
        <v>0.5275686411431916</v>
      </c>
      <c r="C1886" t="n">
        <f>$A$1 * B1886</f>
        <v>0.0</v>
      </c>
    </row>
    <row r="1887">
      <c r="B1887" t="n">
        <v>0.0166974517972015</v>
      </c>
      <c r="C1887" t="n">
        <f>$A$1 * B1887</f>
        <v>0.0</v>
      </c>
    </row>
    <row r="1888">
      <c r="B1888" t="n">
        <v>0.24788987718519662</v>
      </c>
      <c r="C1888" t="n">
        <f>$A$1 * B1888</f>
        <v>0.0</v>
      </c>
    </row>
    <row r="1889">
      <c r="B1889" t="n">
        <v>0.2542619727549128</v>
      </c>
      <c r="C1889" t="n">
        <f>$A$1 * B1889</f>
        <v>0.0</v>
      </c>
    </row>
    <row r="1890">
      <c r="B1890" t="n">
        <v>0.37943760740171184</v>
      </c>
      <c r="C1890" t="n">
        <f>$A$1 * B1890</f>
        <v>0.0</v>
      </c>
    </row>
    <row r="1891">
      <c r="B1891" t="n">
        <v>0.7434826030945688</v>
      </c>
      <c r="C1891" t="n">
        <f>$A$1 * B1891</f>
        <v>0.0</v>
      </c>
    </row>
    <row r="1892">
      <c r="B1892" t="n">
        <v>0.2251091877886614</v>
      </c>
      <c r="C1892" t="n">
        <f>$A$1 * B1892</f>
        <v>0.0</v>
      </c>
    </row>
    <row r="1893">
      <c r="B1893" t="n">
        <v>0.16078610318134</v>
      </c>
      <c r="C1893" t="n">
        <f>$A$1 * B1893</f>
        <v>0.0</v>
      </c>
    </row>
    <row r="1894">
      <c r="B1894" t="n">
        <v>0.18864216023543035</v>
      </c>
      <c r="C1894" t="n">
        <f>$A$1 * B1894</f>
        <v>0.0</v>
      </c>
    </row>
    <row r="1895">
      <c r="B1895" t="n">
        <v>0.38119831953323857</v>
      </c>
      <c r="C1895" t="n">
        <f>$A$1 * B1895</f>
        <v>0.0</v>
      </c>
    </row>
    <row r="1896">
      <c r="B1896" t="n">
        <v>0.7039748992108563</v>
      </c>
      <c r="C1896" t="n">
        <f>$A$1 * B1896</f>
        <v>0.0</v>
      </c>
    </row>
    <row r="1897">
      <c r="B1897" t="n">
        <v>0.24105123980943866</v>
      </c>
      <c r="C1897" t="n">
        <f>$A$1 * B1897</f>
        <v>0.0</v>
      </c>
    </row>
    <row r="1898">
      <c r="B1898" t="n">
        <v>0.7558904691128606</v>
      </c>
      <c r="C1898" t="n">
        <f>$A$1 * B1898</f>
        <v>0.0</v>
      </c>
    </row>
    <row r="1899">
      <c r="B1899" t="n">
        <v>0.4837281930566313</v>
      </c>
      <c r="C1899" t="n">
        <f>$A$1 * B1899</f>
        <v>0.0</v>
      </c>
    </row>
    <row r="1900">
      <c r="B1900" t="n">
        <v>0.4494555179778609</v>
      </c>
      <c r="C1900" t="n">
        <f>$A$1 * B1900</f>
        <v>0.0</v>
      </c>
    </row>
    <row r="1901">
      <c r="B1901" t="n">
        <v>0.839694733466215</v>
      </c>
      <c r="C1901" t="n">
        <f>$A$1 * B1901</f>
        <v>0.0</v>
      </c>
    </row>
    <row r="1902">
      <c r="B1902" t="n">
        <v>0.35983267717940104</v>
      </c>
      <c r="C1902" t="n">
        <f>$A$1 * B1902</f>
        <v>0.0</v>
      </c>
    </row>
    <row r="1903">
      <c r="B1903" t="n">
        <v>0.5403343867487406</v>
      </c>
      <c r="C1903" t="n">
        <f>$A$1 * B1903</f>
        <v>0.0</v>
      </c>
    </row>
    <row r="1904">
      <c r="B1904" t="n">
        <v>0.7137795755750297</v>
      </c>
      <c r="C1904" t="n">
        <f>$A$1 * B1904</f>
        <v>0.0</v>
      </c>
    </row>
    <row r="1905">
      <c r="B1905" t="n">
        <v>0.4757162788837901</v>
      </c>
      <c r="C1905" t="n">
        <f>$A$1 * B1905</f>
        <v>0.0</v>
      </c>
    </row>
    <row r="1906">
      <c r="B1906" t="n">
        <v>0.11135876433523839</v>
      </c>
      <c r="C1906" t="n">
        <f>$A$1 * B1906</f>
        <v>0.0</v>
      </c>
    </row>
    <row r="1907">
      <c r="B1907" t="n">
        <v>0.025208815078688662</v>
      </c>
      <c r="C1907" t="n">
        <f>$A$1 * B1907</f>
        <v>0.0</v>
      </c>
    </row>
    <row r="1908">
      <c r="B1908" t="n">
        <v>0.02859696193884076</v>
      </c>
      <c r="C1908" t="n">
        <f>$A$1 * B1908</f>
        <v>0.0</v>
      </c>
    </row>
    <row r="1909">
      <c r="B1909" t="n">
        <v>0.7583293363316033</v>
      </c>
      <c r="C1909" t="n">
        <f>$A$1 * B1909</f>
        <v>0.0</v>
      </c>
    </row>
    <row r="1910">
      <c r="B1910" t="n">
        <v>0.40300339400402807</v>
      </c>
      <c r="C1910" t="n">
        <f>$A$1 * B1910</f>
        <v>0.0</v>
      </c>
    </row>
    <row r="1911">
      <c r="B1911" t="n">
        <v>0.0174676363806493</v>
      </c>
      <c r="C1911" t="n">
        <f>$A$1 * B1911</f>
        <v>0.0</v>
      </c>
    </row>
    <row r="1912">
      <c r="B1912" t="n">
        <v>0.2492474812699884</v>
      </c>
      <c r="C1912" t="n">
        <f>$A$1 * B1912</f>
        <v>0.0</v>
      </c>
    </row>
    <row r="1913">
      <c r="B1913" t="n">
        <v>0.9030497506785807</v>
      </c>
      <c r="C1913" t="n">
        <f>$A$1 * B1913</f>
        <v>0.0</v>
      </c>
    </row>
    <row r="1914">
      <c r="B1914" t="n">
        <v>0.7057466967085037</v>
      </c>
      <c r="C1914" t="n">
        <f>$A$1 * B1914</f>
        <v>0.0</v>
      </c>
    </row>
    <row r="1915">
      <c r="B1915" t="n">
        <v>0.8864370223774217</v>
      </c>
      <c r="C1915" t="n">
        <f>$A$1 * B1915</f>
        <v>0.0</v>
      </c>
    </row>
    <row r="1916">
      <c r="B1916" t="n">
        <v>0.09833371933454427</v>
      </c>
      <c r="C1916" t="n">
        <f>$A$1 * B1916</f>
        <v>0.0</v>
      </c>
    </row>
    <row r="1917">
      <c r="B1917" t="n">
        <v>0.03097588137638163</v>
      </c>
      <c r="C1917" t="n">
        <f>$A$1 * B1917</f>
        <v>0.0</v>
      </c>
    </row>
    <row r="1918">
      <c r="B1918" t="n">
        <v>0.18470790521187808</v>
      </c>
      <c r="C1918" t="n">
        <f>$A$1 * B1918</f>
        <v>0.0</v>
      </c>
    </row>
    <row r="1919">
      <c r="B1919" t="n">
        <v>0.9971568984740643</v>
      </c>
      <c r="C1919" t="n">
        <f>$A$1 * B1919</f>
        <v>0.0</v>
      </c>
    </row>
    <row r="1920">
      <c r="B1920" t="n">
        <v>0.5676499323715766</v>
      </c>
      <c r="C1920" t="n">
        <f>$A$1 * B1920</f>
        <v>0.0</v>
      </c>
    </row>
    <row r="1921">
      <c r="B1921" t="n">
        <v>0.9649718221923813</v>
      </c>
      <c r="C1921" t="n">
        <f>$A$1 * B1921</f>
        <v>0.0</v>
      </c>
    </row>
    <row r="1922">
      <c r="B1922" t="n">
        <v>0.5668428846111946</v>
      </c>
      <c r="C1922" t="n">
        <f>$A$1 * B1922</f>
        <v>0.0</v>
      </c>
    </row>
    <row r="1923">
      <c r="B1923" t="n">
        <v>0.34340878965074817</v>
      </c>
      <c r="C1923" t="n">
        <f>$A$1 * B1923</f>
        <v>0.0</v>
      </c>
    </row>
    <row r="1924">
      <c r="B1924" t="n">
        <v>0.18635427040938168</v>
      </c>
      <c r="C1924" t="n">
        <f>$A$1 * B1924</f>
        <v>0.0</v>
      </c>
    </row>
    <row r="1925">
      <c r="B1925" t="n">
        <v>0.6460076746441806</v>
      </c>
      <c r="C1925" t="n">
        <f>$A$1 * B1925</f>
        <v>0.0</v>
      </c>
    </row>
    <row r="1926">
      <c r="B1926" t="n">
        <v>0.8336244911027412</v>
      </c>
      <c r="C1926" t="n">
        <f>$A$1 * B1926</f>
        <v>0.0</v>
      </c>
    </row>
    <row r="1927">
      <c r="B1927" t="n">
        <v>0.32427822650793026</v>
      </c>
      <c r="C1927" t="n">
        <f>$A$1 * B1927</f>
        <v>0.0</v>
      </c>
    </row>
    <row r="1928">
      <c r="B1928" t="n">
        <v>0.9358090989141525</v>
      </c>
      <c r="C1928" t="n">
        <f>$A$1 * B1928</f>
        <v>0.0</v>
      </c>
    </row>
    <row r="1929">
      <c r="B1929" t="n">
        <v>0.4674794558621028</v>
      </c>
      <c r="C1929" t="n">
        <f>$A$1 * B1929</f>
        <v>0.0</v>
      </c>
    </row>
    <row r="1930">
      <c r="B1930" t="n">
        <v>0.11433314140811457</v>
      </c>
      <c r="C1930" t="n">
        <f>$A$1 * B1930</f>
        <v>0.0</v>
      </c>
    </row>
    <row r="1931">
      <c r="B1931" t="n">
        <v>0.9166333821870134</v>
      </c>
      <c r="C1931" t="n">
        <f>$A$1 * B1931</f>
        <v>0.0</v>
      </c>
    </row>
    <row r="1932">
      <c r="B1932" t="n">
        <v>0.6922130828612286</v>
      </c>
      <c r="C1932" t="n">
        <f>$A$1 * B1932</f>
        <v>0.0</v>
      </c>
    </row>
    <row r="1933">
      <c r="B1933" t="n">
        <v>0.29100285546388005</v>
      </c>
      <c r="C1933" t="n">
        <f>$A$1 * B1933</f>
        <v>0.0</v>
      </c>
    </row>
    <row r="1934">
      <c r="B1934" t="n">
        <v>0.366581926506797</v>
      </c>
      <c r="C1934" t="n">
        <f>$A$1 * B1934</f>
        <v>0.0</v>
      </c>
    </row>
    <row r="1935">
      <c r="B1935" t="n">
        <v>0.8913154824208342</v>
      </c>
      <c r="C1935" t="n">
        <f>$A$1 * B1935</f>
        <v>0.0</v>
      </c>
    </row>
    <row r="1936">
      <c r="B1936" t="n">
        <v>0.19885314801467247</v>
      </c>
      <c r="C1936" t="n">
        <f>$A$1 * B1936</f>
        <v>0.0</v>
      </c>
    </row>
    <row r="1937">
      <c r="B1937" t="n">
        <v>0.2575690830481704</v>
      </c>
      <c r="C1937" t="n">
        <f>$A$1 * B1937</f>
        <v>0.0</v>
      </c>
    </row>
    <row r="1938">
      <c r="B1938" t="n">
        <v>0.8242567176373194</v>
      </c>
      <c r="C1938" t="n">
        <f>$A$1 * B1938</f>
        <v>0.0</v>
      </c>
    </row>
    <row r="1939">
      <c r="B1939" t="n">
        <v>0.6595411710094795</v>
      </c>
      <c r="C1939" t="n">
        <f>$A$1 * B1939</f>
        <v>0.0</v>
      </c>
    </row>
    <row r="1940">
      <c r="B1940" t="n">
        <v>0.32032367383463867</v>
      </c>
      <c r="C1940" t="n">
        <f>$A$1 * B1940</f>
        <v>0.0</v>
      </c>
    </row>
    <row r="1941">
      <c r="B1941" t="n">
        <v>0.02220640363804205</v>
      </c>
      <c r="C1941" t="n">
        <f>$A$1 * B1941</f>
        <v>0.0</v>
      </c>
    </row>
    <row r="1942">
      <c r="B1942" t="n">
        <v>0.344662921346363</v>
      </c>
      <c r="C1942" t="n">
        <f>$A$1 * B1942</f>
        <v>0.0</v>
      </c>
    </row>
    <row r="1943">
      <c r="B1943" t="n">
        <v>0.5451165622249096</v>
      </c>
      <c r="C1943" t="n">
        <f>$A$1 * B1943</f>
        <v>0.0</v>
      </c>
    </row>
    <row r="1944">
      <c r="B1944" t="n">
        <v>0.3152611925985077</v>
      </c>
      <c r="C1944" t="n">
        <f>$A$1 * B1944</f>
        <v>0.0</v>
      </c>
    </row>
    <row r="1945">
      <c r="B1945" t="n">
        <v>0.9797511211436732</v>
      </c>
      <c r="C1945" t="n">
        <f>$A$1 * B1945</f>
        <v>0.0</v>
      </c>
    </row>
    <row r="1946">
      <c r="B1946" t="n">
        <v>0.12802000883738607</v>
      </c>
      <c r="C1946" t="n">
        <f>$A$1 * B1946</f>
        <v>0.0</v>
      </c>
    </row>
    <row r="1947">
      <c r="B1947" t="n">
        <v>0.6709153156148274</v>
      </c>
      <c r="C1947" t="n">
        <f>$A$1 * B1947</f>
        <v>0.0</v>
      </c>
    </row>
    <row r="1948">
      <c r="B1948" t="n">
        <v>0.033765826787529374</v>
      </c>
      <c r="C1948" t="n">
        <f>$A$1 * B1948</f>
        <v>0.0</v>
      </c>
    </row>
    <row r="1949">
      <c r="B1949" t="n">
        <v>0.2226736716004083</v>
      </c>
      <c r="C1949" t="n">
        <f>$A$1 * B1949</f>
        <v>0.0</v>
      </c>
    </row>
    <row r="1950">
      <c r="B1950" t="n">
        <v>0.9789542370146683</v>
      </c>
      <c r="C1950" t="n">
        <f>$A$1 * B1950</f>
        <v>0.0</v>
      </c>
    </row>
    <row r="1951">
      <c r="B1951" t="n">
        <v>0.8474337515993071</v>
      </c>
      <c r="C1951" t="n">
        <f>$A$1 * B1951</f>
        <v>0.0</v>
      </c>
    </row>
    <row r="1952">
      <c r="B1952" t="n">
        <v>0.2829589285396853</v>
      </c>
      <c r="C1952" t="n">
        <f>$A$1 * B1952</f>
        <v>0.0</v>
      </c>
    </row>
    <row r="1953">
      <c r="B1953" t="n">
        <v>0.13366519638838648</v>
      </c>
      <c r="C1953" t="n">
        <f>$A$1 * B1953</f>
        <v>0.0</v>
      </c>
    </row>
    <row r="1954">
      <c r="B1954" t="n">
        <v>0.2239356524608892</v>
      </c>
      <c r="C1954" t="n">
        <f>$A$1 * B1954</f>
        <v>0.0</v>
      </c>
    </row>
    <row r="1955">
      <c r="B1955" t="n">
        <v>0.03661279256793959</v>
      </c>
      <c r="C1955" t="n">
        <f>$A$1 * B1955</f>
        <v>0.0</v>
      </c>
    </row>
    <row r="1956">
      <c r="B1956" t="n">
        <v>0.34343020324944673</v>
      </c>
      <c r="C1956" t="n">
        <f>$A$1 * B1956</f>
        <v>0.0</v>
      </c>
    </row>
    <row r="1957">
      <c r="B1957" t="n">
        <v>0.7048546288517913</v>
      </c>
      <c r="C1957" t="n">
        <f>$A$1 * B1957</f>
        <v>0.0</v>
      </c>
    </row>
    <row r="1958">
      <c r="B1958" t="n">
        <v>0.5933727971173877</v>
      </c>
      <c r="C1958" t="n">
        <f>$A$1 * B1958</f>
        <v>0.0</v>
      </c>
    </row>
    <row r="1959">
      <c r="B1959" t="n">
        <v>0.1901741492910688</v>
      </c>
      <c r="C1959" t="n">
        <f>$A$1 * B1959</f>
        <v>0.0</v>
      </c>
    </row>
    <row r="1960">
      <c r="B1960" t="n">
        <v>0.8170210804518543</v>
      </c>
      <c r="C1960" t="n">
        <f>$A$1 * B1960</f>
        <v>0.0</v>
      </c>
    </row>
    <row r="1961">
      <c r="B1961" t="n">
        <v>0.11646960641032034</v>
      </c>
      <c r="C1961" t="n">
        <f>$A$1 * B1961</f>
        <v>0.0</v>
      </c>
    </row>
    <row r="1962">
      <c r="B1962" t="n">
        <v>0.23924525197832025</v>
      </c>
      <c r="C1962" t="n">
        <f>$A$1 * B1962</f>
        <v>0.0</v>
      </c>
    </row>
    <row r="1963">
      <c r="B1963" t="n">
        <v>0.16582918620771558</v>
      </c>
      <c r="C1963" t="n">
        <f>$A$1 * B1963</f>
        <v>0.0</v>
      </c>
    </row>
    <row r="1964">
      <c r="B1964" t="n">
        <v>0.1091276271759436</v>
      </c>
      <c r="C1964" t="n">
        <f>$A$1 * B1964</f>
        <v>0.0</v>
      </c>
    </row>
    <row r="1965">
      <c r="B1965" t="n">
        <v>0.9551122545792577</v>
      </c>
      <c r="C1965" t="n">
        <f>$A$1 * B1965</f>
        <v>0.0</v>
      </c>
    </row>
    <row r="1966">
      <c r="B1966" t="n">
        <v>0.3662520275562041</v>
      </c>
      <c r="C1966" t="n">
        <f>$A$1 * B1966</f>
        <v>0.0</v>
      </c>
    </row>
    <row r="1967">
      <c r="B1967" t="n">
        <v>0.056349527107408814</v>
      </c>
      <c r="C1967" t="n">
        <f>$A$1 * B1967</f>
        <v>0.0</v>
      </c>
    </row>
    <row r="1968">
      <c r="B1968" t="n">
        <v>0.8571598638156323</v>
      </c>
      <c r="C1968" t="n">
        <f>$A$1 * B1968</f>
        <v>0.0</v>
      </c>
    </row>
    <row r="1969">
      <c r="B1969" t="n">
        <v>0.245844281830513</v>
      </c>
      <c r="C1969" t="n">
        <f>$A$1 * B1969</f>
        <v>0.0</v>
      </c>
    </row>
    <row r="1970">
      <c r="B1970" t="n">
        <v>0.47951051501334496</v>
      </c>
      <c r="C1970" t="n">
        <f>$A$1 * B1970</f>
        <v>0.0</v>
      </c>
    </row>
    <row r="1971">
      <c r="B1971" t="n">
        <v>0.6651228617490934</v>
      </c>
      <c r="C1971" t="n">
        <f>$A$1 * B1971</f>
        <v>0.0</v>
      </c>
    </row>
    <row r="1972">
      <c r="B1972" t="n">
        <v>0.43114861236738045</v>
      </c>
      <c r="C1972" t="n">
        <f>$A$1 * B1972</f>
        <v>0.0</v>
      </c>
    </row>
    <row r="1973">
      <c r="B1973" t="n">
        <v>0.17655998691911623</v>
      </c>
      <c r="C1973" t="n">
        <f>$A$1 * B1973</f>
        <v>0.0</v>
      </c>
    </row>
    <row r="1974">
      <c r="B1974" t="n">
        <v>0.9073684152660059</v>
      </c>
      <c r="C1974" t="n">
        <f>$A$1 * B1974</f>
        <v>0.0</v>
      </c>
    </row>
    <row r="1975">
      <c r="B1975" t="n">
        <v>0.8682381461123819</v>
      </c>
      <c r="C1975" t="n">
        <f>$A$1 * B1975</f>
        <v>0.0</v>
      </c>
    </row>
    <row r="1976">
      <c r="B1976" t="n">
        <v>0.7148243683259333</v>
      </c>
      <c r="C1976" t="n">
        <f>$A$1 * B1976</f>
        <v>0.0</v>
      </c>
    </row>
    <row r="1977">
      <c r="B1977" t="n">
        <v>0.09412341014362036</v>
      </c>
      <c r="C1977" t="n">
        <f>$A$1 * B1977</f>
        <v>0.0</v>
      </c>
    </row>
    <row r="1978">
      <c r="B1978" t="n">
        <v>0.8965264368832385</v>
      </c>
      <c r="C1978" t="n">
        <f>$A$1 * B1978</f>
        <v>0.0</v>
      </c>
    </row>
    <row r="1979">
      <c r="B1979" t="n">
        <v>0.08449446868390675</v>
      </c>
      <c r="C1979" t="n">
        <f>$A$1 * B1979</f>
        <v>0.0</v>
      </c>
    </row>
    <row r="1980">
      <c r="B1980" t="n">
        <v>0.0831029962627714</v>
      </c>
      <c r="C1980" t="n">
        <f>$A$1 * B1980</f>
        <v>0.0</v>
      </c>
    </row>
    <row r="1981">
      <c r="B1981" t="n">
        <v>0.24641984043099308</v>
      </c>
      <c r="C1981" t="n">
        <f>$A$1 * B1981</f>
        <v>0.0</v>
      </c>
    </row>
    <row r="1982">
      <c r="B1982" t="n">
        <v>0.5661493597383612</v>
      </c>
      <c r="C1982" t="n">
        <f>$A$1 * B1982</f>
        <v>0.0</v>
      </c>
    </row>
    <row r="1983">
      <c r="B1983" t="n">
        <v>0.7437933242966691</v>
      </c>
      <c r="C1983" t="n">
        <f>$A$1 * B1983</f>
        <v>0.0</v>
      </c>
    </row>
    <row r="1984">
      <c r="B1984" t="n">
        <v>0.8275003003106012</v>
      </c>
      <c r="C1984" t="n">
        <f>$A$1 * B1984</f>
        <v>0.0</v>
      </c>
    </row>
    <row r="1985">
      <c r="B1985" t="n">
        <v>0.43880503963993067</v>
      </c>
      <c r="C1985" t="n">
        <f>$A$1 * B1985</f>
        <v>0.0</v>
      </c>
    </row>
    <row r="1986">
      <c r="B1986" t="n">
        <v>0.9005497021069653</v>
      </c>
      <c r="C1986" t="n">
        <f>$A$1 * B1986</f>
        <v>0.0</v>
      </c>
    </row>
    <row r="1987">
      <c r="B1987" t="n">
        <v>0.9849154280063167</v>
      </c>
      <c r="C1987" t="n">
        <f>$A$1 * B1987</f>
        <v>0.0</v>
      </c>
    </row>
    <row r="1988">
      <c r="B1988" t="n">
        <v>0.1299590803295465</v>
      </c>
      <c r="C1988" t="n">
        <f>$A$1 * B1988</f>
        <v>0.0</v>
      </c>
    </row>
    <row r="1989">
      <c r="B1989" t="n">
        <v>0.9238781393417119</v>
      </c>
      <c r="C1989" t="n">
        <f>$A$1 * B1989</f>
        <v>0.0</v>
      </c>
    </row>
    <row r="1990">
      <c r="B1990" t="n">
        <v>0.14132281663506352</v>
      </c>
      <c r="C1990" t="n">
        <f>$A$1 * B1990</f>
        <v>0.0</v>
      </c>
    </row>
    <row r="1991">
      <c r="B1991" t="n">
        <v>0.27777745679659493</v>
      </c>
      <c r="C1991" t="n">
        <f>$A$1 * B1991</f>
        <v>0.0</v>
      </c>
    </row>
    <row r="1992">
      <c r="B1992" t="n">
        <v>0.924937370014935</v>
      </c>
      <c r="C1992" t="n">
        <f>$A$1 * B1992</f>
        <v>0.0</v>
      </c>
    </row>
    <row r="1993">
      <c r="B1993" t="n">
        <v>0.45773810333693377</v>
      </c>
      <c r="C1993" t="n">
        <f>$A$1 * B1993</f>
        <v>0.0</v>
      </c>
    </row>
    <row r="1994">
      <c r="B1994" t="n">
        <v>0.5140729403393469</v>
      </c>
      <c r="C1994" t="n">
        <f>$A$1 * B1994</f>
        <v>0.0</v>
      </c>
    </row>
    <row r="1995">
      <c r="B1995" t="n">
        <v>0.5191717553036798</v>
      </c>
      <c r="C1995" t="n">
        <f>$A$1 * B1995</f>
        <v>0.0</v>
      </c>
    </row>
    <row r="1996">
      <c r="B1996" t="n">
        <v>0.6475266922193127</v>
      </c>
      <c r="C1996" t="n">
        <f>$A$1 * B1996</f>
        <v>0.0</v>
      </c>
    </row>
    <row r="1997">
      <c r="B1997" t="n">
        <v>0.27151030569701884</v>
      </c>
      <c r="C1997" t="n">
        <f>$A$1 * B1997</f>
        <v>0.0</v>
      </c>
    </row>
    <row r="1998">
      <c r="B1998" t="n">
        <v>0.288468732092271</v>
      </c>
      <c r="C1998" t="n">
        <f>$A$1 * B1998</f>
        <v>0.0</v>
      </c>
    </row>
    <row r="1999">
      <c r="B1999" t="n">
        <v>0.2603392929097672</v>
      </c>
      <c r="C1999" t="n">
        <f>$A$1 * B1999</f>
        <v>0.0</v>
      </c>
    </row>
    <row r="2000">
      <c r="B2000" t="n">
        <v>0.27839592801561597</v>
      </c>
      <c r="C2000" t="n">
        <f>$A$1 * B2000</f>
        <v>0.0</v>
      </c>
    </row>
    <row r="2001">
      <c r="B2001" t="n">
        <v>0.11101821235370735</v>
      </c>
      <c r="C2001" t="n">
        <f>$A$1 * B2001</f>
        <v>0.0</v>
      </c>
    </row>
    <row r="2002">
      <c r="B2002" t="n">
        <v>0.039526663774839044</v>
      </c>
      <c r="C2002" t="n">
        <f>$A$1 * B2002</f>
        <v>0.0</v>
      </c>
    </row>
    <row r="2003">
      <c r="B2003" t="n">
        <v>0.2660933921616345</v>
      </c>
      <c r="C2003" t="n">
        <f>$A$1 * B2003</f>
        <v>0.0</v>
      </c>
    </row>
    <row r="2004">
      <c r="B2004" t="n">
        <v>0.8514894153845672</v>
      </c>
      <c r="C2004" t="n">
        <f>$A$1 * B2004</f>
        <v>0.0</v>
      </c>
    </row>
    <row r="2005">
      <c r="B2005" t="n">
        <v>0.5013060253533064</v>
      </c>
      <c r="C2005" t="n">
        <f>$A$1 * B2005</f>
        <v>0.0</v>
      </c>
    </row>
    <row r="2006">
      <c r="B2006" t="n">
        <v>0.4972012937142667</v>
      </c>
      <c r="C2006" t="n">
        <f>$A$1 * B2006</f>
        <v>0.0</v>
      </c>
    </row>
    <row r="2007">
      <c r="B2007" t="n">
        <v>0.4281507881433346</v>
      </c>
      <c r="C2007" t="n">
        <f>$A$1 * B2007</f>
        <v>0.0</v>
      </c>
    </row>
    <row r="2008">
      <c r="B2008" t="n">
        <v>0.8261567440171113</v>
      </c>
      <c r="C2008" t="n">
        <f>$A$1 * B2008</f>
        <v>0.0</v>
      </c>
    </row>
    <row r="2009">
      <c r="B2009" t="n">
        <v>0.7563662267161293</v>
      </c>
      <c r="C2009" t="n">
        <f>$A$1 * B2009</f>
        <v>0.0</v>
      </c>
    </row>
    <row r="2010">
      <c r="B2010" t="n">
        <v>0.7455327899166645</v>
      </c>
      <c r="C2010" t="n">
        <f>$A$1 * B2010</f>
        <v>0.0</v>
      </c>
    </row>
    <row r="2011">
      <c r="B2011" t="n">
        <v>0.1061133704619226</v>
      </c>
      <c r="C2011" t="n">
        <f>$A$1 * B2011</f>
        <v>0.0</v>
      </c>
    </row>
    <row r="2012">
      <c r="B2012" t="n">
        <v>0.004788750331654601</v>
      </c>
      <c r="C2012" t="n">
        <f>$A$1 * B2012</f>
        <v>0.0</v>
      </c>
    </row>
    <row r="2013">
      <c r="B2013" t="n">
        <v>0.18675477510896887</v>
      </c>
      <c r="C2013" t="n">
        <f>$A$1 * B2013</f>
        <v>0.0</v>
      </c>
    </row>
    <row r="2014">
      <c r="B2014" t="n">
        <v>0.7906799858970531</v>
      </c>
      <c r="C2014" t="n">
        <f>$A$1 * B2014</f>
        <v>0.0</v>
      </c>
    </row>
    <row r="2015">
      <c r="B2015" t="n">
        <v>0.6549465471163761</v>
      </c>
      <c r="C2015" t="n">
        <f>$A$1 * B2015</f>
        <v>0.0</v>
      </c>
    </row>
    <row r="2016">
      <c r="B2016" t="n">
        <v>0.34232585090248346</v>
      </c>
      <c r="C2016" t="n">
        <f>$A$1 * B2016</f>
        <v>0.0</v>
      </c>
    </row>
    <row r="2017">
      <c r="B2017" t="n">
        <v>0.7971634198102324</v>
      </c>
      <c r="C2017" t="n">
        <f>$A$1 * B2017</f>
        <v>0.0</v>
      </c>
    </row>
    <row r="2018">
      <c r="B2018" t="n">
        <v>0.05835783018485141</v>
      </c>
      <c r="C2018" t="n">
        <f>$A$1 * B2018</f>
        <v>0.0</v>
      </c>
    </row>
    <row r="2019">
      <c r="B2019" t="n">
        <v>0.4102048767990203</v>
      </c>
      <c r="C2019" t="n">
        <f>$A$1 * B2019</f>
        <v>0.0</v>
      </c>
    </row>
    <row r="2020">
      <c r="B2020" t="n">
        <v>0.21368453425685685</v>
      </c>
      <c r="C2020" t="n">
        <f>$A$1 * B2020</f>
        <v>0.0</v>
      </c>
    </row>
    <row r="2021">
      <c r="B2021" t="n">
        <v>0.510247705003296</v>
      </c>
      <c r="C2021" t="n">
        <f>$A$1 * B2021</f>
        <v>0.0</v>
      </c>
    </row>
    <row r="2022">
      <c r="B2022" t="n">
        <v>0.352495182300118</v>
      </c>
      <c r="C2022" t="n">
        <f>$A$1 * B2022</f>
        <v>0.0</v>
      </c>
    </row>
    <row r="2023">
      <c r="B2023" t="n">
        <v>0.21795450951467665</v>
      </c>
      <c r="C2023" t="n">
        <f>$A$1 * B2023</f>
        <v>0.0</v>
      </c>
    </row>
    <row r="2024">
      <c r="B2024" t="n">
        <v>0.39907714804451333</v>
      </c>
      <c r="C2024" t="n">
        <f>$A$1 * B2024</f>
        <v>0.0</v>
      </c>
    </row>
    <row r="2025">
      <c r="B2025" t="n">
        <v>0.9307354500668189</v>
      </c>
      <c r="C2025" t="n">
        <f>$A$1 * B2025</f>
        <v>0.0</v>
      </c>
    </row>
    <row r="2026">
      <c r="B2026" t="n">
        <v>0.20669120616206949</v>
      </c>
      <c r="C2026" t="n">
        <f>$A$1 * B2026</f>
        <v>0.0</v>
      </c>
    </row>
    <row r="2027">
      <c r="B2027" t="n">
        <v>0.33124937216300365</v>
      </c>
      <c r="C2027" t="n">
        <f>$A$1 * B2027</f>
        <v>0.0</v>
      </c>
    </row>
    <row r="2028">
      <c r="B2028" t="n">
        <v>0.16029797192282114</v>
      </c>
      <c r="C2028" t="n">
        <f>$A$1 * B2028</f>
        <v>0.0</v>
      </c>
    </row>
    <row r="2029">
      <c r="B2029" t="n">
        <v>0.37978006575459855</v>
      </c>
      <c r="C2029" t="n">
        <f>$A$1 * B2029</f>
        <v>0.0</v>
      </c>
    </row>
    <row r="2030">
      <c r="B2030" t="n">
        <v>0.1951176995124323</v>
      </c>
      <c r="C2030" t="n">
        <f>$A$1 * B2030</f>
        <v>0.0</v>
      </c>
    </row>
    <row r="2031">
      <c r="B2031" t="n">
        <v>0.8956404773058285</v>
      </c>
      <c r="C2031" t="n">
        <f>$A$1 * B2031</f>
        <v>0.0</v>
      </c>
    </row>
    <row r="2032">
      <c r="B2032" t="n">
        <v>0.011943610805101201</v>
      </c>
      <c r="C2032" t="n">
        <f>$A$1 * B2032</f>
        <v>0.0</v>
      </c>
    </row>
    <row r="2033">
      <c r="B2033" t="n">
        <v>0.24939502307784067</v>
      </c>
      <c r="C2033" t="n">
        <f>$A$1 * B2033</f>
        <v>0.0</v>
      </c>
    </row>
    <row r="2034">
      <c r="B2034" t="n">
        <v>1.6506409378003184E-4</v>
      </c>
      <c r="C2034" t="n">
        <f>$A$1 * B2034</f>
        <v>0.0</v>
      </c>
    </row>
    <row r="2035">
      <c r="B2035" t="n">
        <v>0.9698575658968922</v>
      </c>
      <c r="C2035" t="n">
        <f>$A$1 * B2035</f>
        <v>0.0</v>
      </c>
    </row>
    <row r="2036">
      <c r="B2036" t="n">
        <v>0.5092294232200866</v>
      </c>
      <c r="C2036" t="n">
        <f>$A$1 * B2036</f>
        <v>0.0</v>
      </c>
    </row>
    <row r="2037">
      <c r="B2037" t="n">
        <v>0.3336785687756916</v>
      </c>
      <c r="C2037" t="n">
        <f>$A$1 * B2037</f>
        <v>0.0</v>
      </c>
    </row>
    <row r="2038">
      <c r="B2038" t="n">
        <v>0.28131344466057306</v>
      </c>
      <c r="C2038" t="n">
        <f>$A$1 * B2038</f>
        <v>0.0</v>
      </c>
    </row>
    <row r="2039">
      <c r="B2039" t="n">
        <v>0.34009210541407453</v>
      </c>
      <c r="C2039" t="n">
        <f>$A$1 * B2039</f>
        <v>0.0</v>
      </c>
    </row>
    <row r="2040">
      <c r="B2040" t="n">
        <v>0.166551470699577</v>
      </c>
      <c r="C2040" t="n">
        <f>$A$1 * B2040</f>
        <v>0.0</v>
      </c>
    </row>
    <row r="2041">
      <c r="B2041" t="n">
        <v>0.5487540089306367</v>
      </c>
      <c r="C2041" t="n">
        <f>$A$1 * B2041</f>
        <v>0.0</v>
      </c>
    </row>
    <row r="2042">
      <c r="B2042" t="n">
        <v>0.8853944313302936</v>
      </c>
      <c r="C2042" t="n">
        <f>$A$1 * B2042</f>
        <v>0.0</v>
      </c>
    </row>
    <row r="2043">
      <c r="B2043" t="n">
        <v>0.738609165413744</v>
      </c>
      <c r="C2043" t="n">
        <f>$A$1 * B2043</f>
        <v>0.0</v>
      </c>
    </row>
    <row r="2044">
      <c r="B2044" t="n">
        <v>0.9149379549582806</v>
      </c>
      <c r="C2044" t="n">
        <f>$A$1 * B2044</f>
        <v>0.0</v>
      </c>
    </row>
    <row r="2045">
      <c r="B2045" t="n">
        <v>0.017694769748891725</v>
      </c>
      <c r="C2045" t="n">
        <f>$A$1 * B2045</f>
        <v>0.0</v>
      </c>
    </row>
    <row r="2046">
      <c r="B2046" t="n">
        <v>0.6095081822335076</v>
      </c>
      <c r="C2046" t="n">
        <f>$A$1 * B2046</f>
        <v>0.0</v>
      </c>
    </row>
    <row r="2047">
      <c r="B2047" t="n">
        <v>0.054135677416438766</v>
      </c>
      <c r="C2047" t="n">
        <f>$A$1 * B2047</f>
        <v>0.0</v>
      </c>
    </row>
    <row r="2048">
      <c r="B2048" t="n">
        <v>0.44681847579612466</v>
      </c>
      <c r="C2048" t="n">
        <f>$A$1 * B2048</f>
        <v>0.0</v>
      </c>
    </row>
    <row r="2049">
      <c r="B2049" t="n">
        <v>0.456111651377327</v>
      </c>
      <c r="C2049" t="n">
        <f>$A$1 * B2049</f>
        <v>0.0</v>
      </c>
    </row>
    <row r="2050">
      <c r="B2050" t="n">
        <v>0.044398046642903255</v>
      </c>
      <c r="C2050" t="n">
        <f>$A$1 * B2050</f>
        <v>0.0</v>
      </c>
    </row>
    <row r="2051">
      <c r="B2051" t="n">
        <v>0.28859382916146614</v>
      </c>
      <c r="C2051" t="n">
        <f>$A$1 * B2051</f>
        <v>0.0</v>
      </c>
    </row>
    <row r="2052">
      <c r="B2052" t="n">
        <v>0.041564960570758536</v>
      </c>
      <c r="C2052" t="n">
        <f>$A$1 * B2052</f>
        <v>0.0</v>
      </c>
    </row>
    <row r="2053">
      <c r="B2053" t="n">
        <v>0.8062857271854579</v>
      </c>
      <c r="C2053" t="n">
        <f>$A$1 * B2053</f>
        <v>0.0</v>
      </c>
    </row>
    <row r="2054">
      <c r="B2054" t="n">
        <v>0.38819439184957527</v>
      </c>
      <c r="C2054" t="n">
        <f>$A$1 * B2054</f>
        <v>0.0</v>
      </c>
    </row>
    <row r="2055">
      <c r="B2055" t="n">
        <v>0.13863900084597847</v>
      </c>
      <c r="C2055" t="n">
        <f>$A$1 * B2055</f>
        <v>0.0</v>
      </c>
    </row>
    <row r="2056">
      <c r="B2056" t="n">
        <v>0.8406692079224278</v>
      </c>
      <c r="C2056" t="n">
        <f>$A$1 * B2056</f>
        <v>0.0</v>
      </c>
    </row>
    <row r="2057">
      <c r="B2057" t="n">
        <v>0.15857499802993058</v>
      </c>
      <c r="C2057" t="n">
        <f>$A$1 * B2057</f>
        <v>0.0</v>
      </c>
    </row>
    <row r="2058">
      <c r="B2058" t="n">
        <v>0.19819692326709104</v>
      </c>
      <c r="C2058" t="n">
        <f>$A$1 * B2058</f>
        <v>0.0</v>
      </c>
    </row>
    <row r="2059">
      <c r="B2059" t="n">
        <v>0.5163893994707186</v>
      </c>
      <c r="C2059" t="n">
        <f>$A$1 * B2059</f>
        <v>0.0</v>
      </c>
    </row>
    <row r="2060">
      <c r="B2060" t="n">
        <v>0.14837917499310171</v>
      </c>
      <c r="C2060" t="n">
        <f>$A$1 * B2060</f>
        <v>0.0</v>
      </c>
    </row>
    <row r="2061">
      <c r="B2061" t="n">
        <v>0.2545456832514873</v>
      </c>
      <c r="C2061" t="n">
        <f>$A$1 * B2061</f>
        <v>0.0</v>
      </c>
    </row>
    <row r="2062">
      <c r="B2062" t="n">
        <v>0.17024961250748916</v>
      </c>
      <c r="C2062" t="n">
        <f>$A$1 * B2062</f>
        <v>0.0</v>
      </c>
    </row>
    <row r="2063">
      <c r="B2063" t="n">
        <v>0.04774405305582663</v>
      </c>
      <c r="C2063" t="n">
        <f>$A$1 * B2063</f>
        <v>0.0</v>
      </c>
    </row>
    <row r="2064">
      <c r="B2064" t="n">
        <v>0.4513457613569174</v>
      </c>
      <c r="C2064" t="n">
        <f>$A$1 * B2064</f>
        <v>0.0</v>
      </c>
    </row>
    <row r="2065">
      <c r="B2065" t="n">
        <v>0.030579618412694964</v>
      </c>
      <c r="C2065" t="n">
        <f>$A$1 * B2065</f>
        <v>0.0</v>
      </c>
    </row>
    <row r="2066">
      <c r="B2066" t="n">
        <v>0.27681778991722195</v>
      </c>
      <c r="C2066" t="n">
        <f>$A$1 * B2066</f>
        <v>0.0</v>
      </c>
    </row>
    <row r="2067">
      <c r="B2067" t="n">
        <v>0.7713530733426469</v>
      </c>
      <c r="C2067" t="n">
        <f>$A$1 * B2067</f>
        <v>0.0</v>
      </c>
    </row>
    <row r="2068">
      <c r="B2068" t="n">
        <v>0.002167800437055334</v>
      </c>
      <c r="C2068" t="n">
        <f>$A$1 * B2068</f>
        <v>0.0</v>
      </c>
    </row>
    <row r="2069">
      <c r="B2069" t="n">
        <v>0.8392122310688245</v>
      </c>
      <c r="C2069" t="n">
        <f>$A$1 * B2069</f>
        <v>0.0</v>
      </c>
    </row>
    <row r="2070">
      <c r="B2070" t="n">
        <v>0.46501379306202983</v>
      </c>
      <c r="C2070" t="n">
        <f>$A$1 * B2070</f>
        <v>0.0</v>
      </c>
    </row>
    <row r="2071">
      <c r="B2071" t="n">
        <v>0.8534584890585184</v>
      </c>
      <c r="C2071" t="n">
        <f>$A$1 * B2071</f>
        <v>0.0</v>
      </c>
    </row>
    <row r="2072">
      <c r="B2072" t="n">
        <v>0.5731788870381573</v>
      </c>
      <c r="C2072" t="n">
        <f>$A$1 * B2072</f>
        <v>0.0</v>
      </c>
    </row>
    <row r="2073">
      <c r="B2073" t="n">
        <v>0.2447235416797492</v>
      </c>
      <c r="C2073" t="n">
        <f>$A$1 * B2073</f>
        <v>0.0</v>
      </c>
    </row>
    <row r="2074">
      <c r="B2074" t="n">
        <v>0.2220512436041242</v>
      </c>
      <c r="C2074" t="n">
        <f>$A$1 * B2074</f>
        <v>0.0</v>
      </c>
    </row>
    <row r="2075">
      <c r="B2075" t="n">
        <v>0.5019265922318429</v>
      </c>
      <c r="C2075" t="n">
        <f>$A$1 * B2075</f>
        <v>0.0</v>
      </c>
    </row>
    <row r="2076">
      <c r="B2076" t="n">
        <v>0.5530854820721663</v>
      </c>
      <c r="C2076" t="n">
        <f>$A$1 * B2076</f>
        <v>0.0</v>
      </c>
    </row>
    <row r="2077">
      <c r="B2077" t="n">
        <v>0.7106653860900652</v>
      </c>
      <c r="C2077" t="n">
        <f>$A$1 * B2077</f>
        <v>0.0</v>
      </c>
    </row>
    <row r="2078">
      <c r="B2078" t="n">
        <v>0.5453635713242202</v>
      </c>
      <c r="C2078" t="n">
        <f>$A$1 * B2078</f>
        <v>0.0</v>
      </c>
    </row>
    <row r="2079">
      <c r="B2079" t="n">
        <v>0.5077964787059231</v>
      </c>
      <c r="C2079" t="n">
        <f>$A$1 * B2079</f>
        <v>0.0</v>
      </c>
    </row>
    <row r="2080">
      <c r="B2080" t="n">
        <v>0.7180882430551692</v>
      </c>
      <c r="C2080" t="n">
        <f>$A$1 * B2080</f>
        <v>0.0</v>
      </c>
    </row>
    <row r="2081">
      <c r="B2081" t="n">
        <v>0.2446012951332427</v>
      </c>
      <c r="C2081" t="n">
        <f>$A$1 * B2081</f>
        <v>0.0</v>
      </c>
    </row>
    <row r="2082">
      <c r="B2082" t="n">
        <v>0.9347664763674494</v>
      </c>
      <c r="C2082" t="n">
        <f>$A$1 * B2082</f>
        <v>0.0</v>
      </c>
    </row>
    <row r="2083">
      <c r="B2083" t="n">
        <v>0.4811896171896043</v>
      </c>
      <c r="C2083" t="n">
        <f>$A$1 * B2083</f>
        <v>0.0</v>
      </c>
    </row>
    <row r="2084">
      <c r="B2084" t="n">
        <v>0.6054674037226645</v>
      </c>
      <c r="C2084" t="n">
        <f>$A$1 * B2084</f>
        <v>0.0</v>
      </c>
    </row>
    <row r="2085">
      <c r="B2085" t="n">
        <v>0.027613867550781546</v>
      </c>
      <c r="C2085" t="n">
        <f>$A$1 * B2085</f>
        <v>0.0</v>
      </c>
    </row>
    <row r="2086">
      <c r="B2086" t="n">
        <v>0.910064945443719</v>
      </c>
      <c r="C2086" t="n">
        <f>$A$1 * B2086</f>
        <v>0.0</v>
      </c>
    </row>
    <row r="2087">
      <c r="B2087" t="n">
        <v>0.2937434035690536</v>
      </c>
      <c r="C2087" t="n">
        <f>$A$1 * B2087</f>
        <v>0.0</v>
      </c>
    </row>
    <row r="2088">
      <c r="B2088" t="n">
        <v>0.7030618445126582</v>
      </c>
      <c r="C2088" t="n">
        <f>$A$1 * B2088</f>
        <v>0.0</v>
      </c>
    </row>
    <row r="2089">
      <c r="B2089" t="n">
        <v>0.6931923236701194</v>
      </c>
      <c r="C2089" t="n">
        <f>$A$1 * B2089</f>
        <v>0.0</v>
      </c>
    </row>
    <row r="2090">
      <c r="B2090" t="n">
        <v>0.9496021469104375</v>
      </c>
      <c r="C2090" t="n">
        <f>$A$1 * B2090</f>
        <v>0.0</v>
      </c>
    </row>
    <row r="2091">
      <c r="B2091" t="n">
        <v>0.563863851421425</v>
      </c>
      <c r="C2091" t="n">
        <f>$A$1 * B2091</f>
        <v>0.0</v>
      </c>
    </row>
    <row r="2092">
      <c r="B2092" t="n">
        <v>0.6349255543470704</v>
      </c>
      <c r="C2092" t="n">
        <f>$A$1 * B2092</f>
        <v>0.0</v>
      </c>
    </row>
    <row r="2093">
      <c r="B2093" t="n">
        <v>0.762824572181541</v>
      </c>
      <c r="C2093" t="n">
        <f>$A$1 * B2093</f>
        <v>0.0</v>
      </c>
    </row>
    <row r="2094">
      <c r="B2094" t="n">
        <v>0.5667432323188429</v>
      </c>
      <c r="C2094" t="n">
        <f>$A$1 * B2094</f>
        <v>0.0</v>
      </c>
    </row>
    <row r="2095">
      <c r="B2095" t="n">
        <v>0.7267175799974583</v>
      </c>
      <c r="C2095" t="n">
        <f>$A$1 * B2095</f>
        <v>0.0</v>
      </c>
    </row>
    <row r="2096">
      <c r="B2096" t="n">
        <v>0.7791124937331302</v>
      </c>
      <c r="C2096" t="n">
        <f>$A$1 * B2096</f>
        <v>0.0</v>
      </c>
    </row>
    <row r="2097">
      <c r="B2097" t="n">
        <v>0.891260436512626</v>
      </c>
      <c r="C2097" t="n">
        <f>$A$1 * B2097</f>
        <v>0.0</v>
      </c>
    </row>
    <row r="2098">
      <c r="B2098" t="n">
        <v>0.12961687796525323</v>
      </c>
      <c r="C2098" t="n">
        <f>$A$1 * B2098</f>
        <v>0.0</v>
      </c>
    </row>
    <row r="2099">
      <c r="B2099" t="n">
        <v>0.9384743613901994</v>
      </c>
      <c r="C2099" t="n">
        <f>$A$1 * B2099</f>
        <v>0.0</v>
      </c>
    </row>
    <row r="2100">
      <c r="B2100" t="n">
        <v>0.1706472381838139</v>
      </c>
      <c r="C2100" t="n">
        <f>$A$1 * B2100</f>
        <v>0.0</v>
      </c>
    </row>
    <row r="2101">
      <c r="B2101" t="n">
        <v>0.6175093067326101</v>
      </c>
      <c r="C2101" t="n">
        <f>$A$1 * B2101</f>
        <v>0.0</v>
      </c>
    </row>
    <row r="2102">
      <c r="B2102" t="n">
        <v>0.0583995548545857</v>
      </c>
      <c r="C2102" t="n">
        <f>$A$1 * B2102</f>
        <v>0.0</v>
      </c>
    </row>
    <row r="2103">
      <c r="B2103" t="n">
        <v>0.7005701410469036</v>
      </c>
      <c r="C2103" t="n">
        <f>$A$1 * B2103</f>
        <v>0.0</v>
      </c>
    </row>
    <row r="2104">
      <c r="B2104" t="n">
        <v>0.4601755505586955</v>
      </c>
      <c r="C2104" t="n">
        <f>$A$1 * B2104</f>
        <v>0.0</v>
      </c>
    </row>
    <row r="2105">
      <c r="B2105" t="n">
        <v>0.2864817552787514</v>
      </c>
      <c r="C2105" t="n">
        <f>$A$1 * B2105</f>
        <v>0.0</v>
      </c>
    </row>
    <row r="2106">
      <c r="B2106" t="n">
        <v>0.7831323987998839</v>
      </c>
      <c r="C2106" t="n">
        <f>$A$1 * B2106</f>
        <v>0.0</v>
      </c>
    </row>
    <row r="2107">
      <c r="B2107" t="n">
        <v>0.3047249023804063</v>
      </c>
      <c r="C2107" t="n">
        <f>$A$1 * B2107</f>
        <v>0.0</v>
      </c>
    </row>
    <row r="2108">
      <c r="B2108" t="n">
        <v>0.6613738372155274</v>
      </c>
      <c r="C2108" t="n">
        <f>$A$1 * B2108</f>
        <v>0.0</v>
      </c>
    </row>
    <row r="2109">
      <c r="B2109" t="n">
        <v>0.2856235417635459</v>
      </c>
      <c r="C2109" t="n">
        <f>$A$1 * B2109</f>
        <v>0.0</v>
      </c>
    </row>
    <row r="2110">
      <c r="B2110" t="n">
        <v>0.9238490062999453</v>
      </c>
      <c r="C2110" t="n">
        <f>$A$1 * B2110</f>
        <v>0.0</v>
      </c>
    </row>
    <row r="2111">
      <c r="B2111" t="n">
        <v>0.965980755948231</v>
      </c>
      <c r="C2111" t="n">
        <f>$A$1 * B2111</f>
        <v>0.0</v>
      </c>
    </row>
    <row r="2112">
      <c r="B2112" t="n">
        <v>0.3876833336020289</v>
      </c>
      <c r="C2112" t="n">
        <f>$A$1 * B2112</f>
        <v>0.0</v>
      </c>
    </row>
    <row r="2113">
      <c r="B2113" t="n">
        <v>0.3875575868089919</v>
      </c>
      <c r="C2113" t="n">
        <f>$A$1 * B2113</f>
        <v>0.0</v>
      </c>
    </row>
    <row r="2114">
      <c r="B2114" t="n">
        <v>0.7340609955540153</v>
      </c>
      <c r="C2114" t="n">
        <f>$A$1 * B2114</f>
        <v>0.0</v>
      </c>
    </row>
    <row r="2115">
      <c r="B2115" t="n">
        <v>0.872624247769227</v>
      </c>
      <c r="C2115" t="n">
        <f>$A$1 * B2115</f>
        <v>0.0</v>
      </c>
    </row>
    <row r="2116">
      <c r="B2116" t="n">
        <v>0.20869818851494282</v>
      </c>
      <c r="C2116" t="n">
        <f>$A$1 * B2116</f>
        <v>0.0</v>
      </c>
    </row>
    <row r="2117">
      <c r="B2117" t="n">
        <v>0.21063435665116448</v>
      </c>
      <c r="C2117" t="n">
        <f>$A$1 * B2117</f>
        <v>0.0</v>
      </c>
    </row>
    <row r="2118">
      <c r="B2118" t="n">
        <v>0.19669533652619664</v>
      </c>
      <c r="C2118" t="n">
        <f>$A$1 * B2118</f>
        <v>0.0</v>
      </c>
    </row>
    <row r="2119">
      <c r="B2119" t="n">
        <v>0.47426458758373635</v>
      </c>
      <c r="C2119" t="n">
        <f>$A$1 * B2119</f>
        <v>0.0</v>
      </c>
    </row>
    <row r="2120">
      <c r="B2120" t="n">
        <v>0.9725857388075159</v>
      </c>
      <c r="C2120" t="n">
        <f>$A$1 * B2120</f>
        <v>0.0</v>
      </c>
    </row>
    <row r="2121">
      <c r="B2121" t="n">
        <v>0.33296017626570085</v>
      </c>
      <c r="C2121" t="n">
        <f>$A$1 * B2121</f>
        <v>0.0</v>
      </c>
    </row>
    <row r="2122">
      <c r="B2122" t="n">
        <v>0.8690357704035298</v>
      </c>
      <c r="C2122" t="n">
        <f>$A$1 * B2122</f>
        <v>0.0</v>
      </c>
    </row>
    <row r="2123">
      <c r="B2123" t="n">
        <v>0.3715688489346528</v>
      </c>
      <c r="C2123" t="n">
        <f>$A$1 * B2123</f>
        <v>0.0</v>
      </c>
    </row>
    <row r="2124">
      <c r="B2124" t="n">
        <v>0.9746202562955245</v>
      </c>
      <c r="C2124" t="n">
        <f>$A$1 * B2124</f>
        <v>0.0</v>
      </c>
    </row>
    <row r="2125">
      <c r="B2125" t="n">
        <v>0.8195869356297392</v>
      </c>
      <c r="C2125" t="n">
        <f>$A$1 * B2125</f>
        <v>0.0</v>
      </c>
    </row>
    <row r="2126">
      <c r="B2126" t="n">
        <v>0.749232814175999</v>
      </c>
      <c r="C2126" t="n">
        <f>$A$1 * B2126</f>
        <v>0.0</v>
      </c>
    </row>
    <row r="2127">
      <c r="B2127" t="n">
        <v>0.054953865172520544</v>
      </c>
      <c r="C2127" t="n">
        <f>$A$1 * B2127</f>
        <v>0.0</v>
      </c>
    </row>
    <row r="2128">
      <c r="B2128" t="n">
        <v>0.8434928495350634</v>
      </c>
      <c r="C2128" t="n">
        <f>$A$1 * B2128</f>
        <v>0.0</v>
      </c>
    </row>
    <row r="2129">
      <c r="B2129" t="n">
        <v>0.7891336128772634</v>
      </c>
      <c r="C2129" t="n">
        <f>$A$1 * B2129</f>
        <v>0.0</v>
      </c>
    </row>
    <row r="2130">
      <c r="B2130" t="n">
        <v>0.550485634834163</v>
      </c>
      <c r="C2130" t="n">
        <f>$A$1 * B2130</f>
        <v>0.0</v>
      </c>
    </row>
    <row r="2131">
      <c r="B2131" t="n">
        <v>0.2961044343996958</v>
      </c>
      <c r="C2131" t="n">
        <f>$A$1 * B2131</f>
        <v>0.0</v>
      </c>
    </row>
    <row r="2132">
      <c r="B2132" t="n">
        <v>0.04435688820615524</v>
      </c>
      <c r="C2132" t="n">
        <f>$A$1 * B2132</f>
        <v>0.0</v>
      </c>
    </row>
    <row r="2133">
      <c r="B2133" t="n">
        <v>0.10756683368896047</v>
      </c>
      <c r="C2133" t="n">
        <f>$A$1 * B2133</f>
        <v>0.0</v>
      </c>
    </row>
    <row r="2134">
      <c r="B2134" t="n">
        <v>0.666581221418495</v>
      </c>
      <c r="C2134" t="n">
        <f>$A$1 * B2134</f>
        <v>0.0</v>
      </c>
    </row>
    <row r="2135">
      <c r="B2135" t="n">
        <v>0.6699828314400458</v>
      </c>
      <c r="C2135" t="n">
        <f>$A$1 * B2135</f>
        <v>0.0</v>
      </c>
    </row>
    <row r="2136">
      <c r="B2136" t="n">
        <v>0.8785868296873645</v>
      </c>
      <c r="C2136" t="n">
        <f>$A$1 * B2136</f>
        <v>0.0</v>
      </c>
    </row>
    <row r="2137">
      <c r="B2137" t="n">
        <v>0.5866207070274383</v>
      </c>
      <c r="C2137" t="n">
        <f>$A$1 * B2137</f>
        <v>0.0</v>
      </c>
    </row>
    <row r="2138">
      <c r="B2138" t="n">
        <v>0.9788771043990019</v>
      </c>
      <c r="C2138" t="n">
        <f>$A$1 * B2138</f>
        <v>0.0</v>
      </c>
    </row>
    <row r="2139">
      <c r="B2139" t="n">
        <v>0.6009481043050138</v>
      </c>
      <c r="C2139" t="n">
        <f>$A$1 * B2139</f>
        <v>0.0</v>
      </c>
    </row>
    <row r="2140">
      <c r="B2140" t="n">
        <v>0.16989236313148437</v>
      </c>
      <c r="C2140" t="n">
        <f>$A$1 * B2140</f>
        <v>0.0</v>
      </c>
    </row>
    <row r="2141">
      <c r="B2141" t="n">
        <v>0.8204728390089125</v>
      </c>
      <c r="C2141" t="n">
        <f>$A$1 * B2141</f>
        <v>0.0</v>
      </c>
    </row>
    <row r="2142">
      <c r="B2142" t="n">
        <v>0.8611405589467158</v>
      </c>
      <c r="C2142" t="n">
        <f>$A$1 * B2142</f>
        <v>0.0</v>
      </c>
    </row>
    <row r="2143">
      <c r="B2143" t="n">
        <v>0.9065509395997952</v>
      </c>
      <c r="C2143" t="n">
        <f>$A$1 * B2143</f>
        <v>0.0</v>
      </c>
    </row>
    <row r="2144">
      <c r="B2144" t="n">
        <v>0.9322938999033175</v>
      </c>
      <c r="C2144" t="n">
        <f>$A$1 * B2144</f>
        <v>0.0</v>
      </c>
    </row>
    <row r="2145">
      <c r="B2145" t="n">
        <v>0.914145892287594</v>
      </c>
      <c r="C2145" t="n">
        <f>$A$1 * B2145</f>
        <v>0.0</v>
      </c>
    </row>
    <row r="2146">
      <c r="B2146" t="n">
        <v>0.9765633827382821</v>
      </c>
      <c r="C2146" t="n">
        <f>$A$1 * B2146</f>
        <v>0.0</v>
      </c>
    </row>
    <row r="2147">
      <c r="B2147" t="n">
        <v>0.25965338483564715</v>
      </c>
      <c r="C2147" t="n">
        <f>$A$1 * B2147</f>
        <v>0.0</v>
      </c>
    </row>
    <row r="2148">
      <c r="B2148" t="n">
        <v>0.5240435751557652</v>
      </c>
      <c r="C2148" t="n">
        <f>$A$1 * B2148</f>
        <v>0.0</v>
      </c>
    </row>
    <row r="2149">
      <c r="B2149" t="n">
        <v>0.6930083436109142</v>
      </c>
      <c r="C2149" t="n">
        <f>$A$1 * B2149</f>
        <v>0.0</v>
      </c>
    </row>
    <row r="2150">
      <c r="B2150" t="n">
        <v>0.06914500146273139</v>
      </c>
      <c r="C2150" t="n">
        <f>$A$1 * B2150</f>
        <v>0.0</v>
      </c>
    </row>
    <row r="2151">
      <c r="B2151" t="n">
        <v>0.600577065910466</v>
      </c>
      <c r="C2151" t="n">
        <f>$A$1 * B2151</f>
        <v>0.0</v>
      </c>
    </row>
    <row r="2152">
      <c r="B2152" t="n">
        <v>0.7204318976385056</v>
      </c>
      <c r="C2152" t="n">
        <f>$A$1 * B2152</f>
        <v>0.0</v>
      </c>
    </row>
    <row r="2153">
      <c r="B2153" t="n">
        <v>0.4025270367202015</v>
      </c>
      <c r="C2153" t="n">
        <f>$A$1 * B2153</f>
        <v>0.0</v>
      </c>
    </row>
    <row r="2154">
      <c r="B2154" t="n">
        <v>0.36746905656423856</v>
      </c>
      <c r="C2154" t="n">
        <f>$A$1 * B2154</f>
        <v>0.0</v>
      </c>
    </row>
    <row r="2155">
      <c r="B2155" t="n">
        <v>0.10310448520789783</v>
      </c>
      <c r="C2155" t="n">
        <f>$A$1 * B2155</f>
        <v>0.0</v>
      </c>
    </row>
    <row r="2156">
      <c r="B2156" t="n">
        <v>0.6910316025957526</v>
      </c>
      <c r="C2156" t="n">
        <f>$A$1 * B2156</f>
        <v>0.0</v>
      </c>
    </row>
    <row r="2157">
      <c r="B2157" t="n">
        <v>0.22828596240471277</v>
      </c>
      <c r="C2157" t="n">
        <f>$A$1 * B2157</f>
        <v>0.0</v>
      </c>
    </row>
    <row r="2158">
      <c r="B2158" t="n">
        <v>0.6913961605285323</v>
      </c>
      <c r="C2158" t="n">
        <f>$A$1 * B2158</f>
        <v>0.0</v>
      </c>
    </row>
    <row r="2159">
      <c r="B2159" t="n">
        <v>0.4653926187987508</v>
      </c>
      <c r="C2159" t="n">
        <f>$A$1 * B2159</f>
        <v>0.0</v>
      </c>
    </row>
    <row r="2160">
      <c r="B2160" t="n">
        <v>0.8737317381434343</v>
      </c>
      <c r="C2160" t="n">
        <f>$A$1 * B2160</f>
        <v>0.0</v>
      </c>
    </row>
    <row r="2161">
      <c r="B2161" t="n">
        <v>0.3986508440422608</v>
      </c>
      <c r="C2161" t="n">
        <f>$A$1 * B2161</f>
        <v>0.0</v>
      </c>
    </row>
    <row r="2162">
      <c r="B2162" t="n">
        <v>0.8803310098327165</v>
      </c>
      <c r="C2162" t="n">
        <f>$A$1 * B2162</f>
        <v>0.0</v>
      </c>
    </row>
    <row r="2163">
      <c r="B2163" t="n">
        <v>0.20856273644000167</v>
      </c>
      <c r="C2163" t="n">
        <f>$A$1 * B2163</f>
        <v>0.0</v>
      </c>
    </row>
    <row r="2164">
      <c r="B2164" t="n">
        <v>0.877272369218541</v>
      </c>
      <c r="C2164" t="n">
        <f>$A$1 * B2164</f>
        <v>0.0</v>
      </c>
    </row>
    <row r="2165">
      <c r="B2165" t="n">
        <v>0.19377707927417998</v>
      </c>
      <c r="C2165" t="n">
        <f>$A$1 * B2165</f>
        <v>0.0</v>
      </c>
    </row>
    <row r="2166">
      <c r="B2166" t="n">
        <v>0.028728158489328193</v>
      </c>
      <c r="C2166" t="n">
        <f>$A$1 * B2166</f>
        <v>0.0</v>
      </c>
    </row>
    <row r="2167">
      <c r="B2167" t="n">
        <v>0.4492076994280255</v>
      </c>
      <c r="C2167" t="n">
        <f>$A$1 * B2167</f>
        <v>0.0</v>
      </c>
    </row>
    <row r="2168">
      <c r="B2168" t="n">
        <v>0.4509303791091912</v>
      </c>
      <c r="C2168" t="n">
        <f>$A$1 * B2168</f>
        <v>0.0</v>
      </c>
    </row>
    <row r="2169">
      <c r="B2169" t="n">
        <v>0.1441508664261275</v>
      </c>
      <c r="C2169" t="n">
        <f>$A$1 * B2169</f>
        <v>0.0</v>
      </c>
    </row>
    <row r="2170">
      <c r="B2170" t="n">
        <v>0.7175812784278955</v>
      </c>
      <c r="C2170" t="n">
        <f>$A$1 * B2170</f>
        <v>0.0</v>
      </c>
    </row>
    <row r="2171">
      <c r="B2171" t="n">
        <v>0.13154388508830317</v>
      </c>
      <c r="C2171" t="n">
        <f>$A$1 * B2171</f>
        <v>0.0</v>
      </c>
    </row>
    <row r="2172">
      <c r="B2172" t="n">
        <v>0.5515040655464826</v>
      </c>
      <c r="C2172" t="n">
        <f>$A$1 * B2172</f>
        <v>0.0</v>
      </c>
    </row>
    <row r="2173">
      <c r="B2173" t="n">
        <v>0.6624204040283099</v>
      </c>
      <c r="C2173" t="n">
        <f>$A$1 * B2173</f>
        <v>0.0</v>
      </c>
    </row>
    <row r="2174">
      <c r="B2174" t="n">
        <v>0.19469083412725485</v>
      </c>
      <c r="C2174" t="n">
        <f>$A$1 * B2174</f>
        <v>0.0</v>
      </c>
    </row>
    <row r="2175">
      <c r="B2175" t="n">
        <v>0.9028046834159223</v>
      </c>
      <c r="C2175" t="n">
        <f>$A$1 * B2175</f>
        <v>0.0</v>
      </c>
    </row>
    <row r="2176">
      <c r="B2176" t="n">
        <v>0.4861917860705264</v>
      </c>
      <c r="C2176" t="n">
        <f>$A$1 * B2176</f>
        <v>0.0</v>
      </c>
    </row>
    <row r="2177">
      <c r="B2177" t="n">
        <v>0.04669698569640146</v>
      </c>
      <c r="C2177" t="n">
        <f>$A$1 * B2177</f>
        <v>0.0</v>
      </c>
    </row>
    <row r="2178">
      <c r="B2178" t="n">
        <v>0.28848862133804387</v>
      </c>
      <c r="C2178" t="n">
        <f>$A$1 * B2178</f>
        <v>0.0</v>
      </c>
    </row>
    <row r="2179">
      <c r="B2179" t="n">
        <v>0.3314890394914284</v>
      </c>
      <c r="C2179" t="n">
        <f>$A$1 * B2179</f>
        <v>0.0</v>
      </c>
    </row>
    <row r="2180">
      <c r="B2180" t="n">
        <v>0.01125196959127106</v>
      </c>
      <c r="C2180" t="n">
        <f>$A$1 * B2180</f>
        <v>0.0</v>
      </c>
    </row>
    <row r="2181">
      <c r="B2181" t="n">
        <v>0.9477398256140762</v>
      </c>
      <c r="C2181" t="n">
        <f>$A$1 * B2181</f>
        <v>0.0</v>
      </c>
    </row>
    <row r="2182">
      <c r="B2182" t="n">
        <v>0.28511734453098236</v>
      </c>
      <c r="C2182" t="n">
        <f>$A$1 * B2182</f>
        <v>0.0</v>
      </c>
    </row>
    <row r="2183">
      <c r="B2183" t="n">
        <v>0.013396122413241285</v>
      </c>
      <c r="C2183" t="n">
        <f>$A$1 * B2183</f>
        <v>0.0</v>
      </c>
    </row>
    <row r="2184">
      <c r="B2184" t="n">
        <v>0.7149275073575713</v>
      </c>
      <c r="C2184" t="n">
        <f>$A$1 * B2184</f>
        <v>0.0</v>
      </c>
    </row>
    <row r="2185">
      <c r="B2185" t="n">
        <v>0.22208374774980888</v>
      </c>
      <c r="C2185" t="n">
        <f>$A$1 * B2185</f>
        <v>0.0</v>
      </c>
    </row>
    <row r="2186">
      <c r="B2186" t="n">
        <v>0.04441356477218239</v>
      </c>
      <c r="C2186" t="n">
        <f>$A$1 * B2186</f>
        <v>0.0</v>
      </c>
    </row>
    <row r="2187">
      <c r="B2187" t="n">
        <v>0.041811688104624656</v>
      </c>
      <c r="C2187" t="n">
        <f>$A$1 * B2187</f>
        <v>0.0</v>
      </c>
    </row>
    <row r="2188">
      <c r="B2188" t="n">
        <v>0.4107449502435775</v>
      </c>
      <c r="C2188" t="n">
        <f>$A$1 * B2188</f>
        <v>0.0</v>
      </c>
    </row>
    <row r="2189">
      <c r="B2189" t="n">
        <v>0.5259201561851155</v>
      </c>
      <c r="C2189" t="n">
        <f>$A$1 * B2189</f>
        <v>0.0</v>
      </c>
    </row>
    <row r="2190">
      <c r="B2190" t="n">
        <v>0.37768445715381005</v>
      </c>
      <c r="C2190" t="n">
        <f>$A$1 * B2190</f>
        <v>0.0</v>
      </c>
    </row>
    <row r="2191">
      <c r="B2191" t="n">
        <v>0.8852865424402245</v>
      </c>
      <c r="C2191" t="n">
        <f>$A$1 * B2191</f>
        <v>0.0</v>
      </c>
    </row>
    <row r="2192">
      <c r="B2192" t="n">
        <v>0.17879650489349863</v>
      </c>
      <c r="C2192" t="n">
        <f>$A$1 * B2192</f>
        <v>0.0</v>
      </c>
    </row>
    <row r="2193">
      <c r="B2193" t="n">
        <v>0.8469095293400046</v>
      </c>
      <c r="C2193" t="n">
        <f>$A$1 * B2193</f>
        <v>0.0</v>
      </c>
    </row>
    <row r="2194">
      <c r="B2194" t="n">
        <v>0.23993451396311583</v>
      </c>
      <c r="C2194" t="n">
        <f>$A$1 * B2194</f>
        <v>0.0</v>
      </c>
    </row>
    <row r="2195">
      <c r="B2195" t="n">
        <v>0.5120658743584535</v>
      </c>
      <c r="C2195" t="n">
        <f>$A$1 * B2195</f>
        <v>0.0</v>
      </c>
    </row>
    <row r="2196">
      <c r="B2196" t="n">
        <v>0.7861042677957198</v>
      </c>
      <c r="C2196" t="n">
        <f>$A$1 * B2196</f>
        <v>0.0</v>
      </c>
    </row>
    <row r="2197">
      <c r="B2197" t="n">
        <v>0.46689937800299797</v>
      </c>
      <c r="C2197" t="n">
        <f>$A$1 * B2197</f>
        <v>0.0</v>
      </c>
    </row>
    <row r="2198">
      <c r="B2198" t="n">
        <v>0.7354435999375117</v>
      </c>
      <c r="C2198" t="n">
        <f>$A$1 * B2198</f>
        <v>0.0</v>
      </c>
    </row>
    <row r="2199">
      <c r="B2199" t="n">
        <v>0.20639805673911182</v>
      </c>
      <c r="C2199" t="n">
        <f>$A$1 * B2199</f>
        <v>0.0</v>
      </c>
    </row>
    <row r="2200">
      <c r="B2200" t="n">
        <v>0.15626089901225249</v>
      </c>
      <c r="C2200" t="n">
        <f>$A$1 * B2200</f>
        <v>0.0</v>
      </c>
    </row>
    <row r="2201">
      <c r="B2201" t="n">
        <v>0.4174798904500119</v>
      </c>
      <c r="C2201" t="n">
        <f>$A$1 * B2201</f>
        <v>0.0</v>
      </c>
    </row>
    <row r="2202">
      <c r="B2202" t="n">
        <v>0.4794925141768165</v>
      </c>
      <c r="C2202" t="n">
        <f>$A$1 * B2202</f>
        <v>0.0</v>
      </c>
    </row>
    <row r="2203">
      <c r="B2203" t="n">
        <v>0.34166319924235866</v>
      </c>
      <c r="C2203" t="n">
        <f>$A$1 * B2203</f>
        <v>0.0</v>
      </c>
    </row>
    <row r="2204">
      <c r="B2204" t="n">
        <v>0.7531523619229505</v>
      </c>
      <c r="C2204" t="n">
        <f>$A$1 * B2204</f>
        <v>0.0</v>
      </c>
    </row>
    <row r="2205">
      <c r="B2205" t="n">
        <v>0.5641833643579633</v>
      </c>
      <c r="C2205" t="n">
        <f>$A$1 * B2205</f>
        <v>0.0</v>
      </c>
    </row>
    <row r="2206">
      <c r="B2206" t="n">
        <v>0.062485907278381325</v>
      </c>
      <c r="C2206" t="n">
        <f>$A$1 * B2206</f>
        <v>0.0</v>
      </c>
    </row>
    <row r="2207">
      <c r="B2207" t="n">
        <v>0.45966481121331737</v>
      </c>
      <c r="C2207" t="n">
        <f>$A$1 * B2207</f>
        <v>0.0</v>
      </c>
    </row>
    <row r="2208">
      <c r="B2208" t="n">
        <v>0.7576768825353112</v>
      </c>
      <c r="C2208" t="n">
        <f>$A$1 * B2208</f>
        <v>0.0</v>
      </c>
    </row>
    <row r="2209">
      <c r="B2209" t="n">
        <v>0.7647170765728738</v>
      </c>
      <c r="C2209" t="n">
        <f>$A$1 * B2209</f>
        <v>0.0</v>
      </c>
    </row>
    <row r="2210">
      <c r="B2210" t="n">
        <v>0.7420118704396836</v>
      </c>
      <c r="C2210" t="n">
        <f>$A$1 * B2210</f>
        <v>0.0</v>
      </c>
    </row>
    <row r="2211">
      <c r="B2211" t="n">
        <v>0.2324338396421033</v>
      </c>
      <c r="C2211" t="n">
        <f>$A$1 * B2211</f>
        <v>0.0</v>
      </c>
    </row>
    <row r="2212">
      <c r="B2212" t="n">
        <v>0.47039630004599675</v>
      </c>
      <c r="C2212" t="n">
        <f>$A$1 * B2212</f>
        <v>0.0</v>
      </c>
    </row>
    <row r="2213">
      <c r="B2213" t="n">
        <v>0.9753842598774207</v>
      </c>
      <c r="C2213" t="n">
        <f>$A$1 * B2213</f>
        <v>0.0</v>
      </c>
    </row>
    <row r="2214">
      <c r="B2214" t="n">
        <v>0.040911694649455654</v>
      </c>
      <c r="C2214" t="n">
        <f>$A$1 * B2214</f>
        <v>0.0</v>
      </c>
    </row>
    <row r="2215">
      <c r="B2215" t="n">
        <v>0.0726320525981905</v>
      </c>
      <c r="C2215" t="n">
        <f>$A$1 * B2215</f>
        <v>0.0</v>
      </c>
    </row>
    <row r="2216">
      <c r="B2216" t="n">
        <v>0.06702590727355218</v>
      </c>
      <c r="C2216" t="n">
        <f>$A$1 * B2216</f>
        <v>0.0</v>
      </c>
    </row>
    <row r="2217">
      <c r="B2217" t="n">
        <v>0.5684230116323125</v>
      </c>
      <c r="C2217" t="n">
        <f>$A$1 * B2217</f>
        <v>0.0</v>
      </c>
    </row>
    <row r="2218">
      <c r="B2218" t="n">
        <v>0.34657517616331324</v>
      </c>
      <c r="C2218" t="n">
        <f>$A$1 * B2218</f>
        <v>0.0</v>
      </c>
    </row>
    <row r="2219">
      <c r="B2219" t="n">
        <v>0.7008175000082407</v>
      </c>
      <c r="C2219" t="n">
        <f>$A$1 * B2219</f>
        <v>0.0</v>
      </c>
    </row>
    <row r="2220">
      <c r="B2220" t="n">
        <v>0.9145625920565512</v>
      </c>
      <c r="C2220" t="n">
        <f>$A$1 * B2220</f>
        <v>0.0</v>
      </c>
    </row>
    <row r="2221">
      <c r="B2221" t="n">
        <v>0.731353214459815</v>
      </c>
      <c r="C2221" t="n">
        <f>$A$1 * B2221</f>
        <v>0.0</v>
      </c>
    </row>
    <row r="2222">
      <c r="B2222" t="n">
        <v>0.022696403134342513</v>
      </c>
      <c r="C2222" t="n">
        <f>$A$1 * B2222</f>
        <v>0.0</v>
      </c>
    </row>
    <row r="2223">
      <c r="B2223" t="n">
        <v>0.18487573526983014</v>
      </c>
      <c r="C2223" t="n">
        <f>$A$1 * B2223</f>
        <v>0.0</v>
      </c>
    </row>
    <row r="2224">
      <c r="B2224" t="n">
        <v>0.38739901780198327</v>
      </c>
      <c r="C2224" t="n">
        <f>$A$1 * B2224</f>
        <v>0.0</v>
      </c>
    </row>
    <row r="2225">
      <c r="B2225" t="n">
        <v>0.852949833221641</v>
      </c>
      <c r="C2225" t="n">
        <f>$A$1 * B2225</f>
        <v>0.0</v>
      </c>
    </row>
    <row r="2226">
      <c r="B2226" t="n">
        <v>0.28008104668386635</v>
      </c>
      <c r="C2226" t="n">
        <f>$A$1 * B2226</f>
        <v>0.0</v>
      </c>
    </row>
    <row r="2227">
      <c r="B2227" t="n">
        <v>0.34786355702292127</v>
      </c>
      <c r="C2227" t="n">
        <f>$A$1 * B2227</f>
        <v>0.0</v>
      </c>
    </row>
    <row r="2228">
      <c r="B2228" t="n">
        <v>0.28611419285540196</v>
      </c>
      <c r="C2228" t="n">
        <f>$A$1 * B2228</f>
        <v>0.0</v>
      </c>
    </row>
    <row r="2229">
      <c r="B2229" t="n">
        <v>0.24402857357516994</v>
      </c>
      <c r="C2229" t="n">
        <f>$A$1 * B2229</f>
        <v>0.0</v>
      </c>
    </row>
    <row r="2230">
      <c r="B2230" t="n">
        <v>0.026335023541573244</v>
      </c>
      <c r="C2230" t="n">
        <f>$A$1 * B2230</f>
        <v>0.0</v>
      </c>
    </row>
    <row r="2231">
      <c r="B2231" t="n">
        <v>0.3066423635540655</v>
      </c>
      <c r="C2231" t="n">
        <f>$A$1 * B2231</f>
        <v>0.0</v>
      </c>
    </row>
    <row r="2232">
      <c r="B2232" t="n">
        <v>0.30756053851993637</v>
      </c>
      <c r="C2232" t="n">
        <f>$A$1 * B2232</f>
        <v>0.0</v>
      </c>
    </row>
    <row r="2233">
      <c r="B2233" t="n">
        <v>0.9093544994975491</v>
      </c>
      <c r="C2233" t="n">
        <f>$A$1 * B2233</f>
        <v>0.0</v>
      </c>
    </row>
    <row r="2234">
      <c r="B2234" t="n">
        <v>0.029862705964108782</v>
      </c>
      <c r="C2234" t="n">
        <f>$A$1 * B2234</f>
        <v>0.0</v>
      </c>
    </row>
    <row r="2235">
      <c r="B2235" t="n">
        <v>0.19664539962504934</v>
      </c>
      <c r="C2235" t="n">
        <f>$A$1 * B2235</f>
        <v>0.0</v>
      </c>
    </row>
    <row r="2236">
      <c r="B2236" t="n">
        <v>0.558009213441178</v>
      </c>
      <c r="C2236" t="n">
        <f>$A$1 * B2236</f>
        <v>0.0</v>
      </c>
    </row>
    <row r="2237">
      <c r="B2237" t="n">
        <v>0.5082801297535942</v>
      </c>
      <c r="C2237" t="n">
        <f>$A$1 * B2237</f>
        <v>0.0</v>
      </c>
    </row>
    <row r="2238">
      <c r="B2238" t="n">
        <v>0.06927769234646286</v>
      </c>
      <c r="C2238" t="n">
        <f>$A$1 * B2238</f>
        <v>0.0</v>
      </c>
    </row>
    <row r="2239">
      <c r="B2239" t="n">
        <v>0.8980476626503595</v>
      </c>
      <c r="C2239" t="n">
        <f>$A$1 * B2239</f>
        <v>0.0</v>
      </c>
    </row>
    <row r="2240">
      <c r="B2240" t="n">
        <v>0.14548209839861292</v>
      </c>
      <c r="C2240" t="n">
        <f>$A$1 * B2240</f>
        <v>0.0</v>
      </c>
    </row>
    <row r="2241">
      <c r="B2241" t="n">
        <v>0.97549456072954</v>
      </c>
      <c r="C2241" t="n">
        <f>$A$1 * B2241</f>
        <v>0.0</v>
      </c>
    </row>
    <row r="2242">
      <c r="B2242" t="n">
        <v>0.331003734790817</v>
      </c>
      <c r="C2242" t="n">
        <f>$A$1 * B2242</f>
        <v>0.0</v>
      </c>
    </row>
    <row r="2243">
      <c r="B2243" t="n">
        <v>0.2769187135600961</v>
      </c>
      <c r="C2243" t="n">
        <f>$A$1 * B2243</f>
        <v>0.0</v>
      </c>
    </row>
    <row r="2244">
      <c r="B2244" t="n">
        <v>0.7457727898768965</v>
      </c>
      <c r="C2244" t="n">
        <f>$A$1 * B2244</f>
        <v>0.0</v>
      </c>
    </row>
    <row r="2245">
      <c r="B2245" t="n">
        <v>0.47749389884885884</v>
      </c>
      <c r="C2245" t="n">
        <f>$A$1 * B2245</f>
        <v>0.0</v>
      </c>
    </row>
    <row r="2246">
      <c r="B2246" t="n">
        <v>0.08044917378877181</v>
      </c>
      <c r="C2246" t="n">
        <f>$A$1 * B2246</f>
        <v>0.0</v>
      </c>
    </row>
    <row r="2247">
      <c r="B2247" t="n">
        <v>0.584944506880223</v>
      </c>
      <c r="C2247" t="n">
        <f>$A$1 * B2247</f>
        <v>0.0</v>
      </c>
    </row>
    <row r="2248">
      <c r="B2248" t="n">
        <v>0.007138034964204842</v>
      </c>
      <c r="C2248" t="n">
        <f>$A$1 * B2248</f>
        <v>0.0</v>
      </c>
    </row>
    <row r="2249">
      <c r="B2249" t="n">
        <v>0.4316268051047579</v>
      </c>
      <c r="C2249" t="n">
        <f>$A$1 * B2249</f>
        <v>0.0</v>
      </c>
    </row>
    <row r="2250">
      <c r="B2250" t="n">
        <v>0.35106748287350376</v>
      </c>
      <c r="C2250" t="n">
        <f>$A$1 * B2250</f>
        <v>0.0</v>
      </c>
    </row>
    <row r="2251">
      <c r="B2251" t="n">
        <v>0.9170933907667908</v>
      </c>
      <c r="C2251" t="n">
        <f>$A$1 * B2251</f>
        <v>0.0</v>
      </c>
    </row>
    <row r="2252">
      <c r="B2252" t="n">
        <v>0.6727431098115059</v>
      </c>
      <c r="C2252" t="n">
        <f>$A$1 * B2252</f>
        <v>0.0</v>
      </c>
    </row>
    <row r="2253">
      <c r="B2253" t="n">
        <v>0.8936089717718508</v>
      </c>
      <c r="C2253" t="n">
        <f>$A$1 * B2253</f>
        <v>0.0</v>
      </c>
    </row>
    <row r="2254">
      <c r="B2254" t="n">
        <v>0.9836796405518556</v>
      </c>
      <c r="C2254" t="n">
        <f>$A$1 * B2254</f>
        <v>0.0</v>
      </c>
    </row>
    <row r="2255">
      <c r="B2255" t="n">
        <v>0.146002350192193</v>
      </c>
      <c r="C2255" t="n">
        <f>$A$1 * B2255</f>
        <v>0.0</v>
      </c>
    </row>
    <row r="2256">
      <c r="B2256" t="n">
        <v>0.8716128976864219</v>
      </c>
      <c r="C2256" t="n">
        <f>$A$1 * B2256</f>
        <v>0.0</v>
      </c>
    </row>
    <row r="2257">
      <c r="B2257" t="n">
        <v>0.9723805106373652</v>
      </c>
      <c r="C2257" t="n">
        <f>$A$1 * B2257</f>
        <v>0.0</v>
      </c>
    </row>
    <row r="2258">
      <c r="B2258" t="n">
        <v>0.2515811293128227</v>
      </c>
      <c r="C2258" t="n">
        <f>$A$1 * B2258</f>
        <v>0.0</v>
      </c>
    </row>
    <row r="2259">
      <c r="B2259" t="n">
        <v>0.5057811741917759</v>
      </c>
      <c r="C2259" t="n">
        <f>$A$1 * B2259</f>
        <v>0.0</v>
      </c>
    </row>
    <row r="2260">
      <c r="B2260" t="n">
        <v>0.022150191170176137</v>
      </c>
      <c r="C2260" t="n">
        <f>$A$1 * B2260</f>
        <v>0.0</v>
      </c>
    </row>
    <row r="2261">
      <c r="B2261" t="n">
        <v>0.7571419532586521</v>
      </c>
      <c r="C2261" t="n">
        <f>$A$1 * B2261</f>
        <v>0.0</v>
      </c>
    </row>
    <row r="2262">
      <c r="B2262" t="n">
        <v>0.5320882685038426</v>
      </c>
      <c r="C2262" t="n">
        <f>$A$1 * B2262</f>
        <v>0.0</v>
      </c>
    </row>
    <row r="2263">
      <c r="B2263" t="n">
        <v>0.23410640428524365</v>
      </c>
      <c r="C2263" t="n">
        <f>$A$1 * B2263</f>
        <v>0.0</v>
      </c>
    </row>
    <row r="2264">
      <c r="B2264" t="n">
        <v>0.6313449144298348</v>
      </c>
      <c r="C2264" t="n">
        <f>$A$1 * B2264</f>
        <v>0.0</v>
      </c>
    </row>
    <row r="2265">
      <c r="B2265" t="n">
        <v>0.869698016129262</v>
      </c>
      <c r="C2265" t="n">
        <f>$A$1 * B2265</f>
        <v>0.0</v>
      </c>
    </row>
    <row r="2266">
      <c r="B2266" t="n">
        <v>0.17985086286262975</v>
      </c>
      <c r="C2266" t="n">
        <f>$A$1 * B2266</f>
        <v>0.0</v>
      </c>
    </row>
    <row r="2267">
      <c r="B2267" t="n">
        <v>0.5130518872912357</v>
      </c>
      <c r="C2267" t="n">
        <f>$A$1 * B2267</f>
        <v>0.0</v>
      </c>
    </row>
    <row r="2268">
      <c r="B2268" t="n">
        <v>0.13579300300829233</v>
      </c>
      <c r="C2268" t="n">
        <f>$A$1 * B2268</f>
        <v>0.0</v>
      </c>
    </row>
    <row r="2269">
      <c r="B2269" t="n">
        <v>0.27246751423367166</v>
      </c>
      <c r="C2269" t="n">
        <f>$A$1 * B2269</f>
        <v>0.0</v>
      </c>
    </row>
    <row r="2270">
      <c r="B2270" t="n">
        <v>0.3467204854056015</v>
      </c>
      <c r="C2270" t="n">
        <f>$A$1 * B2270</f>
        <v>0.0</v>
      </c>
    </row>
    <row r="2271">
      <c r="B2271" t="n">
        <v>0.8899588449348431</v>
      </c>
      <c r="C2271" t="n">
        <f>$A$1 * B2271</f>
        <v>0.0</v>
      </c>
    </row>
    <row r="2272">
      <c r="B2272" t="n">
        <v>0.5650433040569128</v>
      </c>
      <c r="C2272" t="n">
        <f>$A$1 * B2272</f>
        <v>0.0</v>
      </c>
    </row>
    <row r="2273">
      <c r="B2273" t="n">
        <v>0.9574943124191625</v>
      </c>
      <c r="C2273" t="n">
        <f>$A$1 * B2273</f>
        <v>0.0</v>
      </c>
    </row>
    <row r="2274">
      <c r="B2274" t="n">
        <v>0.8972768933902237</v>
      </c>
      <c r="C2274" t="n">
        <f>$A$1 * B2274</f>
        <v>0.0</v>
      </c>
    </row>
    <row r="2275">
      <c r="B2275" t="n">
        <v>0.31626681408213486</v>
      </c>
      <c r="C2275" t="n">
        <f>$A$1 * B2275</f>
        <v>0.0</v>
      </c>
    </row>
    <row r="2276">
      <c r="B2276" t="n">
        <v>0.3734987010973848</v>
      </c>
      <c r="C2276" t="n">
        <f>$A$1 * B2276</f>
        <v>0.0</v>
      </c>
    </row>
    <row r="2277">
      <c r="B2277" t="n">
        <v>0.7116043935701881</v>
      </c>
      <c r="C2277" t="n">
        <f>$A$1 * B2277</f>
        <v>0.0</v>
      </c>
    </row>
    <row r="2278">
      <c r="B2278" t="n">
        <v>0.21081903600923657</v>
      </c>
      <c r="C2278" t="n">
        <f>$A$1 * B2278</f>
        <v>0.0</v>
      </c>
    </row>
    <row r="2279">
      <c r="B2279" t="n">
        <v>0.3330348342974989</v>
      </c>
      <c r="C2279" t="n">
        <f>$A$1 * B2279</f>
        <v>0.0</v>
      </c>
    </row>
    <row r="2280">
      <c r="B2280" t="n">
        <v>0.26644269361565787</v>
      </c>
      <c r="C2280" t="n">
        <f>$A$1 * B2280</f>
        <v>0.0</v>
      </c>
    </row>
    <row r="2281">
      <c r="B2281" t="n">
        <v>0.9742767528336036</v>
      </c>
      <c r="C2281" t="n">
        <f>$A$1 * B2281</f>
        <v>0.0</v>
      </c>
    </row>
    <row r="2282">
      <c r="B2282" t="n">
        <v>0.45924761234728684</v>
      </c>
      <c r="C2282" t="n">
        <f>$A$1 * B2282</f>
        <v>0.0</v>
      </c>
    </row>
    <row r="2283">
      <c r="B2283" t="n">
        <v>0.7991422741572638</v>
      </c>
      <c r="C2283" t="n">
        <f>$A$1 * B2283</f>
        <v>0.0</v>
      </c>
    </row>
    <row r="2284">
      <c r="B2284" t="n">
        <v>0.04450483136581873</v>
      </c>
      <c r="C2284" t="n">
        <f>$A$1 * B2284</f>
        <v>0.0</v>
      </c>
    </row>
    <row r="2285">
      <c r="B2285" t="n">
        <v>0.3907529706785766</v>
      </c>
      <c r="C2285" t="n">
        <f>$A$1 * B2285</f>
        <v>0.0</v>
      </c>
    </row>
    <row r="2286">
      <c r="B2286" t="n">
        <v>0.5486488167454685</v>
      </c>
      <c r="C2286" t="n">
        <f>$A$1 * B2286</f>
        <v>0.0</v>
      </c>
    </row>
    <row r="2287">
      <c r="B2287" t="n">
        <v>0.022081429196455837</v>
      </c>
      <c r="C2287" t="n">
        <f>$A$1 * B2287</f>
        <v>0.0</v>
      </c>
    </row>
    <row r="2288">
      <c r="B2288" t="n">
        <v>0.1293481132869666</v>
      </c>
      <c r="C2288" t="n">
        <f>$A$1 * B2288</f>
        <v>0.0</v>
      </c>
    </row>
    <row r="2289">
      <c r="B2289" t="n">
        <v>0.8988915414101328</v>
      </c>
      <c r="C2289" t="n">
        <f>$A$1 * B2289</f>
        <v>0.0</v>
      </c>
    </row>
    <row r="2290">
      <c r="B2290" t="n">
        <v>0.1166046545275965</v>
      </c>
      <c r="C2290" t="n">
        <f>$A$1 * B2290</f>
        <v>0.0</v>
      </c>
    </row>
    <row r="2291">
      <c r="B2291" t="n">
        <v>0.919634490715644</v>
      </c>
      <c r="C2291" t="n">
        <f>$A$1 * B2291</f>
        <v>0.0</v>
      </c>
    </row>
    <row r="2292">
      <c r="B2292" t="n">
        <v>0.6592752913286315</v>
      </c>
      <c r="C2292" t="n">
        <f>$A$1 * B2292</f>
        <v>0.0</v>
      </c>
    </row>
    <row r="2293">
      <c r="B2293" t="n">
        <v>0.5079825439152293</v>
      </c>
      <c r="C2293" t="n">
        <f>$A$1 * B2293</f>
        <v>0.0</v>
      </c>
    </row>
    <row r="2294">
      <c r="B2294" t="n">
        <v>0.14105296228471953</v>
      </c>
      <c r="C2294" t="n">
        <f>$A$1 * B2294</f>
        <v>0.0</v>
      </c>
    </row>
    <row r="2295">
      <c r="B2295" t="n">
        <v>0.8886703509843661</v>
      </c>
      <c r="C2295" t="n">
        <f>$A$1 * B2295</f>
        <v>0.0</v>
      </c>
    </row>
    <row r="2296">
      <c r="B2296" t="n">
        <v>0.7815194516147916</v>
      </c>
      <c r="C2296" t="n">
        <f>$A$1 * B2296</f>
        <v>0.0</v>
      </c>
    </row>
    <row r="2297">
      <c r="B2297" t="n">
        <v>0.48998485494186717</v>
      </c>
      <c r="C2297" t="n">
        <f>$A$1 * B2297</f>
        <v>0.0</v>
      </c>
    </row>
    <row r="2298">
      <c r="B2298" t="n">
        <v>0.9156393821378352</v>
      </c>
      <c r="C2298" t="n">
        <f>$A$1 * B2298</f>
        <v>0.0</v>
      </c>
    </row>
    <row r="2299">
      <c r="B2299" t="n">
        <v>0.8010561859275909</v>
      </c>
      <c r="C2299" t="n">
        <f>$A$1 * B2299</f>
        <v>0.0</v>
      </c>
    </row>
    <row r="2300">
      <c r="B2300" t="n">
        <v>0.4325351295762878</v>
      </c>
      <c r="C2300" t="n">
        <f>$A$1 * B2300</f>
        <v>0.0</v>
      </c>
    </row>
    <row r="2301">
      <c r="B2301" t="n">
        <v>0.91929583721512</v>
      </c>
      <c r="C2301" t="n">
        <f>$A$1 * B2301</f>
        <v>0.0</v>
      </c>
    </row>
    <row r="2302">
      <c r="B2302" t="n">
        <v>0.8320676745375756</v>
      </c>
      <c r="C2302" t="n">
        <f>$A$1 * B2302</f>
        <v>0.0</v>
      </c>
    </row>
    <row r="2303">
      <c r="B2303" t="n">
        <v>0.4058939860436266</v>
      </c>
      <c r="C2303" t="n">
        <f>$A$1 * B2303</f>
        <v>0.0</v>
      </c>
    </row>
    <row r="2304">
      <c r="B2304" t="n">
        <v>0.5123292457849214</v>
      </c>
      <c r="C2304" t="n">
        <f>$A$1 * B2304</f>
        <v>0.0</v>
      </c>
    </row>
    <row r="2305">
      <c r="B2305" t="n">
        <v>0.3832918286264938</v>
      </c>
      <c r="C2305" t="n">
        <f>$A$1 * B2305</f>
        <v>0.0</v>
      </c>
    </row>
    <row r="2306">
      <c r="B2306" t="n">
        <v>0.2682290073872958</v>
      </c>
      <c r="C2306" t="n">
        <f>$A$1 * B2306</f>
        <v>0.0</v>
      </c>
    </row>
    <row r="2307">
      <c r="B2307" t="n">
        <v>0.25855511585802127</v>
      </c>
      <c r="C2307" t="n">
        <f>$A$1 * B2307</f>
        <v>0.0</v>
      </c>
    </row>
    <row r="2308">
      <c r="B2308" t="n">
        <v>0.3411148667298456</v>
      </c>
      <c r="C2308" t="n">
        <f>$A$1 * B2308</f>
        <v>0.0</v>
      </c>
    </row>
    <row r="2309">
      <c r="B2309" t="n">
        <v>0.6674514446650764</v>
      </c>
      <c r="C2309" t="n">
        <f>$A$1 * B2309</f>
        <v>0.0</v>
      </c>
    </row>
    <row r="2310">
      <c r="B2310" t="n">
        <v>0.6438851695275999</v>
      </c>
      <c r="C2310" t="n">
        <f>$A$1 * B2310</f>
        <v>0.0</v>
      </c>
    </row>
    <row r="2311">
      <c r="B2311" t="n">
        <v>0.8865180841639987</v>
      </c>
      <c r="C2311" t="n">
        <f>$A$1 * B2311</f>
        <v>0.0</v>
      </c>
    </row>
    <row r="2312">
      <c r="B2312" t="n">
        <v>0.6705105019729447</v>
      </c>
      <c r="C2312" t="n">
        <f>$A$1 * B2312</f>
        <v>0.0</v>
      </c>
    </row>
    <row r="2313">
      <c r="B2313" t="n">
        <v>0.38156737023716836</v>
      </c>
      <c r="C2313" t="n">
        <f>$A$1 * B2313</f>
        <v>0.0</v>
      </c>
    </row>
    <row r="2314">
      <c r="B2314" t="n">
        <v>0.42837961243377476</v>
      </c>
      <c r="C2314" t="n">
        <f>$A$1 * B2314</f>
        <v>0.0</v>
      </c>
    </row>
    <row r="2315">
      <c r="B2315" t="n">
        <v>0.3348717074604938</v>
      </c>
      <c r="C2315" t="n">
        <f>$A$1 * B2315</f>
        <v>0.0</v>
      </c>
    </row>
    <row r="2316">
      <c r="B2316" t="n">
        <v>0.6994942743692019</v>
      </c>
      <c r="C2316" t="n">
        <f>$A$1 * B2316</f>
        <v>0.0</v>
      </c>
    </row>
    <row r="2317">
      <c r="B2317" t="n">
        <v>0.7893776023806673</v>
      </c>
      <c r="C2317" t="n">
        <f>$A$1 * B2317</f>
        <v>0.0</v>
      </c>
    </row>
    <row r="2318">
      <c r="B2318" t="n">
        <v>0.49302799979696066</v>
      </c>
      <c r="C2318" t="n">
        <f>$A$1 * B2318</f>
        <v>0.0</v>
      </c>
    </row>
    <row r="2319">
      <c r="B2319" t="n">
        <v>0.5711845109182645</v>
      </c>
      <c r="C2319" t="n">
        <f>$A$1 * B2319</f>
        <v>0.0</v>
      </c>
    </row>
    <row r="2320">
      <c r="B2320" t="n">
        <v>0.48014941897569474</v>
      </c>
      <c r="C2320" t="n">
        <f>$A$1 * B2320</f>
        <v>0.0</v>
      </c>
    </row>
    <row r="2321">
      <c r="B2321" t="n">
        <v>0.6192506502149792</v>
      </c>
      <c r="C2321" t="n">
        <f>$A$1 * B2321</f>
        <v>0.0</v>
      </c>
    </row>
    <row r="2322">
      <c r="B2322" t="n">
        <v>0.160153485037426</v>
      </c>
      <c r="C2322" t="n">
        <f>$A$1 * B2322</f>
        <v>0.0</v>
      </c>
    </row>
    <row r="2323">
      <c r="B2323" t="n">
        <v>0.6800665772471536</v>
      </c>
      <c r="C2323" t="n">
        <f>$A$1 * B2323</f>
        <v>0.0</v>
      </c>
    </row>
    <row r="2324">
      <c r="B2324" t="n">
        <v>0.015171899632960173</v>
      </c>
      <c r="C2324" t="n">
        <f>$A$1 * B2324</f>
        <v>0.0</v>
      </c>
    </row>
    <row r="2325">
      <c r="B2325" t="n">
        <v>0.5583770640508727</v>
      </c>
      <c r="C2325" t="n">
        <f>$A$1 * B2325</f>
        <v>0.0</v>
      </c>
    </row>
    <row r="2326">
      <c r="B2326" t="n">
        <v>0.204380763215385</v>
      </c>
      <c r="C2326" t="n">
        <f>$A$1 * B2326</f>
        <v>0.0</v>
      </c>
    </row>
    <row r="2327">
      <c r="B2327" t="n">
        <v>0.45206199268417036</v>
      </c>
      <c r="C2327" t="n">
        <f>$A$1 * B2327</f>
        <v>0.0</v>
      </c>
    </row>
    <row r="2328">
      <c r="B2328" t="n">
        <v>0.48077322626342145</v>
      </c>
      <c r="C2328" t="n">
        <f>$A$1 * B2328</f>
        <v>0.0</v>
      </c>
    </row>
    <row r="2329">
      <c r="B2329" t="n">
        <v>0.7477731148228232</v>
      </c>
      <c r="C2329" t="n">
        <f>$A$1 * B2329</f>
        <v>0.0</v>
      </c>
    </row>
    <row r="2330">
      <c r="B2330" t="n">
        <v>0.6985901589887372</v>
      </c>
      <c r="C2330" t="n">
        <f>$A$1 * B2330</f>
        <v>0.0</v>
      </c>
    </row>
    <row r="2331">
      <c r="B2331" t="n">
        <v>0.6468422005563077</v>
      </c>
      <c r="C2331" t="n">
        <f>$A$1 * B2331</f>
        <v>0.0</v>
      </c>
    </row>
    <row r="2332">
      <c r="B2332" t="n">
        <v>0.8681632657528295</v>
      </c>
      <c r="C2332" t="n">
        <f>$A$1 * B2332</f>
        <v>0.0</v>
      </c>
    </row>
    <row r="2333">
      <c r="B2333" t="n">
        <v>0.24277953707128008</v>
      </c>
      <c r="C2333" t="n">
        <f>$A$1 * B2333</f>
        <v>0.0</v>
      </c>
    </row>
    <row r="2334">
      <c r="B2334" t="n">
        <v>0.8470060492097207</v>
      </c>
      <c r="C2334" t="n">
        <f>$A$1 * B2334</f>
        <v>0.0</v>
      </c>
    </row>
    <row r="2335">
      <c r="B2335" t="n">
        <v>0.09749190786552242</v>
      </c>
      <c r="C2335" t="n">
        <f>$A$1 * B2335</f>
        <v>0.0</v>
      </c>
    </row>
    <row r="2336">
      <c r="B2336" t="n">
        <v>0.028428132061912526</v>
      </c>
      <c r="C2336" t="n">
        <f>$A$1 * B2336</f>
        <v>0.0</v>
      </c>
    </row>
    <row r="2337">
      <c r="B2337" t="n">
        <v>0.747147116660695</v>
      </c>
      <c r="C2337" t="n">
        <f>$A$1 * B2337</f>
        <v>0.0</v>
      </c>
    </row>
    <row r="2338">
      <c r="B2338" t="n">
        <v>0.8953747313044285</v>
      </c>
      <c r="C2338" t="n">
        <f>$A$1 * B2338</f>
        <v>0.0</v>
      </c>
    </row>
    <row r="2339">
      <c r="B2339" t="n">
        <v>0.30999931583109996</v>
      </c>
      <c r="C2339" t="n">
        <f>$A$1 * B2339</f>
        <v>0.0</v>
      </c>
    </row>
    <row r="2340">
      <c r="B2340" t="n">
        <v>0.5154212704054267</v>
      </c>
      <c r="C2340" t="n">
        <f>$A$1 * B2340</f>
        <v>0.0</v>
      </c>
    </row>
    <row r="2341">
      <c r="B2341" t="n">
        <v>0.7721583316771983</v>
      </c>
      <c r="C2341" t="n">
        <f>$A$1 * B2341</f>
        <v>0.0</v>
      </c>
    </row>
    <row r="2342">
      <c r="B2342" t="n">
        <v>0.1132910678932394</v>
      </c>
      <c r="C2342" t="n">
        <f>$A$1 * B2342</f>
        <v>0.0</v>
      </c>
    </row>
    <row r="2343">
      <c r="B2343" t="n">
        <v>0.13964184029234383</v>
      </c>
      <c r="C2343" t="n">
        <f>$A$1 * B2343</f>
        <v>0.0</v>
      </c>
    </row>
    <row r="2344">
      <c r="B2344" t="n">
        <v>0.651192146820849</v>
      </c>
      <c r="C2344" t="n">
        <f>$A$1 * B2344</f>
        <v>0.0</v>
      </c>
    </row>
    <row r="2345">
      <c r="B2345" t="n">
        <v>0.09477644470918212</v>
      </c>
      <c r="C2345" t="n">
        <f>$A$1 * B2345</f>
        <v>0.0</v>
      </c>
    </row>
    <row r="2346">
      <c r="B2346" t="n">
        <v>0.10414677979547227</v>
      </c>
      <c r="C2346" t="n">
        <f>$A$1 * B2346</f>
        <v>0.0</v>
      </c>
    </row>
    <row r="2347">
      <c r="B2347" t="n">
        <v>0.5625089295076984</v>
      </c>
      <c r="C2347" t="n">
        <f>$A$1 * B2347</f>
        <v>0.0</v>
      </c>
    </row>
    <row r="2348">
      <c r="B2348" t="n">
        <v>0.005675217834173796</v>
      </c>
      <c r="C2348" t="n">
        <f>$A$1 * B2348</f>
        <v>0.0</v>
      </c>
    </row>
    <row r="2349">
      <c r="B2349" t="n">
        <v>0.6497589308211991</v>
      </c>
      <c r="C2349" t="n">
        <f>$A$1 * B2349</f>
        <v>0.0</v>
      </c>
    </row>
    <row r="2350">
      <c r="B2350" t="n">
        <v>0.7416046411047076</v>
      </c>
      <c r="C2350" t="n">
        <f>$A$1 * B2350</f>
        <v>0.0</v>
      </c>
    </row>
    <row r="2351">
      <c r="B2351" t="n">
        <v>0.3274544575213776</v>
      </c>
      <c r="C2351" t="n">
        <f>$A$1 * B2351</f>
        <v>0.0</v>
      </c>
    </row>
    <row r="2352">
      <c r="B2352" t="n">
        <v>0.5348707790063042</v>
      </c>
      <c r="C2352" t="n">
        <f>$A$1 * B2352</f>
        <v>0.0</v>
      </c>
    </row>
    <row r="2353">
      <c r="B2353" t="n">
        <v>0.20607748645321955</v>
      </c>
      <c r="C2353" t="n">
        <f>$A$1 * B2353</f>
        <v>0.0</v>
      </c>
    </row>
    <row r="2354">
      <c r="B2354" t="n">
        <v>0.34221793171869586</v>
      </c>
      <c r="C2354" t="n">
        <f>$A$1 * B2354</f>
        <v>0.0</v>
      </c>
    </row>
    <row r="2355">
      <c r="B2355" t="n">
        <v>0.18379270103243572</v>
      </c>
      <c r="C2355" t="n">
        <f>$A$1 * B2355</f>
        <v>0.0</v>
      </c>
    </row>
    <row r="2356">
      <c r="B2356" t="n">
        <v>0.236330908260306</v>
      </c>
      <c r="C2356" t="n">
        <f>$A$1 * B2356</f>
        <v>0.0</v>
      </c>
    </row>
    <row r="2357">
      <c r="B2357" t="n">
        <v>0.08742452473024076</v>
      </c>
      <c r="C2357" t="n">
        <f>$A$1 * B2357</f>
        <v>0.0</v>
      </c>
    </row>
    <row r="2358">
      <c r="B2358" t="n">
        <v>0.5240695574263913</v>
      </c>
      <c r="C2358" t="n">
        <f>$A$1 * B2358</f>
        <v>0.0</v>
      </c>
    </row>
    <row r="2359">
      <c r="B2359" t="n">
        <v>0.1957155788226972</v>
      </c>
      <c r="C2359" t="n">
        <f>$A$1 * B2359</f>
        <v>0.0</v>
      </c>
    </row>
    <row r="2360">
      <c r="B2360" t="n">
        <v>0.08363894111639258</v>
      </c>
      <c r="C2360" t="n">
        <f>$A$1 * B2360</f>
        <v>0.0</v>
      </c>
    </row>
    <row r="2361">
      <c r="B2361" t="n">
        <v>0.5155604657873858</v>
      </c>
      <c r="C2361" t="n">
        <f>$A$1 * B2361</f>
        <v>0.0</v>
      </c>
    </row>
    <row r="2362">
      <c r="B2362" t="n">
        <v>0.15996681625371423</v>
      </c>
      <c r="C2362" t="n">
        <f>$A$1 * B2362</f>
        <v>0.0</v>
      </c>
    </row>
    <row r="2363">
      <c r="B2363" t="n">
        <v>0.7372868719580954</v>
      </c>
      <c r="C2363" t="n">
        <f>$A$1 * B2363</f>
        <v>0.0</v>
      </c>
    </row>
    <row r="2364">
      <c r="B2364" t="n">
        <v>0.6044399302772929</v>
      </c>
      <c r="C2364" t="n">
        <f>$A$1 * B2364</f>
        <v>0.0</v>
      </c>
    </row>
    <row r="2365">
      <c r="B2365" t="n">
        <v>0.4170496483787277</v>
      </c>
      <c r="C2365" t="n">
        <f>$A$1 * B2365</f>
        <v>0.0</v>
      </c>
    </row>
    <row r="2366">
      <c r="B2366" t="n">
        <v>0.37501021051915895</v>
      </c>
      <c r="C2366" t="n">
        <f>$A$1 * B2366</f>
        <v>0.0</v>
      </c>
    </row>
    <row r="2367">
      <c r="B2367" t="n">
        <v>0.4385816568839275</v>
      </c>
      <c r="C2367" t="n">
        <f>$A$1 * B2367</f>
        <v>0.0</v>
      </c>
    </row>
    <row r="2368">
      <c r="B2368" t="n">
        <v>0.612496375125544</v>
      </c>
      <c r="C2368" t="n">
        <f>$A$1 * B2368</f>
        <v>0.0</v>
      </c>
    </row>
    <row r="2369">
      <c r="B2369" t="n">
        <v>0.08765663362103993</v>
      </c>
      <c r="C2369" t="n">
        <f>$A$1 * B2369</f>
        <v>0.0</v>
      </c>
    </row>
    <row r="2370">
      <c r="B2370" t="n">
        <v>0.5467900818120662</v>
      </c>
      <c r="C2370" t="n">
        <f>$A$1 * B2370</f>
        <v>0.0</v>
      </c>
    </row>
    <row r="2371">
      <c r="B2371" t="n">
        <v>0.5731313666491908</v>
      </c>
      <c r="C2371" t="n">
        <f>$A$1 * B2371</f>
        <v>0.0</v>
      </c>
    </row>
    <row r="2372">
      <c r="B2372" t="n">
        <v>0.9169110419060064</v>
      </c>
      <c r="C2372" t="n">
        <f>$A$1 * B2372</f>
        <v>0.0</v>
      </c>
    </row>
    <row r="2373">
      <c r="B2373" t="n">
        <v>0.7759260367706529</v>
      </c>
      <c r="C2373" t="n">
        <f>$A$1 * B2373</f>
        <v>0.0</v>
      </c>
    </row>
    <row r="2374">
      <c r="B2374" t="n">
        <v>0.6390571785067931</v>
      </c>
      <c r="C2374" t="n">
        <f>$A$1 * B2374</f>
        <v>0.0</v>
      </c>
    </row>
    <row r="2375">
      <c r="B2375" t="n">
        <v>0.5702221602087704</v>
      </c>
      <c r="C2375" t="n">
        <f>$A$1 * B2375</f>
        <v>0.0</v>
      </c>
    </row>
    <row r="2376">
      <c r="B2376" t="n">
        <v>0.7300328620930338</v>
      </c>
      <c r="C2376" t="n">
        <f>$A$1 * B2376</f>
        <v>0.0</v>
      </c>
    </row>
    <row r="2377">
      <c r="B2377" t="n">
        <v>0.24686803274825742</v>
      </c>
      <c r="C2377" t="n">
        <f>$A$1 * B2377</f>
        <v>0.0</v>
      </c>
    </row>
    <row r="2378">
      <c r="B2378" t="n">
        <v>0.07284656362089958</v>
      </c>
      <c r="C2378" t="n">
        <f>$A$1 * B2378</f>
        <v>0.0</v>
      </c>
    </row>
    <row r="2379">
      <c r="B2379" t="n">
        <v>0.004207389019411534</v>
      </c>
      <c r="C2379" t="n">
        <f>$A$1 * B2379</f>
        <v>0.0</v>
      </c>
    </row>
    <row r="2380">
      <c r="B2380" t="n">
        <v>0.3339409716905207</v>
      </c>
      <c r="C2380" t="n">
        <f>$A$1 * B2380</f>
        <v>0.0</v>
      </c>
    </row>
    <row r="2381">
      <c r="B2381" t="n">
        <v>0.7585209444227297</v>
      </c>
      <c r="C2381" t="n">
        <f>$A$1 * B2381</f>
        <v>0.0</v>
      </c>
    </row>
    <row r="2382">
      <c r="B2382" t="n">
        <v>0.38054068381993866</v>
      </c>
      <c r="C2382" t="n">
        <f>$A$1 * B2382</f>
        <v>0.0</v>
      </c>
    </row>
    <row r="2383">
      <c r="B2383" t="n">
        <v>0.45533464809978585</v>
      </c>
      <c r="C2383" t="n">
        <f>$A$1 * B2383</f>
        <v>0.0</v>
      </c>
    </row>
    <row r="2384">
      <c r="B2384" t="n">
        <v>0.15431288904542584</v>
      </c>
      <c r="C2384" t="n">
        <f>$A$1 * B2384</f>
        <v>0.0</v>
      </c>
    </row>
    <row r="2385">
      <c r="B2385" t="n">
        <v>0.23282511963364094</v>
      </c>
      <c r="C2385" t="n">
        <f>$A$1 * B2385</f>
        <v>0.0</v>
      </c>
    </row>
    <row r="2386">
      <c r="B2386" t="n">
        <v>0.3384498027251125</v>
      </c>
      <c r="C2386" t="n">
        <f>$A$1 * B2386</f>
        <v>0.0</v>
      </c>
    </row>
    <row r="2387">
      <c r="B2387" t="n">
        <v>0.5381059333765585</v>
      </c>
      <c r="C2387" t="n">
        <f>$A$1 * B2387</f>
        <v>0.0</v>
      </c>
    </row>
    <row r="2388">
      <c r="B2388" t="n">
        <v>0.857253280378375</v>
      </c>
      <c r="C2388" t="n">
        <f>$A$1 * B2388</f>
        <v>0.0</v>
      </c>
    </row>
    <row r="2389">
      <c r="B2389" t="n">
        <v>0.3795015667475261</v>
      </c>
      <c r="C2389" t="n">
        <f>$A$1 * B2389</f>
        <v>0.0</v>
      </c>
    </row>
    <row r="2390">
      <c r="B2390" t="n">
        <v>0.09434555944609424</v>
      </c>
      <c r="C2390" t="n">
        <f>$A$1 * B2390</f>
        <v>0.0</v>
      </c>
    </row>
    <row r="2391">
      <c r="B2391" t="n">
        <v>0.27977465262330115</v>
      </c>
      <c r="C2391" t="n">
        <f>$A$1 * B2391</f>
        <v>0.0</v>
      </c>
    </row>
    <row r="2392">
      <c r="B2392" t="n">
        <v>0.167085636829157</v>
      </c>
      <c r="C2392" t="n">
        <f>$A$1 * B2392</f>
        <v>0.0</v>
      </c>
    </row>
    <row r="2393">
      <c r="B2393" t="n">
        <v>0.4656118663798283</v>
      </c>
      <c r="C2393" t="n">
        <f>$A$1 * B2393</f>
        <v>0.0</v>
      </c>
    </row>
    <row r="2394">
      <c r="B2394" t="n">
        <v>0.05013136258874362</v>
      </c>
      <c r="C2394" t="n">
        <f>$A$1 * B2394</f>
        <v>0.0</v>
      </c>
    </row>
    <row r="2395">
      <c r="B2395" t="n">
        <v>0.0774553624718548</v>
      </c>
      <c r="C2395" t="n">
        <f>$A$1 * B2395</f>
        <v>0.0</v>
      </c>
    </row>
    <row r="2396">
      <c r="B2396" t="n">
        <v>0.8205731804985683</v>
      </c>
      <c r="C2396" t="n">
        <f>$A$1 * B2396</f>
        <v>0.0</v>
      </c>
    </row>
    <row r="2397">
      <c r="B2397" t="n">
        <v>0.028990121592375684</v>
      </c>
      <c r="C2397" t="n">
        <f>$A$1 * B2397</f>
        <v>0.0</v>
      </c>
    </row>
    <row r="2398">
      <c r="B2398" t="n">
        <v>0.8906455926579596</v>
      </c>
      <c r="C2398" t="n">
        <f>$A$1 * B2398</f>
        <v>0.0</v>
      </c>
    </row>
    <row r="2399">
      <c r="B2399" t="n">
        <v>0.41240710783718926</v>
      </c>
      <c r="C2399" t="n">
        <f>$A$1 * B2399</f>
        <v>0.0</v>
      </c>
    </row>
    <row r="2400">
      <c r="B2400" t="n">
        <v>0.9842067354318813</v>
      </c>
      <c r="C2400" t="n">
        <f>$A$1 * B2400</f>
        <v>0.0</v>
      </c>
    </row>
    <row r="2401">
      <c r="B2401" t="n">
        <v>0.4571243626865479</v>
      </c>
      <c r="C2401" t="n">
        <f>$A$1 * B2401</f>
        <v>0.0</v>
      </c>
    </row>
    <row r="2402">
      <c r="B2402" t="n">
        <v>0.7795493244178179</v>
      </c>
      <c r="C2402" t="n">
        <f>$A$1 * B2402</f>
        <v>0.0</v>
      </c>
    </row>
    <row r="2403">
      <c r="B2403" t="n">
        <v>0.35525435046259357</v>
      </c>
      <c r="C2403" t="n">
        <f>$A$1 * B2403</f>
        <v>0.0</v>
      </c>
    </row>
    <row r="2404">
      <c r="B2404" t="n">
        <v>0.9353981877280939</v>
      </c>
      <c r="C2404" t="n">
        <f>$A$1 * B2404</f>
        <v>0.0</v>
      </c>
    </row>
    <row r="2405">
      <c r="B2405" t="n">
        <v>0.3828397853547949</v>
      </c>
      <c r="C2405" t="n">
        <f>$A$1 * B2405</f>
        <v>0.0</v>
      </c>
    </row>
    <row r="2406">
      <c r="B2406" t="n">
        <v>0.1484566784245952</v>
      </c>
      <c r="C2406" t="n">
        <f>$A$1 * B2406</f>
        <v>0.0</v>
      </c>
    </row>
    <row r="2407">
      <c r="B2407" t="n">
        <v>0.3040796378916645</v>
      </c>
      <c r="C2407" t="n">
        <f>$A$1 * B2407</f>
        <v>0.0</v>
      </c>
    </row>
    <row r="2408">
      <c r="B2408" t="n">
        <v>0.5911866196293709</v>
      </c>
      <c r="C2408" t="n">
        <f>$A$1 * B2408</f>
        <v>0.0</v>
      </c>
    </row>
    <row r="2409">
      <c r="B2409" t="n">
        <v>0.8047555356868024</v>
      </c>
      <c r="C2409" t="n">
        <f>$A$1 * B2409</f>
        <v>0.0</v>
      </c>
    </row>
    <row r="2410">
      <c r="B2410" t="n">
        <v>0.9112348174450117</v>
      </c>
      <c r="C2410" t="n">
        <f>$A$1 * B2410</f>
        <v>0.0</v>
      </c>
    </row>
    <row r="2411">
      <c r="B2411" t="n">
        <v>0.8378192419236794</v>
      </c>
      <c r="C2411" t="n">
        <f>$A$1 * B2411</f>
        <v>0.0</v>
      </c>
    </row>
    <row r="2412">
      <c r="B2412" t="n">
        <v>0.721784802757159</v>
      </c>
      <c r="C2412" t="n">
        <f>$A$1 * B2412</f>
        <v>0.0</v>
      </c>
    </row>
    <row r="2413">
      <c r="B2413" t="n">
        <v>0.6045673849235412</v>
      </c>
      <c r="C2413" t="n">
        <f>$A$1 * B2413</f>
        <v>0.0</v>
      </c>
    </row>
    <row r="2414">
      <c r="B2414" t="n">
        <v>0.63934911927143</v>
      </c>
      <c r="C2414" t="n">
        <f>$A$1 * B2414</f>
        <v>0.0</v>
      </c>
    </row>
    <row r="2415">
      <c r="B2415" t="n">
        <v>0.5938764779016497</v>
      </c>
      <c r="C2415" t="n">
        <f>$A$1 * B2415</f>
        <v>0.0</v>
      </c>
    </row>
    <row r="2416">
      <c r="B2416" t="n">
        <v>0.16809507483674335</v>
      </c>
      <c r="C2416" t="n">
        <f>$A$1 * B2416</f>
        <v>0.0</v>
      </c>
    </row>
    <row r="2417">
      <c r="B2417" t="n">
        <v>0.230782105282187</v>
      </c>
      <c r="C2417" t="n">
        <f>$A$1 * B2417</f>
        <v>0.0</v>
      </c>
    </row>
    <row r="2418">
      <c r="B2418" t="n">
        <v>0.03964558020717612</v>
      </c>
      <c r="C2418" t="n">
        <f>$A$1 * B2418</f>
        <v>0.0</v>
      </c>
    </row>
    <row r="2419">
      <c r="B2419" t="n">
        <v>0.7587476426983955</v>
      </c>
      <c r="C2419" t="n">
        <f>$A$1 * B2419</f>
        <v>0.0</v>
      </c>
    </row>
    <row r="2420">
      <c r="B2420" t="n">
        <v>0.12446272059477759</v>
      </c>
      <c r="C2420" t="n">
        <f>$A$1 * B2420</f>
        <v>0.0</v>
      </c>
    </row>
    <row r="2421">
      <c r="B2421" t="n">
        <v>0.8008698306156702</v>
      </c>
      <c r="C2421" t="n">
        <f>$A$1 * B2421</f>
        <v>0.0</v>
      </c>
    </row>
    <row r="2422">
      <c r="B2422" t="n">
        <v>0.8334910286517406</v>
      </c>
      <c r="C2422" t="n">
        <f>$A$1 * B2422</f>
        <v>0.0</v>
      </c>
    </row>
    <row r="2423">
      <c r="B2423" t="n">
        <v>0.45707068629342573</v>
      </c>
      <c r="C2423" t="n">
        <f>$A$1 * B2423</f>
        <v>0.0</v>
      </c>
    </row>
    <row r="2424">
      <c r="B2424" t="n">
        <v>0.0921869118183638</v>
      </c>
      <c r="C2424" t="n">
        <f>$A$1 * B2424</f>
        <v>0.0</v>
      </c>
    </row>
    <row r="2425">
      <c r="B2425" t="n">
        <v>0.6775577327423751</v>
      </c>
      <c r="C2425" t="n">
        <f>$A$1 * B2425</f>
        <v>0.0</v>
      </c>
    </row>
    <row r="2426">
      <c r="B2426" t="n">
        <v>0.7650953348490729</v>
      </c>
      <c r="C2426" t="n">
        <f>$A$1 * B2426</f>
        <v>0.0</v>
      </c>
    </row>
    <row r="2427">
      <c r="B2427" t="n">
        <v>0.6687768565433858</v>
      </c>
      <c r="C2427" t="n">
        <f>$A$1 * B2427</f>
        <v>0.0</v>
      </c>
    </row>
    <row r="2428">
      <c r="B2428" t="n">
        <v>0.5221610417410741</v>
      </c>
      <c r="C2428" t="n">
        <f>$A$1 * B2428</f>
        <v>0.0</v>
      </c>
    </row>
    <row r="2429">
      <c r="B2429" t="n">
        <v>0.23771388628489676</v>
      </c>
      <c r="C2429" t="n">
        <f>$A$1 * B2429</f>
        <v>0.0</v>
      </c>
    </row>
    <row r="2430">
      <c r="B2430" t="n">
        <v>0.42131104251907747</v>
      </c>
      <c r="C2430" t="n">
        <f>$A$1 * B2430</f>
        <v>0.0</v>
      </c>
    </row>
    <row r="2431">
      <c r="B2431" t="n">
        <v>0.1664071769187765</v>
      </c>
      <c r="C2431" t="n">
        <f>$A$1 * B2431</f>
        <v>0.0</v>
      </c>
    </row>
    <row r="2432">
      <c r="B2432" t="n">
        <v>0.6313245897536446</v>
      </c>
      <c r="C2432" t="n">
        <f>$A$1 * B2432</f>
        <v>0.0</v>
      </c>
    </row>
    <row r="2433">
      <c r="B2433" t="n">
        <v>0.8857732171944598</v>
      </c>
      <c r="C2433" t="n">
        <f>$A$1 * B2433</f>
        <v>0.0</v>
      </c>
    </row>
    <row r="2434">
      <c r="B2434" t="n">
        <v>0.7211201478186152</v>
      </c>
      <c r="C2434" t="n">
        <f>$A$1 * B2434</f>
        <v>0.0</v>
      </c>
    </row>
    <row r="2435">
      <c r="B2435" t="n">
        <v>0.6211364053403644</v>
      </c>
      <c r="C2435" t="n">
        <f>$A$1 * B2435</f>
        <v>0.0</v>
      </c>
    </row>
    <row r="2436">
      <c r="B2436" t="n">
        <v>0.9235341630032476</v>
      </c>
      <c r="C2436" t="n">
        <f>$A$1 * B2436</f>
        <v>0.0</v>
      </c>
    </row>
    <row r="2437">
      <c r="B2437" t="n">
        <v>0.605891239199363</v>
      </c>
      <c r="C2437" t="n">
        <f>$A$1 * B2437</f>
        <v>0.0</v>
      </c>
    </row>
    <row r="2438">
      <c r="B2438" t="n">
        <v>0.8879977847075786</v>
      </c>
      <c r="C2438" t="n">
        <f>$A$1 * B2438</f>
        <v>0.0</v>
      </c>
    </row>
    <row r="2439">
      <c r="B2439" t="n">
        <v>0.23137933139484457</v>
      </c>
      <c r="C2439" t="n">
        <f>$A$1 * B2439</f>
        <v>0.0</v>
      </c>
    </row>
    <row r="2440">
      <c r="B2440" t="n">
        <v>0.6598913165977858</v>
      </c>
      <c r="C2440" t="n">
        <f>$A$1 * B2440</f>
        <v>0.0</v>
      </c>
    </row>
    <row r="2441">
      <c r="B2441" t="n">
        <v>0.8150388414060896</v>
      </c>
      <c r="C2441" t="n">
        <f>$A$1 * B2441</f>
        <v>0.0</v>
      </c>
    </row>
    <row r="2442">
      <c r="B2442" t="n">
        <v>0.5084466177963932</v>
      </c>
      <c r="C2442" t="n">
        <f>$A$1 * B2442</f>
        <v>0.0</v>
      </c>
    </row>
    <row r="2443">
      <c r="B2443" t="n">
        <v>0.31765289355839865</v>
      </c>
      <c r="C2443" t="n">
        <f>$A$1 * B2443</f>
        <v>0.0</v>
      </c>
    </row>
    <row r="2444">
      <c r="B2444" t="n">
        <v>0.3047620338509326</v>
      </c>
      <c r="C2444" t="n">
        <f>$A$1 * B2444</f>
        <v>0.0</v>
      </c>
    </row>
    <row r="2445">
      <c r="B2445" t="n">
        <v>0.07362305926497392</v>
      </c>
      <c r="C2445" t="n">
        <f>$A$1 * B2445</f>
        <v>0.0</v>
      </c>
    </row>
    <row r="2446">
      <c r="B2446" t="n">
        <v>0.052021995020924194</v>
      </c>
      <c r="C2446" t="n">
        <f>$A$1 * B2446</f>
        <v>0.0</v>
      </c>
    </row>
    <row r="2447">
      <c r="B2447" t="n">
        <v>0.8924058873796502</v>
      </c>
      <c r="C2447" t="n">
        <f>$A$1 * B2447</f>
        <v>0.0</v>
      </c>
    </row>
    <row r="2448">
      <c r="B2448" t="n">
        <v>0.546048040059914</v>
      </c>
      <c r="C2448" t="n">
        <f>$A$1 * B2448</f>
        <v>0.0</v>
      </c>
    </row>
    <row r="2449">
      <c r="B2449" t="n">
        <v>0.1067446139346343</v>
      </c>
      <c r="C2449" t="n">
        <f>$A$1 * B2449</f>
        <v>0.0</v>
      </c>
    </row>
    <row r="2450">
      <c r="B2450" t="n">
        <v>0.8314470689836786</v>
      </c>
      <c r="C2450" t="n">
        <f>$A$1 * B2450</f>
        <v>0.0</v>
      </c>
    </row>
    <row r="2451">
      <c r="B2451" t="n">
        <v>0.13181121884035207</v>
      </c>
      <c r="C2451" t="n">
        <f>$A$1 * B2451</f>
        <v>0.0</v>
      </c>
    </row>
    <row r="2452">
      <c r="B2452" t="n">
        <v>0.8894886878024537</v>
      </c>
      <c r="C2452" t="n">
        <f>$A$1 * B2452</f>
        <v>0.0</v>
      </c>
    </row>
    <row r="2453">
      <c r="B2453" t="n">
        <v>0.3097819055341873</v>
      </c>
      <c r="C2453" t="n">
        <f>$A$1 * B2453</f>
        <v>0.0</v>
      </c>
    </row>
    <row r="2454">
      <c r="B2454" t="n">
        <v>0.4713468388991272</v>
      </c>
      <c r="C2454" t="n">
        <f>$A$1 * B2454</f>
        <v>0.0</v>
      </c>
    </row>
    <row r="2455">
      <c r="B2455" t="n">
        <v>0.9585145755427177</v>
      </c>
      <c r="C2455" t="n">
        <f>$A$1 * B2455</f>
        <v>0.0</v>
      </c>
    </row>
    <row r="2456">
      <c r="B2456" t="n">
        <v>0.2015777040469472</v>
      </c>
      <c r="C2456" t="n">
        <f>$A$1 * B2456</f>
        <v>0.0</v>
      </c>
    </row>
    <row r="2457">
      <c r="B2457" t="n">
        <v>0.3153709640716459</v>
      </c>
      <c r="C2457" t="n">
        <f>$A$1 * B2457</f>
        <v>0.0</v>
      </c>
    </row>
    <row r="2458">
      <c r="B2458" t="n">
        <v>0.9461301151419094</v>
      </c>
      <c r="C2458" t="n">
        <f>$A$1 * B2458</f>
        <v>0.0</v>
      </c>
    </row>
    <row r="2459">
      <c r="B2459" t="n">
        <v>0.05052585252598785</v>
      </c>
      <c r="C2459" t="n">
        <f>$A$1 * B2459</f>
        <v>0.0</v>
      </c>
    </row>
    <row r="2460">
      <c r="B2460" t="n">
        <v>0.4931654566816892</v>
      </c>
      <c r="C2460" t="n">
        <f>$A$1 * B2460</f>
        <v>0.0</v>
      </c>
    </row>
    <row r="2461">
      <c r="B2461" t="n">
        <v>0.7086538736857302</v>
      </c>
      <c r="C2461" t="n">
        <f>$A$1 * B2461</f>
        <v>0.0</v>
      </c>
    </row>
    <row r="2462">
      <c r="B2462" t="n">
        <v>0.12591413565035414</v>
      </c>
      <c r="C2462" t="n">
        <f>$A$1 * B2462</f>
        <v>0.0</v>
      </c>
    </row>
    <row r="2463">
      <c r="B2463" t="n">
        <v>0.376029597417877</v>
      </c>
      <c r="C2463" t="n">
        <f>$A$1 * B2463</f>
        <v>0.0</v>
      </c>
    </row>
    <row r="2464">
      <c r="B2464" t="n">
        <v>0.7688135401989075</v>
      </c>
      <c r="C2464" t="n">
        <f>$A$1 * B2464</f>
        <v>0.0</v>
      </c>
    </row>
    <row r="2465">
      <c r="B2465" t="n">
        <v>0.32572842240762956</v>
      </c>
      <c r="C2465" t="n">
        <f>$A$1 * B2465</f>
        <v>0.0</v>
      </c>
    </row>
    <row r="2466">
      <c r="B2466" t="n">
        <v>0.9152816300800232</v>
      </c>
      <c r="C2466" t="n">
        <f>$A$1 * B2466</f>
        <v>0.0</v>
      </c>
    </row>
    <row r="2467">
      <c r="B2467" t="n">
        <v>0.15813228977469151</v>
      </c>
      <c r="C2467" t="n">
        <f>$A$1 * B2467</f>
        <v>0.0</v>
      </c>
    </row>
    <row r="2468">
      <c r="B2468" t="n">
        <v>0.34759224573276293</v>
      </c>
      <c r="C2468" t="n">
        <f>$A$1 * B2468</f>
        <v>0.0</v>
      </c>
    </row>
    <row r="2469">
      <c r="B2469" t="n">
        <v>0.45599029724776163</v>
      </c>
      <c r="C2469" t="n">
        <f>$A$1 * B2469</f>
        <v>0.0</v>
      </c>
    </row>
    <row r="2470">
      <c r="B2470" t="n">
        <v>0.07969162218280257</v>
      </c>
      <c r="C2470" t="n">
        <f>$A$1 * B2470</f>
        <v>0.0</v>
      </c>
    </row>
    <row r="2471">
      <c r="B2471" t="n">
        <v>0.026154180991425746</v>
      </c>
      <c r="C2471" t="n">
        <f>$A$1 * B2471</f>
        <v>0.0</v>
      </c>
    </row>
    <row r="2472">
      <c r="B2472" t="n">
        <v>0.7687715875241561</v>
      </c>
      <c r="C2472" t="n">
        <f>$A$1 * B2472</f>
        <v>0.0</v>
      </c>
    </row>
    <row r="2473">
      <c r="B2473" t="n">
        <v>0.8164946916345027</v>
      </c>
      <c r="C2473" t="n">
        <f>$A$1 * B2473</f>
        <v>0.0</v>
      </c>
    </row>
    <row r="2474">
      <c r="B2474" t="n">
        <v>0.22184519367841582</v>
      </c>
      <c r="C2474" t="n">
        <f>$A$1 * B2474</f>
        <v>0.0</v>
      </c>
    </row>
    <row r="2475">
      <c r="B2475" t="n">
        <v>0.9389825295275674</v>
      </c>
      <c r="C2475" t="n">
        <f>$A$1 * B2475</f>
        <v>0.0</v>
      </c>
    </row>
    <row r="2476">
      <c r="B2476" t="n">
        <v>0.4279406650167954</v>
      </c>
      <c r="C2476" t="n">
        <f>$A$1 * B2476</f>
        <v>0.0</v>
      </c>
    </row>
    <row r="2477">
      <c r="B2477" t="n">
        <v>0.9579061580044301</v>
      </c>
      <c r="C2477" t="n">
        <f>$A$1 * B2477</f>
        <v>0.0</v>
      </c>
    </row>
    <row r="2478">
      <c r="B2478" t="n">
        <v>0.20045058809439686</v>
      </c>
      <c r="C2478" t="n">
        <f>$A$1 * B2478</f>
        <v>0.0</v>
      </c>
    </row>
    <row r="2479">
      <c r="B2479" t="n">
        <v>0.5295203286819382</v>
      </c>
      <c r="C2479" t="n">
        <f>$A$1 * B2479</f>
        <v>0.0</v>
      </c>
    </row>
    <row r="2480">
      <c r="B2480" t="n">
        <v>0.9924646985823629</v>
      </c>
      <c r="C2480" t="n">
        <f>$A$1 * B2480</f>
        <v>0.0</v>
      </c>
    </row>
    <row r="2481">
      <c r="B2481" t="n">
        <v>0.8670906676010125</v>
      </c>
      <c r="C2481" t="n">
        <f>$A$1 * B2481</f>
        <v>0.0</v>
      </c>
    </row>
    <row r="2482">
      <c r="B2482" t="n">
        <v>0.29826681858559356</v>
      </c>
      <c r="C2482" t="n">
        <f>$A$1 * B2482</f>
        <v>0.0</v>
      </c>
    </row>
    <row r="2483">
      <c r="B2483" t="n">
        <v>0.5061550599978308</v>
      </c>
      <c r="C2483" t="n">
        <f>$A$1 * B2483</f>
        <v>0.0</v>
      </c>
    </row>
    <row r="2484">
      <c r="B2484" t="n">
        <v>0.287416408170835</v>
      </c>
      <c r="C2484" t="n">
        <f>$A$1 * B2484</f>
        <v>0.0</v>
      </c>
    </row>
    <row r="2485">
      <c r="B2485" t="n">
        <v>0.9801657108384887</v>
      </c>
      <c r="C2485" t="n">
        <f>$A$1 * B2485</f>
        <v>0.0</v>
      </c>
    </row>
    <row r="2486">
      <c r="B2486" t="n">
        <v>0.3657799887024803</v>
      </c>
      <c r="C2486" t="n">
        <f>$A$1 * B2486</f>
        <v>0.0</v>
      </c>
    </row>
    <row r="2487">
      <c r="B2487" t="n">
        <v>0.11089777002761037</v>
      </c>
      <c r="C2487" t="n">
        <f>$A$1 * B2487</f>
        <v>0.0</v>
      </c>
    </row>
    <row r="2488">
      <c r="B2488" t="n">
        <v>0.5262211149439092</v>
      </c>
      <c r="C2488" t="n">
        <f>$A$1 * B2488</f>
        <v>0.0</v>
      </c>
    </row>
    <row r="2489">
      <c r="B2489" t="n">
        <v>0.8946886757663707</v>
      </c>
      <c r="C2489" t="n">
        <f>$A$1 * B2489</f>
        <v>0.0</v>
      </c>
    </row>
    <row r="2490">
      <c r="B2490" t="n">
        <v>0.519267998018428</v>
      </c>
      <c r="C2490" t="n">
        <f>$A$1 * B2490</f>
        <v>0.0</v>
      </c>
    </row>
    <row r="2491">
      <c r="B2491" t="n">
        <v>0.6720410690884344</v>
      </c>
      <c r="C2491" t="n">
        <f>$A$1 * B2491</f>
        <v>0.0</v>
      </c>
    </row>
    <row r="2492">
      <c r="B2492" t="n">
        <v>0.04399371863797985</v>
      </c>
      <c r="C2492" t="n">
        <f>$A$1 * B2492</f>
        <v>0.0</v>
      </c>
    </row>
    <row r="2493">
      <c r="B2493" t="n">
        <v>0.6439350323484457</v>
      </c>
      <c r="C2493" t="n">
        <f>$A$1 * B2493</f>
        <v>0.0</v>
      </c>
    </row>
    <row r="2494">
      <c r="B2494" t="n">
        <v>0.0858520997165102</v>
      </c>
      <c r="C2494" t="n">
        <f>$A$1 * B2494</f>
        <v>0.0</v>
      </c>
    </row>
    <row r="2495">
      <c r="B2495" t="n">
        <v>0.5363105545685852</v>
      </c>
      <c r="C2495" t="n">
        <f>$A$1 * B2495</f>
        <v>0.0</v>
      </c>
    </row>
    <row r="2496">
      <c r="B2496" t="n">
        <v>0.6191635734913284</v>
      </c>
      <c r="C2496" t="n">
        <f>$A$1 * B2496</f>
        <v>0.0</v>
      </c>
    </row>
    <row r="2497">
      <c r="B2497" t="n">
        <v>0.691617568719899</v>
      </c>
      <c r="C2497" t="n">
        <f>$A$1 * B2497</f>
        <v>0.0</v>
      </c>
    </row>
    <row r="2498">
      <c r="B2498" t="n">
        <v>0.44246733037476027</v>
      </c>
      <c r="C2498" t="n">
        <f>$A$1 * B2498</f>
        <v>0.0</v>
      </c>
    </row>
    <row r="2499">
      <c r="B2499" t="n">
        <v>0.44317999282849196</v>
      </c>
      <c r="C2499" t="n">
        <f>$A$1 * B2499</f>
        <v>0.0</v>
      </c>
    </row>
    <row r="2500">
      <c r="B2500" t="n">
        <v>0.9042282840698942</v>
      </c>
      <c r="C2500" t="n">
        <f>$A$1 * B2500</f>
        <v>0.0</v>
      </c>
    </row>
    <row r="2501">
      <c r="B2501" t="n">
        <v>0.05108477168378289</v>
      </c>
      <c r="C2501" t="n">
        <f>$A$1 * B2501</f>
        <v>0.0</v>
      </c>
    </row>
    <row r="2502">
      <c r="B2502" t="n">
        <v>0.10427606494748565</v>
      </c>
      <c r="C2502" t="n">
        <f>$A$1 * B2502</f>
        <v>0.0</v>
      </c>
    </row>
    <row r="2503">
      <c r="B2503" t="n">
        <v>0.5972184739640753</v>
      </c>
      <c r="C2503" t="n">
        <f>$A$1 * B2503</f>
        <v>0.0</v>
      </c>
    </row>
    <row r="2504">
      <c r="B2504" t="n">
        <v>0.21865418326549435</v>
      </c>
      <c r="C2504" t="n">
        <f>$A$1 * B2504</f>
        <v>0.0</v>
      </c>
    </row>
    <row r="2505">
      <c r="B2505" t="n">
        <v>0.5112013553078858</v>
      </c>
      <c r="C2505" t="n">
        <f>$A$1 * B2505</f>
        <v>0.0</v>
      </c>
    </row>
    <row r="2506">
      <c r="B2506" t="n">
        <v>0.5277288478603187</v>
      </c>
      <c r="C2506" t="n">
        <f>$A$1 * B2506</f>
        <v>0.0</v>
      </c>
    </row>
    <row r="2507">
      <c r="B2507" t="n">
        <v>0.5593024526401468</v>
      </c>
      <c r="C2507" t="n">
        <f>$A$1 * B2507</f>
        <v>0.0</v>
      </c>
    </row>
    <row r="2508">
      <c r="B2508" t="n">
        <v>0.11601787391172391</v>
      </c>
      <c r="C2508" t="n">
        <f>$A$1 * B2508</f>
        <v>0.0</v>
      </c>
    </row>
    <row r="2509">
      <c r="B2509" t="n">
        <v>0.33912263198141956</v>
      </c>
      <c r="C2509" t="n">
        <f>$A$1 * B2509</f>
        <v>0.0</v>
      </c>
    </row>
    <row r="2510">
      <c r="B2510" t="n">
        <v>0.492514074568716</v>
      </c>
      <c r="C2510" t="n">
        <f>$A$1 * B2510</f>
        <v>0.0</v>
      </c>
    </row>
    <row r="2511">
      <c r="B2511" t="n">
        <v>0.28216113338077164</v>
      </c>
      <c r="C2511" t="n">
        <f>$A$1 * B2511</f>
        <v>0.0</v>
      </c>
    </row>
    <row r="2512">
      <c r="B2512" t="n">
        <v>0.8008125555091627</v>
      </c>
      <c r="C2512" t="n">
        <f>$A$1 * B2512</f>
        <v>0.0</v>
      </c>
    </row>
    <row r="2513">
      <c r="B2513" t="n">
        <v>0.11378823069119637</v>
      </c>
      <c r="C2513" t="n">
        <f>$A$1 * B2513</f>
        <v>0.0</v>
      </c>
    </row>
    <row r="2514">
      <c r="B2514" t="n">
        <v>0.9660426346978117</v>
      </c>
      <c r="C2514" t="n">
        <f>$A$1 * B2514</f>
        <v>0.0</v>
      </c>
    </row>
    <row r="2515">
      <c r="B2515" t="n">
        <v>0.15934169177102764</v>
      </c>
      <c r="C2515" t="n">
        <f>$A$1 * B2515</f>
        <v>0.0</v>
      </c>
    </row>
    <row r="2516">
      <c r="B2516" t="n">
        <v>0.17681853266650904</v>
      </c>
      <c r="C2516" t="n">
        <f>$A$1 * B2516</f>
        <v>0.0</v>
      </c>
    </row>
    <row r="2517">
      <c r="B2517" t="n">
        <v>0.3391295652370908</v>
      </c>
      <c r="C2517" t="n">
        <f>$A$1 * B2517</f>
        <v>0.0</v>
      </c>
    </row>
    <row r="2518">
      <c r="B2518" t="n">
        <v>0.30239099588269314</v>
      </c>
      <c r="C2518" t="n">
        <f>$A$1 * B2518</f>
        <v>0.0</v>
      </c>
    </row>
    <row r="2519">
      <c r="B2519" t="n">
        <v>0.23995905057074596</v>
      </c>
      <c r="C2519" t="n">
        <f>$A$1 * B2519</f>
        <v>0.0</v>
      </c>
    </row>
    <row r="2520">
      <c r="B2520" t="n">
        <v>0.6738348632483524</v>
      </c>
      <c r="C2520" t="n">
        <f>$A$1 * B2520</f>
        <v>0.0</v>
      </c>
    </row>
    <row r="2521">
      <c r="B2521" t="n">
        <v>0.9865504927280209</v>
      </c>
      <c r="C2521" t="n">
        <f>$A$1 * B2521</f>
        <v>0.0</v>
      </c>
    </row>
    <row r="2522">
      <c r="B2522" t="n">
        <v>0.4284839181059902</v>
      </c>
      <c r="C2522" t="n">
        <f>$A$1 * B2522</f>
        <v>0.0</v>
      </c>
    </row>
    <row r="2523">
      <c r="B2523" t="n">
        <v>0.7464470095579674</v>
      </c>
      <c r="C2523" t="n">
        <f>$A$1 * B2523</f>
        <v>0.0</v>
      </c>
    </row>
    <row r="2524">
      <c r="B2524" t="n">
        <v>0.6208638967376359</v>
      </c>
      <c r="C2524" t="n">
        <f>$A$1 * B2524</f>
        <v>0.0</v>
      </c>
    </row>
    <row r="2525">
      <c r="B2525" t="n">
        <v>0.12370045970981491</v>
      </c>
      <c r="C2525" t="n">
        <f>$A$1 * B2525</f>
        <v>0.0</v>
      </c>
    </row>
    <row r="2526">
      <c r="B2526" t="n">
        <v>0.3669132101706688</v>
      </c>
      <c r="C2526" t="n">
        <f>$A$1 * B2526</f>
        <v>0.0</v>
      </c>
    </row>
    <row r="2527">
      <c r="B2527" t="n">
        <v>0.43025848646920717</v>
      </c>
      <c r="C2527" t="n">
        <f>$A$1 * B2527</f>
        <v>0.0</v>
      </c>
    </row>
    <row r="2528">
      <c r="B2528" t="n">
        <v>0.18782580355366585</v>
      </c>
      <c r="C2528" t="n">
        <f>$A$1 * B2528</f>
        <v>0.0</v>
      </c>
    </row>
    <row r="2529">
      <c r="B2529" t="n">
        <v>0.2672151841647611</v>
      </c>
      <c r="C2529" t="n">
        <f>$A$1 * B2529</f>
        <v>0.0</v>
      </c>
    </row>
    <row r="2530">
      <c r="B2530" t="n">
        <v>0.09292403120517212</v>
      </c>
      <c r="C2530" t="n">
        <f>$A$1 * B2530</f>
        <v>0.0</v>
      </c>
    </row>
    <row r="2531">
      <c r="B2531" t="n">
        <v>0.8306487938743703</v>
      </c>
      <c r="C2531" t="n">
        <f>$A$1 * B2531</f>
        <v>0.0</v>
      </c>
    </row>
    <row r="2532">
      <c r="B2532" t="n">
        <v>0.5052379762618476</v>
      </c>
      <c r="C2532" t="n">
        <f>$A$1 * B2532</f>
        <v>0.0</v>
      </c>
    </row>
    <row r="2533">
      <c r="B2533" t="n">
        <v>0.7941384784157491</v>
      </c>
      <c r="C2533" t="n">
        <f>$A$1 * B2533</f>
        <v>0.0</v>
      </c>
    </row>
    <row r="2534">
      <c r="B2534" t="n">
        <v>0.08366114454906626</v>
      </c>
      <c r="C2534" t="n">
        <f>$A$1 * B2534</f>
        <v>0.0</v>
      </c>
    </row>
    <row r="2535">
      <c r="B2535" t="n">
        <v>0.8896324973324459</v>
      </c>
      <c r="C2535" t="n">
        <f>$A$1 * B2535</f>
        <v>0.0</v>
      </c>
    </row>
    <row r="2536">
      <c r="B2536" t="n">
        <v>0.603178550047225</v>
      </c>
      <c r="C2536" t="n">
        <f>$A$1 * B2536</f>
        <v>0.0</v>
      </c>
    </row>
    <row r="2537">
      <c r="B2537" t="n">
        <v>0.6486722729648976</v>
      </c>
      <c r="C2537" t="n">
        <f>$A$1 * B2537</f>
        <v>0.0</v>
      </c>
    </row>
    <row r="2538">
      <c r="B2538" t="n">
        <v>0.9819820487402041</v>
      </c>
      <c r="C2538" t="n">
        <f>$A$1 * B2538</f>
        <v>0.0</v>
      </c>
    </row>
    <row r="2539">
      <c r="B2539" t="n">
        <v>0.5040624027486984</v>
      </c>
      <c r="C2539" t="n">
        <f>$A$1 * B2539</f>
        <v>0.0</v>
      </c>
    </row>
    <row r="2540">
      <c r="B2540" t="n">
        <v>0.8011820108835437</v>
      </c>
      <c r="C2540" t="n">
        <f>$A$1 * B2540</f>
        <v>0.0</v>
      </c>
    </row>
    <row r="2541">
      <c r="B2541" t="n">
        <v>0.04249021595826741</v>
      </c>
      <c r="C2541" t="n">
        <f>$A$1 * B2541</f>
        <v>0.0</v>
      </c>
    </row>
    <row r="2542">
      <c r="B2542" t="n">
        <v>0.5209117051515726</v>
      </c>
      <c r="C2542" t="n">
        <f>$A$1 * B2542</f>
        <v>0.0</v>
      </c>
    </row>
    <row r="2543">
      <c r="B2543" t="n">
        <v>0.6292330881557272</v>
      </c>
      <c r="C2543" t="n">
        <f>$A$1 * B2543</f>
        <v>0.0</v>
      </c>
    </row>
    <row r="2544">
      <c r="B2544" t="n">
        <v>0.872906037965441</v>
      </c>
      <c r="C2544" t="n">
        <f>$A$1 * B2544</f>
        <v>0.0</v>
      </c>
    </row>
    <row r="2545">
      <c r="B2545" t="n">
        <v>0.339609122557039</v>
      </c>
      <c r="C2545" t="n">
        <f>$A$1 * B2545</f>
        <v>0.0</v>
      </c>
    </row>
    <row r="2546">
      <c r="B2546" t="n">
        <v>0.8432267286310429</v>
      </c>
      <c r="C2546" t="n">
        <f>$A$1 * B2546</f>
        <v>0.0</v>
      </c>
    </row>
    <row r="2547">
      <c r="B2547" t="n">
        <v>0.10523932711225714</v>
      </c>
      <c r="C2547" t="n">
        <f>$A$1 * B2547</f>
        <v>0.0</v>
      </c>
    </row>
    <row r="2548">
      <c r="B2548" t="n">
        <v>0.08804807131328318</v>
      </c>
      <c r="C2548" t="n">
        <f>$A$1 * B2548</f>
        <v>0.0</v>
      </c>
    </row>
    <row r="2549">
      <c r="B2549" t="n">
        <v>0.5353291454446065</v>
      </c>
      <c r="C2549" t="n">
        <f>$A$1 * B2549</f>
        <v>0.0</v>
      </c>
    </row>
    <row r="2550">
      <c r="B2550" t="n">
        <v>0.2963329966569943</v>
      </c>
      <c r="C2550" t="n">
        <f>$A$1 * B2550</f>
        <v>0.0</v>
      </c>
    </row>
    <row r="2551">
      <c r="B2551" t="n">
        <v>0.10410650206884786</v>
      </c>
      <c r="C2551" t="n">
        <f>$A$1 * B2551</f>
        <v>0.0</v>
      </c>
    </row>
    <row r="2552">
      <c r="B2552" t="n">
        <v>0.3204031417860659</v>
      </c>
      <c r="C2552" t="n">
        <f>$A$1 * B2552</f>
        <v>0.0</v>
      </c>
    </row>
    <row r="2553">
      <c r="B2553" t="n">
        <v>0.4252308750376067</v>
      </c>
      <c r="C2553" t="n">
        <f>$A$1 * B2553</f>
        <v>0.0</v>
      </c>
    </row>
    <row r="2554">
      <c r="B2554" t="n">
        <v>0.9602907547216762</v>
      </c>
      <c r="C2554" t="n">
        <f>$A$1 * B2554</f>
        <v>0.0</v>
      </c>
    </row>
    <row r="2555">
      <c r="B2555" t="n">
        <v>0.1783088973515775</v>
      </c>
      <c r="C2555" t="n">
        <f>$A$1 * B2555</f>
        <v>0.0</v>
      </c>
    </row>
    <row r="2556">
      <c r="B2556" t="n">
        <v>0.5225938290518053</v>
      </c>
      <c r="C2556" t="n">
        <f>$A$1 * B2556</f>
        <v>0.0</v>
      </c>
    </row>
    <row r="2557">
      <c r="B2557" t="n">
        <v>0.26690406916974163</v>
      </c>
      <c r="C2557" t="n">
        <f>$A$1 * B2557</f>
        <v>0.0</v>
      </c>
    </row>
    <row r="2558">
      <c r="B2558" t="n">
        <v>0.851872807174699</v>
      </c>
      <c r="C2558" t="n">
        <f>$A$1 * B2558</f>
        <v>0.0</v>
      </c>
    </row>
    <row r="2559">
      <c r="B2559" t="n">
        <v>0.21971898695958292</v>
      </c>
      <c r="C2559" t="n">
        <f>$A$1 * B2559</f>
        <v>0.0</v>
      </c>
    </row>
    <row r="2560">
      <c r="B2560" t="n">
        <v>0.7173586730855686</v>
      </c>
      <c r="C2560" t="n">
        <f>$A$1 * B2560</f>
        <v>0.0</v>
      </c>
    </row>
    <row r="2561">
      <c r="B2561" t="n">
        <v>0.811595998891876</v>
      </c>
      <c r="C2561" t="n">
        <f>$A$1 * B2561</f>
        <v>0.0</v>
      </c>
    </row>
    <row r="2562">
      <c r="B2562" t="n">
        <v>0.14528549964565518</v>
      </c>
      <c r="C2562" t="n">
        <f>$A$1 * B2562</f>
        <v>0.0</v>
      </c>
    </row>
    <row r="2563">
      <c r="B2563" t="n">
        <v>0.44941439962638996</v>
      </c>
      <c r="C2563" t="n">
        <f>$A$1 * B2563</f>
        <v>0.0</v>
      </c>
    </row>
    <row r="2564">
      <c r="B2564" t="n">
        <v>0.21354390311992955</v>
      </c>
      <c r="C2564" t="n">
        <f>$A$1 * B2564</f>
        <v>0.0</v>
      </c>
    </row>
    <row r="2565">
      <c r="B2565" t="n">
        <v>0.3751950573261301</v>
      </c>
      <c r="C2565" t="n">
        <f>$A$1 * B2565</f>
        <v>0.0</v>
      </c>
    </row>
    <row r="2566">
      <c r="B2566" t="n">
        <v>0.7505375573263373</v>
      </c>
      <c r="C2566" t="n">
        <f>$A$1 * B2566</f>
        <v>0.0</v>
      </c>
    </row>
    <row r="2567">
      <c r="B2567" t="n">
        <v>0.27885684541110145</v>
      </c>
      <c r="C2567" t="n">
        <f>$A$1 * B2567</f>
        <v>0.0</v>
      </c>
    </row>
    <row r="2568">
      <c r="B2568" t="n">
        <v>0.9612369614222784</v>
      </c>
      <c r="C2568" t="n">
        <f>$A$1 * B2568</f>
        <v>0.0</v>
      </c>
    </row>
    <row r="2569">
      <c r="B2569" t="n">
        <v>0.033819552421682775</v>
      </c>
      <c r="C2569" t="n">
        <f>$A$1 * B2569</f>
        <v>0.0</v>
      </c>
    </row>
    <row r="2570">
      <c r="B2570" t="n">
        <v>0.25496524959484246</v>
      </c>
      <c r="C2570" t="n">
        <f>$A$1 * B2570</f>
        <v>0.0</v>
      </c>
    </row>
    <row r="2571">
      <c r="B2571" t="n">
        <v>0.3870923416689428</v>
      </c>
      <c r="C2571" t="n">
        <f>$A$1 * B2571</f>
        <v>0.0</v>
      </c>
    </row>
    <row r="2572">
      <c r="B2572" t="n">
        <v>0.3772273403376335</v>
      </c>
      <c r="C2572" t="n">
        <f>$A$1 * B2572</f>
        <v>0.0</v>
      </c>
    </row>
    <row r="2573">
      <c r="B2573" t="n">
        <v>0.785331276429748</v>
      </c>
      <c r="C2573" t="n">
        <f>$A$1 * B2573</f>
        <v>0.0</v>
      </c>
    </row>
    <row r="2574">
      <c r="B2574" t="n">
        <v>0.03316200553435</v>
      </c>
      <c r="C2574" t="n">
        <f>$A$1 * B2574</f>
        <v>0.0</v>
      </c>
    </row>
    <row r="2575">
      <c r="B2575" t="n">
        <v>0.6843352682624281</v>
      </c>
      <c r="C2575" t="n">
        <f>$A$1 * B2575</f>
        <v>0.0</v>
      </c>
    </row>
    <row r="2576">
      <c r="B2576" t="n">
        <v>0.7348389525032517</v>
      </c>
      <c r="C2576" t="n">
        <f>$A$1 * B2576</f>
        <v>0.0</v>
      </c>
    </row>
    <row r="2577">
      <c r="B2577" t="n">
        <v>0.9341218283282712</v>
      </c>
      <c r="C2577" t="n">
        <f>$A$1 * B2577</f>
        <v>0.0</v>
      </c>
    </row>
    <row r="2578">
      <c r="B2578" t="n">
        <v>0.8080273267899241</v>
      </c>
      <c r="C2578" t="n">
        <f>$A$1 * B2578</f>
        <v>0.0</v>
      </c>
    </row>
    <row r="2579">
      <c r="B2579" t="n">
        <v>0.8392382721154349</v>
      </c>
      <c r="C2579" t="n">
        <f>$A$1 * B2579</f>
        <v>0.0</v>
      </c>
    </row>
    <row r="2580">
      <c r="B2580" t="n">
        <v>0.5528268018940997</v>
      </c>
      <c r="C2580" t="n">
        <f>$A$1 * B2580</f>
        <v>0.0</v>
      </c>
    </row>
    <row r="2581">
      <c r="B2581" t="n">
        <v>0.7110016155516615</v>
      </c>
      <c r="C2581" t="n">
        <f>$A$1 * B2581</f>
        <v>0.0</v>
      </c>
    </row>
    <row r="2582">
      <c r="B2582" t="n">
        <v>0.5192230414100709</v>
      </c>
      <c r="C2582" t="n">
        <f>$A$1 * B2582</f>
        <v>0.0</v>
      </c>
    </row>
    <row r="2583">
      <c r="B2583" t="n">
        <v>0.10589858231271287</v>
      </c>
      <c r="C2583" t="n">
        <f>$A$1 * B2583</f>
        <v>0.0</v>
      </c>
    </row>
    <row r="2584">
      <c r="B2584" t="n">
        <v>0.9505157954611598</v>
      </c>
      <c r="C2584" t="n">
        <f>$A$1 * B2584</f>
        <v>0.0</v>
      </c>
    </row>
    <row r="2585">
      <c r="B2585" t="n">
        <v>0.20418593404565077</v>
      </c>
      <c r="C2585" t="n">
        <f>$A$1 * B2585</f>
        <v>0.0</v>
      </c>
    </row>
    <row r="2586">
      <c r="B2586" t="n">
        <v>0.6650139263008688</v>
      </c>
      <c r="C2586" t="n">
        <f>$A$1 * B2586</f>
        <v>0.0</v>
      </c>
    </row>
    <row r="2587">
      <c r="B2587" t="n">
        <v>0.8823911258084205</v>
      </c>
      <c r="C2587" t="n">
        <f>$A$1 * B2587</f>
        <v>0.0</v>
      </c>
    </row>
    <row r="2588">
      <c r="B2588" t="n">
        <v>0.2834821759818277</v>
      </c>
      <c r="C2588" t="n">
        <f>$A$1 * B2588</f>
        <v>0.0</v>
      </c>
    </row>
    <row r="2589">
      <c r="B2589" t="n">
        <v>0.005687228449578474</v>
      </c>
      <c r="C2589" t="n">
        <f>$A$1 * B2589</f>
        <v>0.0</v>
      </c>
    </row>
    <row r="2590">
      <c r="B2590" t="n">
        <v>0.548184416005899</v>
      </c>
      <c r="C2590" t="n">
        <f>$A$1 * B2590</f>
        <v>0.0</v>
      </c>
    </row>
    <row r="2591">
      <c r="B2591" t="n">
        <v>0.6248055658424096</v>
      </c>
      <c r="C2591" t="n">
        <f>$A$1 * B2591</f>
        <v>0.0</v>
      </c>
    </row>
    <row r="2592">
      <c r="B2592" t="n">
        <v>0.3824492766916062</v>
      </c>
      <c r="C2592" t="n">
        <f>$A$1 * B2592</f>
        <v>0.0</v>
      </c>
    </row>
    <row r="2593">
      <c r="B2593" t="n">
        <v>0.1804120373554725</v>
      </c>
      <c r="C2593" t="n">
        <f>$A$1 * B2593</f>
        <v>0.0</v>
      </c>
    </row>
    <row r="2594">
      <c r="B2594" t="n">
        <v>0.9114459435358223</v>
      </c>
      <c r="C2594" t="n">
        <f>$A$1 * B2594</f>
        <v>0.0</v>
      </c>
    </row>
    <row r="2595">
      <c r="B2595" t="n">
        <v>0.001356278154532209</v>
      </c>
      <c r="C2595" t="n">
        <f>$A$1 * B2595</f>
        <v>0.0</v>
      </c>
    </row>
    <row r="2596">
      <c r="B2596" t="n">
        <v>0.7556212668809772</v>
      </c>
      <c r="C2596" t="n">
        <f>$A$1 * B2596</f>
        <v>0.0</v>
      </c>
    </row>
    <row r="2597">
      <c r="B2597" t="n">
        <v>0.06417262991300754</v>
      </c>
      <c r="C2597" t="n">
        <f>$A$1 * B2597</f>
        <v>0.0</v>
      </c>
    </row>
    <row r="2598">
      <c r="B2598" t="n">
        <v>0.5956088527458835</v>
      </c>
      <c r="C2598" t="n">
        <f>$A$1 * B2598</f>
        <v>0.0</v>
      </c>
    </row>
    <row r="2599">
      <c r="B2599" t="n">
        <v>0.4046544713098599</v>
      </c>
      <c r="C2599" t="n">
        <f>$A$1 * B2599</f>
        <v>0.0</v>
      </c>
    </row>
    <row r="2600">
      <c r="B2600" t="n">
        <v>0.29917337931974486</v>
      </c>
      <c r="C2600" t="n">
        <f>$A$1 * B2600</f>
        <v>0.0</v>
      </c>
    </row>
    <row r="2601">
      <c r="B2601" t="n">
        <v>0.388690937377444</v>
      </c>
      <c r="C2601" t="n">
        <f>$A$1 * B2601</f>
        <v>0.0</v>
      </c>
    </row>
    <row r="2602">
      <c r="B2602" t="n">
        <v>0.8357408915129885</v>
      </c>
      <c r="C2602" t="n">
        <f>$A$1 * B2602</f>
        <v>0.0</v>
      </c>
    </row>
    <row r="2603">
      <c r="B2603" t="n">
        <v>0.37536232264074343</v>
      </c>
      <c r="C2603" t="n">
        <f>$A$1 * B2603</f>
        <v>0.0</v>
      </c>
    </row>
    <row r="2604">
      <c r="B2604" t="n">
        <v>0.06571980243322373</v>
      </c>
      <c r="C2604" t="n">
        <f>$A$1 * B2604</f>
        <v>0.0</v>
      </c>
    </row>
    <row r="2605">
      <c r="B2605" t="n">
        <v>0.6650440871797352</v>
      </c>
      <c r="C2605" t="n">
        <f>$A$1 * B2605</f>
        <v>0.0</v>
      </c>
    </row>
    <row r="2606">
      <c r="B2606" t="n">
        <v>0.47605196367512526</v>
      </c>
      <c r="C2606" t="n">
        <f>$A$1 * B2606</f>
        <v>0.0</v>
      </c>
    </row>
    <row r="2607">
      <c r="B2607" t="n">
        <v>0.41557974366101613</v>
      </c>
      <c r="C2607" t="n">
        <f>$A$1 * B2607</f>
        <v>0.0</v>
      </c>
    </row>
    <row r="2608">
      <c r="B2608" t="n">
        <v>0.19012099652612413</v>
      </c>
      <c r="C2608" t="n">
        <f>$A$1 * B2608</f>
        <v>0.0</v>
      </c>
    </row>
    <row r="2609">
      <c r="B2609" t="n">
        <v>0.6593645764507047</v>
      </c>
      <c r="C2609" t="n">
        <f>$A$1 * B2609</f>
        <v>0.0</v>
      </c>
    </row>
    <row r="2610">
      <c r="B2610" t="n">
        <v>0.2518120660419877</v>
      </c>
      <c r="C2610" t="n">
        <f>$A$1 * B2610</f>
        <v>0.0</v>
      </c>
    </row>
    <row r="2611">
      <c r="B2611" t="n">
        <v>0.5217259145284502</v>
      </c>
      <c r="C2611" t="n">
        <f>$A$1 * B2611</f>
        <v>0.0</v>
      </c>
    </row>
    <row r="2612">
      <c r="B2612" t="n">
        <v>0.6096710141538553</v>
      </c>
      <c r="C2612" t="n">
        <f>$A$1 * B2612</f>
        <v>0.0</v>
      </c>
    </row>
    <row r="2613">
      <c r="B2613" t="n">
        <v>0.9614585239751977</v>
      </c>
      <c r="C2613" t="n">
        <f>$A$1 * B2613</f>
        <v>0.0</v>
      </c>
    </row>
    <row r="2614">
      <c r="B2614" t="n">
        <v>0.8481004117500135</v>
      </c>
      <c r="C2614" t="n">
        <f>$A$1 * B2614</f>
        <v>0.0</v>
      </c>
    </row>
    <row r="2615">
      <c r="B2615" t="n">
        <v>0.8649848665024722</v>
      </c>
      <c r="C2615" t="n">
        <f>$A$1 * B2615</f>
        <v>0.0</v>
      </c>
    </row>
    <row r="2616">
      <c r="B2616" t="n">
        <v>0.6915650220895191</v>
      </c>
      <c r="C2616" t="n">
        <f>$A$1 * B2616</f>
        <v>0.0</v>
      </c>
    </row>
    <row r="2617">
      <c r="B2617" t="n">
        <v>0.585844569704498</v>
      </c>
      <c r="C2617" t="n">
        <f>$A$1 * B2617</f>
        <v>0.0</v>
      </c>
    </row>
    <row r="2618">
      <c r="B2618" t="n">
        <v>0.9014207434772401</v>
      </c>
      <c r="C2618" t="n">
        <f>$A$1 * B2618</f>
        <v>0.0</v>
      </c>
    </row>
    <row r="2619">
      <c r="B2619" t="n">
        <v>0.8304000646715389</v>
      </c>
      <c r="C2619" t="n">
        <f>$A$1 * B2619</f>
        <v>0.0</v>
      </c>
    </row>
    <row r="2620">
      <c r="B2620" t="n">
        <v>0.9745097174467516</v>
      </c>
      <c r="C2620" t="n">
        <f>$A$1 * B2620</f>
        <v>0.0</v>
      </c>
    </row>
    <row r="2621">
      <c r="B2621" t="n">
        <v>0.8235415665649031</v>
      </c>
      <c r="C2621" t="n">
        <f>$A$1 * B2621</f>
        <v>0.0</v>
      </c>
    </row>
    <row r="2622">
      <c r="B2622" t="n">
        <v>0.5246533777680757</v>
      </c>
      <c r="C2622" t="n">
        <f>$A$1 * B2622</f>
        <v>0.0</v>
      </c>
    </row>
    <row r="2623">
      <c r="B2623" t="n">
        <v>0.3389743114439867</v>
      </c>
      <c r="C2623" t="n">
        <f>$A$1 * B2623</f>
        <v>0.0</v>
      </c>
    </row>
    <row r="2624">
      <c r="B2624" t="n">
        <v>0.2777946978732937</v>
      </c>
      <c r="C2624" t="n">
        <f>$A$1 * B2624</f>
        <v>0.0</v>
      </c>
    </row>
    <row r="2625">
      <c r="B2625" t="n">
        <v>0.13077515510812276</v>
      </c>
      <c r="C2625" t="n">
        <f>$A$1 * B2625</f>
        <v>0.0</v>
      </c>
    </row>
    <row r="2626">
      <c r="B2626" t="n">
        <v>0.7328010233215563</v>
      </c>
      <c r="C2626" t="n">
        <f>$A$1 * B2626</f>
        <v>0.0</v>
      </c>
    </row>
    <row r="2627">
      <c r="B2627" t="n">
        <v>0.6367947756294579</v>
      </c>
      <c r="C2627" t="n">
        <f>$A$1 * B2627</f>
        <v>0.0</v>
      </c>
    </row>
    <row r="2628">
      <c r="B2628" t="n">
        <v>0.5488707484872486</v>
      </c>
      <c r="C2628" t="n">
        <f>$A$1 * B2628</f>
        <v>0.0</v>
      </c>
    </row>
    <row r="2629">
      <c r="B2629" t="n">
        <v>0.4658529410552412</v>
      </c>
      <c r="C2629" t="n">
        <f>$A$1 * B2629</f>
        <v>0.0</v>
      </c>
    </row>
    <row r="2630">
      <c r="B2630" t="n">
        <v>0.66019715651103</v>
      </c>
      <c r="C2630" t="n">
        <f>$A$1 * B2630</f>
        <v>0.0</v>
      </c>
    </row>
    <row r="2631">
      <c r="B2631" t="n">
        <v>0.5671283987788859</v>
      </c>
      <c r="C2631" t="n">
        <f>$A$1 * B2631</f>
        <v>0.0</v>
      </c>
    </row>
    <row r="2632">
      <c r="B2632" t="n">
        <v>0.4793784312137065</v>
      </c>
      <c r="C2632" t="n">
        <f>$A$1 * B2632</f>
        <v>0.0</v>
      </c>
    </row>
    <row r="2633">
      <c r="B2633" t="n">
        <v>0.19576100956931541</v>
      </c>
      <c r="C2633" t="n">
        <f>$A$1 * B2633</f>
        <v>0.0</v>
      </c>
    </row>
    <row r="2634">
      <c r="B2634" t="n">
        <v>0.9387612187304842</v>
      </c>
      <c r="C2634" t="n">
        <f>$A$1 * B2634</f>
        <v>0.0</v>
      </c>
    </row>
    <row r="2635">
      <c r="B2635" t="n">
        <v>0.4915648071723693</v>
      </c>
      <c r="C2635" t="n">
        <f>$A$1 * B2635</f>
        <v>0.0</v>
      </c>
    </row>
    <row r="2636">
      <c r="B2636" t="n">
        <v>0.819400771412063</v>
      </c>
      <c r="C2636" t="n">
        <f>$A$1 * B2636</f>
        <v>0.0</v>
      </c>
    </row>
    <row r="2637">
      <c r="B2637" t="n">
        <v>0.45332746951538616</v>
      </c>
      <c r="C2637" t="n">
        <f>$A$1 * B2637</f>
        <v>0.0</v>
      </c>
    </row>
    <row r="2638">
      <c r="B2638" t="n">
        <v>0.665577787714019</v>
      </c>
      <c r="C2638" t="n">
        <f>$A$1 * B2638</f>
        <v>0.0</v>
      </c>
    </row>
    <row r="2639">
      <c r="B2639" t="n">
        <v>0.7538621817755893</v>
      </c>
      <c r="C2639" t="n">
        <f>$A$1 * B2639</f>
        <v>0.0</v>
      </c>
    </row>
    <row r="2640">
      <c r="B2640" t="n">
        <v>0.47235466682819205</v>
      </c>
      <c r="C2640" t="n">
        <f>$A$1 * B2640</f>
        <v>0.0</v>
      </c>
    </row>
    <row r="2641">
      <c r="B2641" t="n">
        <v>0.8673499012349359</v>
      </c>
      <c r="C2641" t="n">
        <f>$A$1 * B2641</f>
        <v>0.0</v>
      </c>
    </row>
    <row r="2642">
      <c r="B2642" t="n">
        <v>0.15949618346562855</v>
      </c>
      <c r="C2642" t="n">
        <f>$A$1 * B2642</f>
        <v>0.0</v>
      </c>
    </row>
    <row r="2643">
      <c r="B2643" t="n">
        <v>0.6163236015971675</v>
      </c>
      <c r="C2643" t="n">
        <f>$A$1 * B2643</f>
        <v>0.0</v>
      </c>
    </row>
    <row r="2644">
      <c r="B2644" t="n">
        <v>0.2734093590098058</v>
      </c>
      <c r="C2644" t="n">
        <f>$A$1 * B2644</f>
        <v>0.0</v>
      </c>
    </row>
    <row r="2645">
      <c r="B2645" t="n">
        <v>0.740155969262585</v>
      </c>
      <c r="C2645" t="n">
        <f>$A$1 * B2645</f>
        <v>0.0</v>
      </c>
    </row>
    <row r="2646">
      <c r="B2646" t="n">
        <v>0.5118408795781462</v>
      </c>
      <c r="C2646" t="n">
        <f>$A$1 * B2646</f>
        <v>0.0</v>
      </c>
    </row>
    <row r="2647">
      <c r="B2647" t="n">
        <v>0.8480221384402284</v>
      </c>
      <c r="C2647" t="n">
        <f>$A$1 * B2647</f>
        <v>0.0</v>
      </c>
    </row>
    <row r="2648">
      <c r="B2648" t="n">
        <v>0.024121958234778362</v>
      </c>
      <c r="C2648" t="n">
        <f>$A$1 * B2648</f>
        <v>0.0</v>
      </c>
    </row>
    <row r="2649">
      <c r="B2649" t="n">
        <v>0.2136977241843966</v>
      </c>
      <c r="C2649" t="n">
        <f>$A$1 * B2649</f>
        <v>0.0</v>
      </c>
    </row>
    <row r="2650">
      <c r="B2650" t="n">
        <v>0.604464200458335</v>
      </c>
      <c r="C2650" t="n">
        <f>$A$1 * B2650</f>
        <v>0.0</v>
      </c>
    </row>
    <row r="2651">
      <c r="B2651" t="n">
        <v>0.6793974867147893</v>
      </c>
      <c r="C2651" t="n">
        <f>$A$1 * B2651</f>
        <v>0.0</v>
      </c>
    </row>
    <row r="2652">
      <c r="B2652" t="n">
        <v>0.800502277344114</v>
      </c>
      <c r="C2652" t="n">
        <f>$A$1 * B2652</f>
        <v>0.0</v>
      </c>
    </row>
    <row r="2653">
      <c r="B2653" t="n">
        <v>0.4050918463389116</v>
      </c>
      <c r="C2653" t="n">
        <f>$A$1 * B2653</f>
        <v>0.0</v>
      </c>
    </row>
    <row r="2654">
      <c r="B2654" t="n">
        <v>0.46745496472095704</v>
      </c>
      <c r="C2654" t="n">
        <f>$A$1 * B2654</f>
        <v>0.0</v>
      </c>
    </row>
    <row r="2655">
      <c r="B2655" t="n">
        <v>0.4300501541019043</v>
      </c>
      <c r="C2655" t="n">
        <f>$A$1 * B2655</f>
        <v>0.0</v>
      </c>
    </row>
    <row r="2656">
      <c r="B2656" t="n">
        <v>0.4298385196716915</v>
      </c>
      <c r="C2656" t="n">
        <f>$A$1 * B2656</f>
        <v>0.0</v>
      </c>
    </row>
    <row r="2657">
      <c r="B2657" t="n">
        <v>0.874796026260216</v>
      </c>
      <c r="C2657" t="n">
        <f>$A$1 * B2657</f>
        <v>0.0</v>
      </c>
    </row>
    <row r="2658">
      <c r="B2658" t="n">
        <v>0.7683868204035673</v>
      </c>
      <c r="C2658" t="n">
        <f>$A$1 * B2658</f>
        <v>0.0</v>
      </c>
    </row>
    <row r="2659">
      <c r="B2659" t="n">
        <v>0.6024957169217674</v>
      </c>
      <c r="C2659" t="n">
        <f>$A$1 * B2659</f>
        <v>0.0</v>
      </c>
    </row>
    <row r="2660">
      <c r="B2660" t="n">
        <v>0.08029906950727694</v>
      </c>
      <c r="C2660" t="n">
        <f>$A$1 * B2660</f>
        <v>0.0</v>
      </c>
    </row>
    <row r="2661">
      <c r="B2661" t="n">
        <v>0.5570189767687399</v>
      </c>
      <c r="C2661" t="n">
        <f>$A$1 * B2661</f>
        <v>0.0</v>
      </c>
    </row>
    <row r="2662">
      <c r="B2662" t="n">
        <v>0.3037994605217035</v>
      </c>
      <c r="C2662" t="n">
        <f>$A$1 * B2662</f>
        <v>0.0</v>
      </c>
    </row>
    <row r="2663">
      <c r="B2663" t="n">
        <v>0.08117833437631927</v>
      </c>
      <c r="C2663" t="n">
        <f>$A$1 * B2663</f>
        <v>0.0</v>
      </c>
    </row>
    <row r="2664">
      <c r="B2664" t="n">
        <v>0.4919320186050202</v>
      </c>
      <c r="C2664" t="n">
        <f>$A$1 * B2664</f>
        <v>0.0</v>
      </c>
    </row>
    <row r="2665">
      <c r="B2665" t="n">
        <v>0.1472242436532839</v>
      </c>
      <c r="C2665" t="n">
        <f>$A$1 * B2665</f>
        <v>0.0</v>
      </c>
    </row>
    <row r="2666">
      <c r="B2666" t="n">
        <v>0.4996764570437383</v>
      </c>
      <c r="C2666" t="n">
        <f>$A$1 * B2666</f>
        <v>0.0</v>
      </c>
    </row>
    <row r="2667">
      <c r="B2667" t="n">
        <v>0.3303854933056961</v>
      </c>
      <c r="C2667" t="n">
        <f>$A$1 * B2667</f>
        <v>0.0</v>
      </c>
    </row>
    <row r="2668">
      <c r="B2668" t="n">
        <v>0.5016061327015772</v>
      </c>
      <c r="C2668" t="n">
        <f>$A$1 * B2668</f>
        <v>0.0</v>
      </c>
    </row>
    <row r="2669">
      <c r="B2669" t="n">
        <v>0.5274182236391607</v>
      </c>
      <c r="C2669" t="n">
        <f>$A$1 * B2669</f>
        <v>0.0</v>
      </c>
    </row>
    <row r="2670">
      <c r="B2670" t="n">
        <v>0.643342637946773</v>
      </c>
      <c r="C2670" t="n">
        <f>$A$1 * B2670</f>
        <v>0.0</v>
      </c>
    </row>
    <row r="2671">
      <c r="B2671" t="n">
        <v>0.45202881381393667</v>
      </c>
      <c r="C2671" t="n">
        <f>$A$1 * B2671</f>
        <v>0.0</v>
      </c>
    </row>
    <row r="2672">
      <c r="B2672" t="n">
        <v>0.6326991486962589</v>
      </c>
      <c r="C2672" t="n">
        <f>$A$1 * B2672</f>
        <v>0.0</v>
      </c>
    </row>
    <row r="2673">
      <c r="B2673" t="n">
        <v>0.2293050943228928</v>
      </c>
      <c r="C2673" t="n">
        <f>$A$1 * B2673</f>
        <v>0.0</v>
      </c>
    </row>
    <row r="2674">
      <c r="B2674" t="n">
        <v>0.4350946422416424</v>
      </c>
      <c r="C2674" t="n">
        <f>$A$1 * B2674</f>
        <v>0.0</v>
      </c>
    </row>
    <row r="2675">
      <c r="B2675" t="n">
        <v>0.13820931962495464</v>
      </c>
      <c r="C2675" t="n">
        <f>$A$1 * B2675</f>
        <v>0.0</v>
      </c>
    </row>
    <row r="2676">
      <c r="B2676" t="n">
        <v>0.10629928588960857</v>
      </c>
      <c r="C2676" t="n">
        <f>$A$1 * B2676</f>
        <v>0.0</v>
      </c>
    </row>
    <row r="2677">
      <c r="B2677" t="n">
        <v>0.9990856403548006</v>
      </c>
      <c r="C2677" t="n">
        <f>$A$1 * B2677</f>
        <v>0.0</v>
      </c>
    </row>
    <row r="2678">
      <c r="B2678" t="n">
        <v>0.7356034067004399</v>
      </c>
      <c r="C2678" t="n">
        <f>$A$1 * B2678</f>
        <v>0.0</v>
      </c>
    </row>
    <row r="2679">
      <c r="B2679" t="n">
        <v>0.5599521644796099</v>
      </c>
      <c r="C2679" t="n">
        <f>$A$1 * B2679</f>
        <v>0.0</v>
      </c>
    </row>
    <row r="2680">
      <c r="B2680" t="n">
        <v>0.418902922889517</v>
      </c>
      <c r="C2680" t="n">
        <f>$A$1 * B2680</f>
        <v>0.0</v>
      </c>
    </row>
    <row r="2681">
      <c r="B2681" t="n">
        <v>0.9238406924344336</v>
      </c>
      <c r="C2681" t="n">
        <f>$A$1 * B2681</f>
        <v>0.0</v>
      </c>
    </row>
    <row r="2682">
      <c r="B2682" t="n">
        <v>0.44724907187870944</v>
      </c>
      <c r="C2682" t="n">
        <f>$A$1 * B2682</f>
        <v>0.0</v>
      </c>
    </row>
    <row r="2683">
      <c r="B2683" t="n">
        <v>0.3316113865377792</v>
      </c>
      <c r="C2683" t="n">
        <f>$A$1 * B2683</f>
        <v>0.0</v>
      </c>
    </row>
    <row r="2684">
      <c r="B2684" t="n">
        <v>0.932387609902247</v>
      </c>
      <c r="C2684" t="n">
        <f>$A$1 * B2684</f>
        <v>0.0</v>
      </c>
    </row>
    <row r="2685">
      <c r="B2685" t="n">
        <v>0.8531102899899065</v>
      </c>
      <c r="C2685" t="n">
        <f>$A$1 * B2685</f>
        <v>0.0</v>
      </c>
    </row>
    <row r="2686">
      <c r="B2686" t="n">
        <v>0.7897570666417073</v>
      </c>
      <c r="C2686" t="n">
        <f>$A$1 * B2686</f>
        <v>0.0</v>
      </c>
    </row>
    <row r="2687">
      <c r="B2687" t="n">
        <v>0.3775030381615193</v>
      </c>
      <c r="C2687" t="n">
        <f>$A$1 * B2687</f>
        <v>0.0</v>
      </c>
    </row>
    <row r="2688">
      <c r="B2688" t="n">
        <v>0.9680958752135698</v>
      </c>
      <c r="C2688" t="n">
        <f>$A$1 * B2688</f>
        <v>0.0</v>
      </c>
    </row>
    <row r="2689">
      <c r="B2689" t="n">
        <v>0.24669928317381262</v>
      </c>
      <c r="C2689" t="n">
        <f>$A$1 * B2689</f>
        <v>0.0</v>
      </c>
    </row>
    <row r="2690">
      <c r="B2690" t="n">
        <v>0.2535388343396935</v>
      </c>
      <c r="C2690" t="n">
        <f>$A$1 * B2690</f>
        <v>0.0</v>
      </c>
    </row>
    <row r="2691">
      <c r="B2691" t="n">
        <v>0.5025574098002128</v>
      </c>
      <c r="C2691" t="n">
        <f>$A$1 * B2691</f>
        <v>0.0</v>
      </c>
    </row>
    <row r="2692">
      <c r="B2692" t="n">
        <v>0.17086513552117688</v>
      </c>
      <c r="C2692" t="n">
        <f>$A$1 * B2692</f>
        <v>0.0</v>
      </c>
    </row>
    <row r="2693">
      <c r="B2693" t="n">
        <v>0.3777794845482769</v>
      </c>
      <c r="C2693" t="n">
        <f>$A$1 * B2693</f>
        <v>0.0</v>
      </c>
    </row>
    <row r="2694">
      <c r="B2694" t="n">
        <v>0.18373769806481877</v>
      </c>
      <c r="C2694" t="n">
        <f>$A$1 * B2694</f>
        <v>0.0</v>
      </c>
    </row>
    <row r="2695">
      <c r="B2695" t="n">
        <v>0.8446517464146066</v>
      </c>
      <c r="C2695" t="n">
        <f>$A$1 * B2695</f>
        <v>0.0</v>
      </c>
    </row>
    <row r="2696">
      <c r="B2696" t="n">
        <v>0.13359450289622565</v>
      </c>
      <c r="C2696" t="n">
        <f>$A$1 * B2696</f>
        <v>0.0</v>
      </c>
    </row>
    <row r="2697">
      <c r="B2697" t="n">
        <v>0.6013379238668317</v>
      </c>
      <c r="C2697" t="n">
        <f>$A$1 * B2697</f>
        <v>0.0</v>
      </c>
    </row>
    <row r="2698">
      <c r="B2698" t="n">
        <v>0.3129156563704275</v>
      </c>
      <c r="C2698" t="n">
        <f>$A$1 * B2698</f>
        <v>0.0</v>
      </c>
    </row>
    <row r="2699">
      <c r="B2699" t="n">
        <v>0.33163645509650597</v>
      </c>
      <c r="C2699" t="n">
        <f>$A$1 * B2699</f>
        <v>0.0</v>
      </c>
    </row>
    <row r="2700">
      <c r="B2700" t="n">
        <v>0.2816698144670414</v>
      </c>
      <c r="C2700" t="n">
        <f>$A$1 * B2700</f>
        <v>0.0</v>
      </c>
    </row>
    <row r="2701">
      <c r="B2701" t="n">
        <v>0.7022062764273819</v>
      </c>
      <c r="C2701" t="n">
        <f>$A$1 * B2701</f>
        <v>0.0</v>
      </c>
    </row>
    <row r="2702">
      <c r="B2702" t="n">
        <v>0.07737357238613563</v>
      </c>
      <c r="C2702" t="n">
        <f>$A$1 * B2702</f>
        <v>0.0</v>
      </c>
    </row>
    <row r="2703">
      <c r="B2703" t="n">
        <v>0.10063541738008819</v>
      </c>
      <c r="C2703" t="n">
        <f>$A$1 * B2703</f>
        <v>0.0</v>
      </c>
    </row>
    <row r="2704">
      <c r="B2704" t="n">
        <v>0.3527444861714131</v>
      </c>
      <c r="C2704" t="n">
        <f>$A$1 * B2704</f>
        <v>0.0</v>
      </c>
    </row>
    <row r="2705">
      <c r="B2705" t="n">
        <v>0.6604265446884592</v>
      </c>
      <c r="C2705" t="n">
        <f>$A$1 * B2705</f>
        <v>0.0</v>
      </c>
    </row>
    <row r="2706">
      <c r="B2706" t="n">
        <v>0.280773068161277</v>
      </c>
      <c r="C2706" t="n">
        <f>$A$1 * B2706</f>
        <v>0.0</v>
      </c>
    </row>
    <row r="2707">
      <c r="B2707" t="n">
        <v>0.619033584451521</v>
      </c>
      <c r="C2707" t="n">
        <f>$A$1 * B2707</f>
        <v>0.0</v>
      </c>
    </row>
    <row r="2708">
      <c r="B2708" t="n">
        <v>0.48485307253616516</v>
      </c>
      <c r="C2708" t="n">
        <f>$A$1 * B2708</f>
        <v>0.0</v>
      </c>
    </row>
    <row r="2709">
      <c r="B2709" t="n">
        <v>0.008863046988130119</v>
      </c>
      <c r="C2709" t="n">
        <f>$A$1 * B2709</f>
        <v>0.0</v>
      </c>
    </row>
    <row r="2710">
      <c r="B2710" t="n">
        <v>0.8767199067423731</v>
      </c>
      <c r="C2710" t="n">
        <f>$A$1 * B2710</f>
        <v>0.0</v>
      </c>
    </row>
    <row r="2711">
      <c r="B2711" t="n">
        <v>0.15673407192425803</v>
      </c>
      <c r="C2711" t="n">
        <f>$A$1 * B2711</f>
        <v>0.0</v>
      </c>
    </row>
    <row r="2712">
      <c r="B2712" t="n">
        <v>0.41959219335577724</v>
      </c>
      <c r="C2712" t="n">
        <f>$A$1 * B2712</f>
        <v>0.0</v>
      </c>
    </row>
    <row r="2713">
      <c r="B2713" t="n">
        <v>0.0019159107612153337</v>
      </c>
      <c r="C2713" t="n">
        <f>$A$1 * B2713</f>
        <v>0.0</v>
      </c>
    </row>
    <row r="2714">
      <c r="B2714" t="n">
        <v>0.008132399574015015</v>
      </c>
      <c r="C2714" t="n">
        <f>$A$1 * B2714</f>
        <v>0.0</v>
      </c>
    </row>
    <row r="2715">
      <c r="B2715" t="n">
        <v>0.5622950929093836</v>
      </c>
      <c r="C2715" t="n">
        <f>$A$1 * B2715</f>
        <v>0.0</v>
      </c>
    </row>
    <row r="2716">
      <c r="B2716" t="n">
        <v>0.3761521858568445</v>
      </c>
      <c r="C2716" t="n">
        <f>$A$1 * B2716</f>
        <v>0.0</v>
      </c>
    </row>
    <row r="2717">
      <c r="B2717" t="n">
        <v>0.9469208118759681</v>
      </c>
      <c r="C2717" t="n">
        <f>$A$1 * B2717</f>
        <v>0.0</v>
      </c>
    </row>
    <row r="2718">
      <c r="B2718" t="n">
        <v>0.2092621821164805</v>
      </c>
      <c r="C2718" t="n">
        <f>$A$1 * B2718</f>
        <v>0.0</v>
      </c>
    </row>
    <row r="2719">
      <c r="B2719" t="n">
        <v>0.5193420918530071</v>
      </c>
      <c r="C2719" t="n">
        <f>$A$1 * B2719</f>
        <v>0.0</v>
      </c>
    </row>
    <row r="2720">
      <c r="B2720" t="n">
        <v>0.5667435135478328</v>
      </c>
      <c r="C2720" t="n">
        <f>$A$1 * B2720</f>
        <v>0.0</v>
      </c>
    </row>
    <row r="2721">
      <c r="B2721" t="n">
        <v>0.7492010124024472</v>
      </c>
      <c r="C2721" t="n">
        <f>$A$1 * B2721</f>
        <v>0.0</v>
      </c>
    </row>
    <row r="2722">
      <c r="B2722" t="n">
        <v>0.5517958451407974</v>
      </c>
      <c r="C2722" t="n">
        <f>$A$1 * B2722</f>
        <v>0.0</v>
      </c>
    </row>
    <row r="2723">
      <c r="B2723" t="n">
        <v>0.2692392126502954</v>
      </c>
      <c r="C2723" t="n">
        <f>$A$1 * B2723</f>
        <v>0.0</v>
      </c>
    </row>
    <row r="2724">
      <c r="B2724" t="n">
        <v>0.6541882447661209</v>
      </c>
      <c r="C2724" t="n">
        <f>$A$1 * B2724</f>
        <v>0.0</v>
      </c>
    </row>
    <row r="2725">
      <c r="B2725" t="n">
        <v>0.4693199333238316</v>
      </c>
      <c r="C2725" t="n">
        <f>$A$1 * B2725</f>
        <v>0.0</v>
      </c>
    </row>
    <row r="2726">
      <c r="B2726" t="n">
        <v>0.28058819440440175</v>
      </c>
      <c r="C2726" t="n">
        <f>$A$1 * B2726</f>
        <v>0.0</v>
      </c>
    </row>
    <row r="2727">
      <c r="B2727" t="n">
        <v>0.951984636470015</v>
      </c>
      <c r="C2727" t="n">
        <f>$A$1 * B2727</f>
        <v>0.0</v>
      </c>
    </row>
    <row r="2728">
      <c r="B2728" t="n">
        <v>0.37002238908841867</v>
      </c>
      <c r="C2728" t="n">
        <f>$A$1 * B2728</f>
        <v>0.0</v>
      </c>
    </row>
    <row r="2729">
      <c r="B2729" t="n">
        <v>0.4443318945732948</v>
      </c>
      <c r="C2729" t="n">
        <f>$A$1 * B2729</f>
        <v>0.0</v>
      </c>
    </row>
    <row r="2730">
      <c r="B2730" t="n">
        <v>0.3906993303788009</v>
      </c>
      <c r="C2730" t="n">
        <f>$A$1 * B2730</f>
        <v>0.0</v>
      </c>
    </row>
    <row r="2731">
      <c r="B2731" t="n">
        <v>0.38041415033919235</v>
      </c>
      <c r="C2731" t="n">
        <f>$A$1 * B2731</f>
        <v>0.0</v>
      </c>
    </row>
    <row r="2732">
      <c r="B2732" t="n">
        <v>0.9016416220359078</v>
      </c>
      <c r="C2732" t="n">
        <f>$A$1 * B2732</f>
        <v>0.0</v>
      </c>
    </row>
    <row r="2733">
      <c r="B2733" t="n">
        <v>0.10011915663479354</v>
      </c>
      <c r="C2733" t="n">
        <f>$A$1 * B2733</f>
        <v>0.0</v>
      </c>
    </row>
    <row r="2734">
      <c r="B2734" t="n">
        <v>0.04998068861675653</v>
      </c>
      <c r="C2734" t="n">
        <f>$A$1 * B2734</f>
        <v>0.0</v>
      </c>
    </row>
    <row r="2735">
      <c r="B2735" t="n">
        <v>0.2458984962880778</v>
      </c>
      <c r="C2735" t="n">
        <f>$A$1 * B2735</f>
        <v>0.0</v>
      </c>
    </row>
    <row r="2736">
      <c r="B2736" t="n">
        <v>0.20962352896135672</v>
      </c>
      <c r="C2736" t="n">
        <f>$A$1 * B2736</f>
        <v>0.0</v>
      </c>
    </row>
    <row r="2737">
      <c r="B2737" t="n">
        <v>0.12583278781445917</v>
      </c>
      <c r="C2737" t="n">
        <f>$A$1 * B2737</f>
        <v>0.0</v>
      </c>
    </row>
    <row r="2738">
      <c r="B2738" t="n">
        <v>0.092004518955631</v>
      </c>
      <c r="C2738" t="n">
        <f>$A$1 * B2738</f>
        <v>0.0</v>
      </c>
    </row>
    <row r="2739">
      <c r="B2739" t="n">
        <v>0.518993331563137</v>
      </c>
      <c r="C2739" t="n">
        <f>$A$1 * B2739</f>
        <v>0.0</v>
      </c>
    </row>
    <row r="2740">
      <c r="B2740" t="n">
        <v>0.39489825989978666</v>
      </c>
      <c r="C2740" t="n">
        <f>$A$1 * B2740</f>
        <v>0.0</v>
      </c>
    </row>
    <row r="2741">
      <c r="B2741" t="n">
        <v>0.13597845677850995</v>
      </c>
      <c r="C2741" t="n">
        <f>$A$1 * B2741</f>
        <v>0.0</v>
      </c>
    </row>
    <row r="2742">
      <c r="B2742" t="n">
        <v>0.6000553619180898</v>
      </c>
      <c r="C2742" t="n">
        <f>$A$1 * B2742</f>
        <v>0.0</v>
      </c>
    </row>
    <row r="2743">
      <c r="B2743" t="n">
        <v>0.5216460578232244</v>
      </c>
      <c r="C2743" t="n">
        <f>$A$1 * B2743</f>
        <v>0.0</v>
      </c>
    </row>
    <row r="2744">
      <c r="B2744" t="n">
        <v>0.09283085695207072</v>
      </c>
      <c r="C2744" t="n">
        <f>$A$1 * B2744</f>
        <v>0.0</v>
      </c>
    </row>
    <row r="2745">
      <c r="B2745" t="n">
        <v>0.8229991620907259</v>
      </c>
      <c r="C2745" t="n">
        <f>$A$1 * B2745</f>
        <v>0.0</v>
      </c>
    </row>
    <row r="2746">
      <c r="B2746" t="n">
        <v>0.26261648081882016</v>
      </c>
      <c r="C2746" t="n">
        <f>$A$1 * B2746</f>
        <v>0.0</v>
      </c>
    </row>
    <row r="2747">
      <c r="B2747" t="n">
        <v>0.24579707931506078</v>
      </c>
      <c r="C2747" t="n">
        <f>$A$1 * B2747</f>
        <v>0.0</v>
      </c>
    </row>
    <row r="2748">
      <c r="B2748" t="n">
        <v>0.0635150826273303</v>
      </c>
      <c r="C2748" t="n">
        <f>$A$1 * B2748</f>
        <v>0.0</v>
      </c>
    </row>
    <row r="2749">
      <c r="B2749" t="n">
        <v>0.04130262744441682</v>
      </c>
      <c r="C2749" t="n">
        <f>$A$1 * B2749</f>
        <v>0.0</v>
      </c>
    </row>
    <row r="2750">
      <c r="B2750" t="n">
        <v>0.7166677673106968</v>
      </c>
      <c r="C2750" t="n">
        <f>$A$1 * B2750</f>
        <v>0.0</v>
      </c>
    </row>
    <row r="2751">
      <c r="B2751" t="n">
        <v>0.4875049519853698</v>
      </c>
      <c r="C2751" t="n">
        <f>$A$1 * B2751</f>
        <v>0.0</v>
      </c>
    </row>
    <row r="2752">
      <c r="B2752" t="n">
        <v>0.6872527049956602</v>
      </c>
      <c r="C2752" t="n">
        <f>$A$1 * B2752</f>
        <v>0.0</v>
      </c>
    </row>
    <row r="2753">
      <c r="B2753" t="n">
        <v>0.40531640980799044</v>
      </c>
      <c r="C2753" t="n">
        <f>$A$1 * B2753</f>
        <v>0.0</v>
      </c>
    </row>
    <row r="2754">
      <c r="B2754" t="n">
        <v>0.2895402949191862</v>
      </c>
      <c r="C2754" t="n">
        <f>$A$1 * B2754</f>
        <v>0.0</v>
      </c>
    </row>
    <row r="2755">
      <c r="B2755" t="n">
        <v>0.876028067280302</v>
      </c>
      <c r="C2755" t="n">
        <f>$A$1 * B2755</f>
        <v>0.0</v>
      </c>
    </row>
    <row r="2756">
      <c r="B2756" t="n">
        <v>0.7577185371378711</v>
      </c>
      <c r="C2756" t="n">
        <f>$A$1 * B2756</f>
        <v>0.0</v>
      </c>
    </row>
    <row r="2757">
      <c r="B2757" t="n">
        <v>0.16734609760247932</v>
      </c>
      <c r="C2757" t="n">
        <f>$A$1 * B2757</f>
        <v>0.0</v>
      </c>
    </row>
    <row r="2758">
      <c r="B2758" t="n">
        <v>0.19781990729911447</v>
      </c>
      <c r="C2758" t="n">
        <f>$A$1 * B2758</f>
        <v>0.0</v>
      </c>
    </row>
    <row r="2759">
      <c r="B2759" t="n">
        <v>0.7409400584257024</v>
      </c>
      <c r="C2759" t="n">
        <f>$A$1 * B2759</f>
        <v>0.0</v>
      </c>
    </row>
    <row r="2760">
      <c r="B2760" t="n">
        <v>0.8118507212210615</v>
      </c>
      <c r="C2760" t="n">
        <f>$A$1 * B2760</f>
        <v>0.0</v>
      </c>
    </row>
    <row r="2761">
      <c r="B2761" t="n">
        <v>0.4279304470706208</v>
      </c>
      <c r="C2761" t="n">
        <f>$A$1 * B2761</f>
        <v>0.0</v>
      </c>
    </row>
    <row r="2762">
      <c r="B2762" t="n">
        <v>0.2046618378663999</v>
      </c>
      <c r="C2762" t="n">
        <f>$A$1 * B2762</f>
        <v>0.0</v>
      </c>
    </row>
    <row r="2763">
      <c r="B2763" t="n">
        <v>0.5972901946066206</v>
      </c>
      <c r="C2763" t="n">
        <f>$A$1 * B2763</f>
        <v>0.0</v>
      </c>
    </row>
    <row r="2764">
      <c r="B2764" t="n">
        <v>0.1724626672527566</v>
      </c>
      <c r="C2764" t="n">
        <f>$A$1 * B2764</f>
        <v>0.0</v>
      </c>
    </row>
    <row r="2765">
      <c r="B2765" t="n">
        <v>0.5838034034869061</v>
      </c>
      <c r="C2765" t="n">
        <f>$A$1 * B2765</f>
        <v>0.0</v>
      </c>
    </row>
    <row r="2766">
      <c r="B2766" t="n">
        <v>0.48643009720191743</v>
      </c>
      <c r="C2766" t="n">
        <f>$A$1 * B2766</f>
        <v>0.0</v>
      </c>
    </row>
    <row r="2767">
      <c r="B2767" t="n">
        <v>0.2764368079396057</v>
      </c>
      <c r="C2767" t="n">
        <f>$A$1 * B2767</f>
        <v>0.0</v>
      </c>
    </row>
    <row r="2768">
      <c r="B2768" t="n">
        <v>0.430154275993463</v>
      </c>
      <c r="C2768" t="n">
        <f>$A$1 * B2768</f>
        <v>0.0</v>
      </c>
    </row>
    <row r="2769">
      <c r="B2769" t="n">
        <v>0.9068813991604409</v>
      </c>
      <c r="C2769" t="n">
        <f>$A$1 * B2769</f>
        <v>0.0</v>
      </c>
    </row>
    <row r="2770">
      <c r="B2770" t="n">
        <v>0.2993471681724692</v>
      </c>
      <c r="C2770" t="n">
        <f>$A$1 * B2770</f>
        <v>0.0</v>
      </c>
    </row>
    <row r="2771">
      <c r="B2771" t="n">
        <v>0.8478515473217374</v>
      </c>
      <c r="C2771" t="n">
        <f>$A$1 * B2771</f>
        <v>0.0</v>
      </c>
    </row>
    <row r="2772">
      <c r="B2772" t="n">
        <v>0.8032189278371367</v>
      </c>
      <c r="C2772" t="n">
        <f>$A$1 * B2772</f>
        <v>0.0</v>
      </c>
    </row>
    <row r="2773">
      <c r="B2773" t="n">
        <v>0.8756257574410157</v>
      </c>
      <c r="C2773" t="n">
        <f>$A$1 * B2773</f>
        <v>0.0</v>
      </c>
    </row>
    <row r="2774">
      <c r="B2774" t="n">
        <v>0.02945257129083989</v>
      </c>
      <c r="C2774" t="n">
        <f>$A$1 * B2774</f>
        <v>0.0</v>
      </c>
    </row>
    <row r="2775">
      <c r="B2775" t="n">
        <v>0.8822372522044725</v>
      </c>
      <c r="C2775" t="n">
        <f>$A$1 * B2775</f>
        <v>0.0</v>
      </c>
    </row>
    <row r="2776">
      <c r="B2776" t="n">
        <v>0.4985161896321104</v>
      </c>
      <c r="C2776" t="n">
        <f>$A$1 * B2776</f>
        <v>0.0</v>
      </c>
    </row>
    <row r="2777">
      <c r="B2777" t="n">
        <v>0.43755127875013056</v>
      </c>
      <c r="C2777" t="n">
        <f>$A$1 * B2777</f>
        <v>0.0</v>
      </c>
    </row>
    <row r="2778">
      <c r="B2778" t="n">
        <v>0.2653979308996094</v>
      </c>
      <c r="C2778" t="n">
        <f>$A$1 * B2778</f>
        <v>0.0</v>
      </c>
    </row>
    <row r="2779">
      <c r="B2779" t="n">
        <v>0.604852636913827</v>
      </c>
      <c r="C2779" t="n">
        <f>$A$1 * B2779</f>
        <v>0.0</v>
      </c>
    </row>
    <row r="2780">
      <c r="B2780" t="n">
        <v>0.024555590834892005</v>
      </c>
      <c r="C2780" t="n">
        <f>$A$1 * B2780</f>
        <v>0.0</v>
      </c>
    </row>
    <row r="2781">
      <c r="B2781" t="n">
        <v>0.9754469314184867</v>
      </c>
      <c r="C2781" t="n">
        <f>$A$1 * B2781</f>
        <v>0.0</v>
      </c>
    </row>
    <row r="2782">
      <c r="B2782" t="n">
        <v>0.38002117414838843</v>
      </c>
      <c r="C2782" t="n">
        <f>$A$1 * B2782</f>
        <v>0.0</v>
      </c>
    </row>
    <row r="2783">
      <c r="B2783" t="n">
        <v>0.4464827223820522</v>
      </c>
      <c r="C2783" t="n">
        <f>$A$1 * B2783</f>
        <v>0.0</v>
      </c>
    </row>
    <row r="2784">
      <c r="B2784" t="n">
        <v>0.5965734035477857</v>
      </c>
      <c r="C2784" t="n">
        <f>$A$1 * B2784</f>
        <v>0.0</v>
      </c>
    </row>
    <row r="2785">
      <c r="B2785" t="n">
        <v>0.26015563172971823</v>
      </c>
      <c r="C2785" t="n">
        <f>$A$1 * B2785</f>
        <v>0.0</v>
      </c>
    </row>
    <row r="2786">
      <c r="B2786" t="n">
        <v>0.020427608426370814</v>
      </c>
      <c r="C2786" t="n">
        <f>$A$1 * B2786</f>
        <v>0.0</v>
      </c>
    </row>
    <row r="2787">
      <c r="B2787" t="n">
        <v>0.32485709225126536</v>
      </c>
      <c r="C2787" t="n">
        <f>$A$1 * B2787</f>
        <v>0.0</v>
      </c>
    </row>
    <row r="2788">
      <c r="B2788" t="n">
        <v>0.9184026432114869</v>
      </c>
      <c r="C2788" t="n">
        <f>$A$1 * B2788</f>
        <v>0.0</v>
      </c>
    </row>
    <row r="2789">
      <c r="B2789" t="n">
        <v>0.41106078225801845</v>
      </c>
      <c r="C2789" t="n">
        <f>$A$1 * B2789</f>
        <v>0.0</v>
      </c>
    </row>
    <row r="2790">
      <c r="B2790" t="n">
        <v>0.12890658109285436</v>
      </c>
      <c r="C2790" t="n">
        <f>$A$1 * B2790</f>
        <v>0.0</v>
      </c>
    </row>
    <row r="2791">
      <c r="B2791" t="n">
        <v>0.49470540179767497</v>
      </c>
      <c r="C2791" t="n">
        <f>$A$1 * B2791</f>
        <v>0.0</v>
      </c>
    </row>
    <row r="2792">
      <c r="B2792" t="n">
        <v>0.17893101216138008</v>
      </c>
      <c r="C2792" t="n">
        <f>$A$1 * B2792</f>
        <v>0.0</v>
      </c>
    </row>
    <row r="2793">
      <c r="B2793" t="n">
        <v>0.9894699908065666</v>
      </c>
      <c r="C2793" t="n">
        <f>$A$1 * B2793</f>
        <v>0.0</v>
      </c>
    </row>
    <row r="2794">
      <c r="B2794" t="n">
        <v>0.7051279897325593</v>
      </c>
      <c r="C2794" t="n">
        <f>$A$1 * B2794</f>
        <v>0.0</v>
      </c>
    </row>
    <row r="2795">
      <c r="B2795" t="n">
        <v>0.48485164285262095</v>
      </c>
      <c r="C2795" t="n">
        <f>$A$1 * B2795</f>
        <v>0.0</v>
      </c>
    </row>
    <row r="2796">
      <c r="B2796" t="n">
        <v>0.17925052993110335</v>
      </c>
      <c r="C2796" t="n">
        <f>$A$1 * B2796</f>
        <v>0.0</v>
      </c>
    </row>
    <row r="2797">
      <c r="B2797" t="n">
        <v>0.8391460358275692</v>
      </c>
      <c r="C2797" t="n">
        <f>$A$1 * B2797</f>
        <v>0.0</v>
      </c>
    </row>
    <row r="2798">
      <c r="B2798" t="n">
        <v>0.22408906062456224</v>
      </c>
      <c r="C2798" t="n">
        <f>$A$1 * B2798</f>
        <v>0.0</v>
      </c>
    </row>
    <row r="2799">
      <c r="B2799" t="n">
        <v>0.8736194915564648</v>
      </c>
      <c r="C2799" t="n">
        <f>$A$1 * B2799</f>
        <v>0.0</v>
      </c>
    </row>
    <row r="2800">
      <c r="B2800" t="n">
        <v>0.46108890278438563</v>
      </c>
      <c r="C2800" t="n">
        <f>$A$1 * B2800</f>
        <v>0.0</v>
      </c>
    </row>
    <row r="2801">
      <c r="B2801" t="n">
        <v>0.5270275141226652</v>
      </c>
      <c r="C2801" t="n">
        <f>$A$1 * B2801</f>
        <v>0.0</v>
      </c>
    </row>
    <row r="2802">
      <c r="B2802" t="n">
        <v>0.9304016303510271</v>
      </c>
      <c r="C2802" t="n">
        <f>$A$1 * B2802</f>
        <v>0.0</v>
      </c>
    </row>
    <row r="2803">
      <c r="B2803" t="n">
        <v>0.40212132156728364</v>
      </c>
      <c r="C2803" t="n">
        <f>$A$1 * B2803</f>
        <v>0.0</v>
      </c>
    </row>
    <row r="2804">
      <c r="B2804" t="n">
        <v>0.9783139114508123</v>
      </c>
      <c r="C2804" t="n">
        <f>$A$1 * B2804</f>
        <v>0.0</v>
      </c>
    </row>
    <row r="2805">
      <c r="B2805" t="n">
        <v>0.7556383166774292</v>
      </c>
      <c r="C2805" t="n">
        <f>$A$1 * B2805</f>
        <v>0.0</v>
      </c>
    </row>
    <row r="2806">
      <c r="B2806" t="n">
        <v>0.3152898744056387</v>
      </c>
      <c r="C2806" t="n">
        <f>$A$1 * B2806</f>
        <v>0.0</v>
      </c>
    </row>
    <row r="2807">
      <c r="B2807" t="n">
        <v>0.28883924864506794</v>
      </c>
      <c r="C2807" t="n">
        <f>$A$1 * B2807</f>
        <v>0.0</v>
      </c>
    </row>
    <row r="2808">
      <c r="B2808" t="n">
        <v>0.44898532949920644</v>
      </c>
      <c r="C2808" t="n">
        <f>$A$1 * B2808</f>
        <v>0.0</v>
      </c>
    </row>
    <row r="2809">
      <c r="B2809" t="n">
        <v>0.9820690759542062</v>
      </c>
      <c r="C2809" t="n">
        <f>$A$1 * B2809</f>
        <v>0.0</v>
      </c>
    </row>
    <row r="2810">
      <c r="B2810" t="n">
        <v>0.2214763141761431</v>
      </c>
      <c r="C2810" t="n">
        <f>$A$1 * B2810</f>
        <v>0.0</v>
      </c>
    </row>
    <row r="2811">
      <c r="B2811" t="n">
        <v>0.7314205190167372</v>
      </c>
      <c r="C2811" t="n">
        <f>$A$1 * B2811</f>
        <v>0.0</v>
      </c>
    </row>
    <row r="2812">
      <c r="B2812" t="n">
        <v>0.8372046505758093</v>
      </c>
      <c r="C2812" t="n">
        <f>$A$1 * B2812</f>
        <v>0.0</v>
      </c>
    </row>
    <row r="2813">
      <c r="B2813" t="n">
        <v>0.8753724787129523</v>
      </c>
      <c r="C2813" t="n">
        <f>$A$1 * B2813</f>
        <v>0.0</v>
      </c>
    </row>
    <row r="2814">
      <c r="B2814" t="n">
        <v>0.9919243512621363</v>
      </c>
      <c r="C2814" t="n">
        <f>$A$1 * B2814</f>
        <v>0.0</v>
      </c>
    </row>
    <row r="2815">
      <c r="B2815" t="n">
        <v>0.1836004045421673</v>
      </c>
      <c r="C2815" t="n">
        <f>$A$1 * B2815</f>
        <v>0.0</v>
      </c>
    </row>
    <row r="2816">
      <c r="B2816" t="n">
        <v>0.448898974618126</v>
      </c>
      <c r="C2816" t="n">
        <f>$A$1 * B2816</f>
        <v>0.0</v>
      </c>
    </row>
    <row r="2817">
      <c r="B2817" t="n">
        <v>0.6907145556668067</v>
      </c>
      <c r="C2817" t="n">
        <f>$A$1 * B2817</f>
        <v>0.0</v>
      </c>
    </row>
    <row r="2818">
      <c r="B2818" t="n">
        <v>0.9764680950857378</v>
      </c>
      <c r="C2818" t="n">
        <f>$A$1 * B2818</f>
        <v>0.0</v>
      </c>
    </row>
    <row r="2819">
      <c r="B2819" t="n">
        <v>0.9346441668086601</v>
      </c>
      <c r="C2819" t="n">
        <f>$A$1 * B2819</f>
        <v>0.0</v>
      </c>
    </row>
    <row r="2820">
      <c r="B2820" t="n">
        <v>0.1599453868668198</v>
      </c>
      <c r="C2820" t="n">
        <f>$A$1 * B2820</f>
        <v>0.0</v>
      </c>
    </row>
    <row r="2821">
      <c r="B2821" t="n">
        <v>0.9614621914187477</v>
      </c>
      <c r="C2821" t="n">
        <f>$A$1 * B2821</f>
        <v>0.0</v>
      </c>
    </row>
    <row r="2822">
      <c r="B2822" t="n">
        <v>0.9147540656124252</v>
      </c>
      <c r="C2822" t="n">
        <f>$A$1 * B2822</f>
        <v>0.0</v>
      </c>
    </row>
    <row r="2823">
      <c r="B2823" t="n">
        <v>0.88681518561492</v>
      </c>
      <c r="C2823" t="n">
        <f>$A$1 * B2823</f>
        <v>0.0</v>
      </c>
    </row>
    <row r="2824">
      <c r="B2824" t="n">
        <v>0.046038970234811405</v>
      </c>
      <c r="C2824" t="n">
        <f>$A$1 * B2824</f>
        <v>0.0</v>
      </c>
    </row>
    <row r="2825">
      <c r="B2825" t="n">
        <v>0.8640787733100109</v>
      </c>
      <c r="C2825" t="n">
        <f>$A$1 * B2825</f>
        <v>0.0</v>
      </c>
    </row>
    <row r="2826">
      <c r="B2826" t="n">
        <v>0.255849149175421</v>
      </c>
      <c r="C2826" t="n">
        <f>$A$1 * B2826</f>
        <v>0.0</v>
      </c>
    </row>
    <row r="2827">
      <c r="B2827" t="n">
        <v>0.21937645992063748</v>
      </c>
      <c r="C2827" t="n">
        <f>$A$1 * B2827</f>
        <v>0.0</v>
      </c>
    </row>
    <row r="2828">
      <c r="B2828" t="n">
        <v>0.4925231319604224</v>
      </c>
      <c r="C2828" t="n">
        <f>$A$1 * B2828</f>
        <v>0.0</v>
      </c>
    </row>
    <row r="2829">
      <c r="B2829" t="n">
        <v>0.3505679659835548</v>
      </c>
      <c r="C2829" t="n">
        <f>$A$1 * B2829</f>
        <v>0.0</v>
      </c>
    </row>
    <row r="2830">
      <c r="B2830" t="n">
        <v>0.6265000995917411</v>
      </c>
      <c r="C2830" t="n">
        <f>$A$1 * B2830</f>
        <v>0.0</v>
      </c>
    </row>
    <row r="2831">
      <c r="B2831" t="n">
        <v>0.2001419882901403</v>
      </c>
      <c r="C2831" t="n">
        <f>$A$1 * B2831</f>
        <v>0.0</v>
      </c>
    </row>
    <row r="2832">
      <c r="B2832" t="n">
        <v>0.2234249262106346</v>
      </c>
      <c r="C2832" t="n">
        <f>$A$1 * B2832</f>
        <v>0.0</v>
      </c>
    </row>
    <row r="2833">
      <c r="B2833" t="n">
        <v>0.28496409998865213</v>
      </c>
      <c r="C2833" t="n">
        <f>$A$1 * B2833</f>
        <v>0.0</v>
      </c>
    </row>
    <row r="2834">
      <c r="B2834" t="n">
        <v>0.5573558650494038</v>
      </c>
      <c r="C2834" t="n">
        <f>$A$1 * B2834</f>
        <v>0.0</v>
      </c>
    </row>
    <row r="2835">
      <c r="B2835" t="n">
        <v>0.5312461866242335</v>
      </c>
      <c r="C2835" t="n">
        <f>$A$1 * B2835</f>
        <v>0.0</v>
      </c>
    </row>
    <row r="2836">
      <c r="B2836" t="n">
        <v>0.8476083809467484</v>
      </c>
      <c r="C2836" t="n">
        <f>$A$1 * B2836</f>
        <v>0.0</v>
      </c>
    </row>
    <row r="2837">
      <c r="B2837" t="n">
        <v>0.25701105989525164</v>
      </c>
      <c r="C2837" t="n">
        <f>$A$1 * B2837</f>
        <v>0.0</v>
      </c>
    </row>
    <row r="2838">
      <c r="B2838" t="n">
        <v>0.2629024051711285</v>
      </c>
      <c r="C2838" t="n">
        <f>$A$1 * B2838</f>
        <v>0.0</v>
      </c>
    </row>
    <row r="2839">
      <c r="B2839" t="n">
        <v>0.48637688467565254</v>
      </c>
      <c r="C2839" t="n">
        <f>$A$1 * B2839</f>
        <v>0.0</v>
      </c>
    </row>
    <row r="2840">
      <c r="B2840" t="n">
        <v>0.143137996122211</v>
      </c>
      <c r="C2840" t="n">
        <f>$A$1 * B2840</f>
        <v>0.0</v>
      </c>
    </row>
    <row r="2841">
      <c r="B2841" t="n">
        <v>0.8721211206554351</v>
      </c>
      <c r="C2841" t="n">
        <f>$A$1 * B2841</f>
        <v>0.0</v>
      </c>
    </row>
    <row r="2842">
      <c r="B2842" t="n">
        <v>0.986164946582795</v>
      </c>
      <c r="C2842" t="n">
        <f>$A$1 * B2842</f>
        <v>0.0</v>
      </c>
    </row>
    <row r="2843">
      <c r="B2843" t="n">
        <v>0.2011453463574281</v>
      </c>
      <c r="C2843" t="n">
        <f>$A$1 * B2843</f>
        <v>0.0</v>
      </c>
    </row>
    <row r="2844">
      <c r="B2844" t="n">
        <v>0.32128887873776346</v>
      </c>
      <c r="C2844" t="n">
        <f>$A$1 * B2844</f>
        <v>0.0</v>
      </c>
    </row>
    <row r="2845">
      <c r="B2845" t="n">
        <v>0.5872746523699071</v>
      </c>
      <c r="C2845" t="n">
        <f>$A$1 * B2845</f>
        <v>0.0</v>
      </c>
    </row>
    <row r="2846">
      <c r="B2846" t="n">
        <v>0.37868971388942874</v>
      </c>
      <c r="C2846" t="n">
        <f>$A$1 * B2846</f>
        <v>0.0</v>
      </c>
    </row>
    <row r="2847">
      <c r="B2847" t="n">
        <v>0.2626976448582241</v>
      </c>
      <c r="C2847" t="n">
        <f>$A$1 * B2847</f>
        <v>0.0</v>
      </c>
    </row>
    <row r="2848">
      <c r="B2848" t="n">
        <v>0.037327588069206885</v>
      </c>
      <c r="C2848" t="n">
        <f>$A$1 * B2848</f>
        <v>0.0</v>
      </c>
    </row>
    <row r="2849">
      <c r="B2849" t="n">
        <v>0.7081246492781798</v>
      </c>
      <c r="C2849" t="n">
        <f>$A$1 * B2849</f>
        <v>0.0</v>
      </c>
    </row>
    <row r="2850">
      <c r="B2850" t="n">
        <v>0.30347894736589043</v>
      </c>
      <c r="C2850" t="n">
        <f>$A$1 * B2850</f>
        <v>0.0</v>
      </c>
    </row>
    <row r="2851">
      <c r="B2851" t="n">
        <v>0.6575872209522797</v>
      </c>
      <c r="C2851" t="n">
        <f>$A$1 * B2851</f>
        <v>0.0</v>
      </c>
    </row>
    <row r="2852">
      <c r="B2852" t="n">
        <v>0.11613162809568722</v>
      </c>
      <c r="C2852" t="n">
        <f>$A$1 * B2852</f>
        <v>0.0</v>
      </c>
    </row>
    <row r="2853">
      <c r="B2853" t="n">
        <v>0.20785254501888994</v>
      </c>
      <c r="C2853" t="n">
        <f>$A$1 * B2853</f>
        <v>0.0</v>
      </c>
    </row>
    <row r="2854">
      <c r="B2854" t="n">
        <v>0.7038658973070843</v>
      </c>
      <c r="C2854" t="n">
        <f>$A$1 * B2854</f>
        <v>0.0</v>
      </c>
    </row>
    <row r="2855">
      <c r="B2855" t="n">
        <v>0.0984230917044443</v>
      </c>
      <c r="C2855" t="n">
        <f>$A$1 * B2855</f>
        <v>0.0</v>
      </c>
    </row>
    <row r="2856">
      <c r="B2856" t="n">
        <v>0.18485702573258866</v>
      </c>
      <c r="C2856" t="n">
        <f>$A$1 * B2856</f>
        <v>0.0</v>
      </c>
    </row>
    <row r="2857">
      <c r="B2857" t="n">
        <v>0.07858573261832458</v>
      </c>
      <c r="C2857" t="n">
        <f>$A$1 * B2857</f>
        <v>0.0</v>
      </c>
    </row>
    <row r="2858">
      <c r="B2858" t="n">
        <v>0.0366798961544037</v>
      </c>
      <c r="C2858" t="n">
        <f>$A$1 * B2858</f>
        <v>0.0</v>
      </c>
    </row>
    <row r="2859">
      <c r="B2859" t="n">
        <v>0.016714917876536006</v>
      </c>
      <c r="C2859" t="n">
        <f>$A$1 * B2859</f>
        <v>0.0</v>
      </c>
    </row>
    <row r="2860">
      <c r="B2860" t="n">
        <v>0.9347726377178739</v>
      </c>
      <c r="C2860" t="n">
        <f>$A$1 * B2860</f>
        <v>0.0</v>
      </c>
    </row>
    <row r="2861">
      <c r="B2861" t="n">
        <v>0.6710414545631881</v>
      </c>
      <c r="C2861" t="n">
        <f>$A$1 * B2861</f>
        <v>0.0</v>
      </c>
    </row>
    <row r="2862">
      <c r="B2862" t="n">
        <v>0.5209143102667493</v>
      </c>
      <c r="C2862" t="n">
        <f>$A$1 * B2862</f>
        <v>0.0</v>
      </c>
    </row>
    <row r="2863">
      <c r="B2863" t="n">
        <v>0.04148250459736702</v>
      </c>
      <c r="C2863" t="n">
        <f>$A$1 * B2863</f>
        <v>0.0</v>
      </c>
    </row>
    <row r="2864">
      <c r="B2864" t="n">
        <v>0.20724384560572728</v>
      </c>
      <c r="C2864" t="n">
        <f>$A$1 * B2864</f>
        <v>0.0</v>
      </c>
    </row>
    <row r="2865">
      <c r="B2865" t="n">
        <v>0.6433261130330825</v>
      </c>
      <c r="C2865" t="n">
        <f>$A$1 * B2865</f>
        <v>0.0</v>
      </c>
    </row>
    <row r="2866">
      <c r="B2866" t="n">
        <v>0.2934981160437886</v>
      </c>
      <c r="C2866" t="n">
        <f>$A$1 * B2866</f>
        <v>0.0</v>
      </c>
    </row>
    <row r="2867">
      <c r="B2867" t="n">
        <v>0.7424287619133142</v>
      </c>
      <c r="C2867" t="n">
        <f>$A$1 * B2867</f>
        <v>0.0</v>
      </c>
    </row>
    <row r="2868">
      <c r="B2868" t="n">
        <v>0.49117469853110285</v>
      </c>
      <c r="C2868" t="n">
        <f>$A$1 * B2868</f>
        <v>0.0</v>
      </c>
    </row>
    <row r="2869">
      <c r="B2869" t="n">
        <v>0.4903674383667812</v>
      </c>
      <c r="C2869" t="n">
        <f>$A$1 * B2869</f>
        <v>0.0</v>
      </c>
    </row>
    <row r="2870">
      <c r="B2870" t="n">
        <v>0.6018688056796194</v>
      </c>
      <c r="C2870" t="n">
        <f>$A$1 * B2870</f>
        <v>0.0</v>
      </c>
    </row>
    <row r="2871">
      <c r="B2871" t="n">
        <v>0.10684433106641711</v>
      </c>
      <c r="C2871" t="n">
        <f>$A$1 * B2871</f>
        <v>0.0</v>
      </c>
    </row>
    <row r="2872">
      <c r="B2872" t="n">
        <v>0.4048764153889265</v>
      </c>
      <c r="C2872" t="n">
        <f>$A$1 * B2872</f>
        <v>0.0</v>
      </c>
    </row>
    <row r="2873">
      <c r="B2873" t="n">
        <v>0.3742334166407725</v>
      </c>
      <c r="C2873" t="n">
        <f>$A$1 * B2873</f>
        <v>0.0</v>
      </c>
    </row>
    <row r="2874">
      <c r="B2874" t="n">
        <v>0.09215786462992626</v>
      </c>
      <c r="C2874" t="n">
        <f>$A$1 * B2874</f>
        <v>0.0</v>
      </c>
    </row>
    <row r="2875">
      <c r="B2875" t="n">
        <v>0.7607672325056989</v>
      </c>
      <c r="C2875" t="n">
        <f>$A$1 * B2875</f>
        <v>0.0</v>
      </c>
    </row>
    <row r="2876">
      <c r="B2876" t="n">
        <v>0.4782766623169872</v>
      </c>
      <c r="C2876" t="n">
        <f>$A$1 * B2876</f>
        <v>0.0</v>
      </c>
    </row>
    <row r="2877">
      <c r="B2877" t="n">
        <v>0.11009785600350575</v>
      </c>
      <c r="C2877" t="n">
        <f>$A$1 * B2877</f>
        <v>0.0</v>
      </c>
    </row>
    <row r="2878">
      <c r="B2878" t="n">
        <v>0.8571641589662604</v>
      </c>
      <c r="C2878" t="n">
        <f>$A$1 * B2878</f>
        <v>0.0</v>
      </c>
    </row>
    <row r="2879">
      <c r="B2879" t="n">
        <v>0.7132146279439313</v>
      </c>
      <c r="C2879" t="n">
        <f>$A$1 * B2879</f>
        <v>0.0</v>
      </c>
    </row>
    <row r="2880">
      <c r="B2880" t="n">
        <v>0.295801500422075</v>
      </c>
      <c r="C2880" t="n">
        <f>$A$1 * B2880</f>
        <v>0.0</v>
      </c>
    </row>
    <row r="2881">
      <c r="B2881" t="n">
        <v>0.9592757717501387</v>
      </c>
      <c r="C2881" t="n">
        <f>$A$1 * B2881</f>
        <v>0.0</v>
      </c>
    </row>
    <row r="2882">
      <c r="B2882" t="n">
        <v>0.4832333550084983</v>
      </c>
      <c r="C2882" t="n">
        <f>$A$1 * B2882</f>
        <v>0.0</v>
      </c>
    </row>
    <row r="2883">
      <c r="B2883" t="n">
        <v>0.6964226794669018</v>
      </c>
      <c r="C2883" t="n">
        <f>$A$1 * B2883</f>
        <v>0.0</v>
      </c>
    </row>
    <row r="2884">
      <c r="B2884" t="n">
        <v>0.4725100402093375</v>
      </c>
      <c r="C2884" t="n">
        <f>$A$1 * B2884</f>
        <v>0.0</v>
      </c>
    </row>
    <row r="2885">
      <c r="B2885" t="n">
        <v>0.4633215492337439</v>
      </c>
      <c r="C2885" t="n">
        <f>$A$1 * B2885</f>
        <v>0.0</v>
      </c>
    </row>
    <row r="2886">
      <c r="B2886" t="n">
        <v>0.6853525302503036</v>
      </c>
      <c r="C2886" t="n">
        <f>$A$1 * B2886</f>
        <v>0.0</v>
      </c>
    </row>
    <row r="2887">
      <c r="B2887" t="n">
        <v>0.4171552958260215</v>
      </c>
      <c r="C2887" t="n">
        <f>$A$1 * B2887</f>
        <v>0.0</v>
      </c>
    </row>
    <row r="2888">
      <c r="B2888" t="n">
        <v>0.019981510684331294</v>
      </c>
      <c r="C2888" t="n">
        <f>$A$1 * B2888</f>
        <v>0.0</v>
      </c>
    </row>
    <row r="2889">
      <c r="B2889" t="n">
        <v>0.5026631932437196</v>
      </c>
      <c r="C2889" t="n">
        <f>$A$1 * B2889</f>
        <v>0.0</v>
      </c>
    </row>
    <row r="2890">
      <c r="B2890" t="n">
        <v>0.7674684821064032</v>
      </c>
      <c r="C2890" t="n">
        <f>$A$1 * B2890</f>
        <v>0.0</v>
      </c>
    </row>
    <row r="2891">
      <c r="B2891" t="n">
        <v>0.038540896938917824</v>
      </c>
      <c r="C2891" t="n">
        <f>$A$1 * B2891</f>
        <v>0.0</v>
      </c>
    </row>
    <row r="2892">
      <c r="B2892" t="n">
        <v>0.05522014825282606</v>
      </c>
      <c r="C2892" t="n">
        <f>$A$1 * B2892</f>
        <v>0.0</v>
      </c>
    </row>
    <row r="2893">
      <c r="B2893" t="n">
        <v>0.7141884592817883</v>
      </c>
      <c r="C2893" t="n">
        <f>$A$1 * B2893</f>
        <v>0.0</v>
      </c>
    </row>
    <row r="2894">
      <c r="B2894" t="n">
        <v>0.05081403709203203</v>
      </c>
      <c r="C2894" t="n">
        <f>$A$1 * B2894</f>
        <v>0.0</v>
      </c>
    </row>
    <row r="2895">
      <c r="B2895" t="n">
        <v>0.8530985748918263</v>
      </c>
      <c r="C2895" t="n">
        <f>$A$1 * B2895</f>
        <v>0.0</v>
      </c>
    </row>
    <row r="2896">
      <c r="B2896" t="n">
        <v>0.891720321034025</v>
      </c>
      <c r="C2896" t="n">
        <f>$A$1 * B2896</f>
        <v>0.0</v>
      </c>
    </row>
    <row r="2897">
      <c r="B2897" t="n">
        <v>0.4185313604793617</v>
      </c>
      <c r="C2897" t="n">
        <f>$A$1 * B2897</f>
        <v>0.0</v>
      </c>
    </row>
    <row r="2898">
      <c r="B2898" t="n">
        <v>0.20873794837467097</v>
      </c>
      <c r="C2898" t="n">
        <f>$A$1 * B2898</f>
        <v>0.0</v>
      </c>
    </row>
    <row r="2899">
      <c r="B2899" t="n">
        <v>0.9456828657048476</v>
      </c>
      <c r="C2899" t="n">
        <f>$A$1 * B2899</f>
        <v>0.0</v>
      </c>
    </row>
    <row r="2900">
      <c r="B2900" t="n">
        <v>0.964879034022289</v>
      </c>
      <c r="C2900" t="n">
        <f>$A$1 * B2900</f>
        <v>0.0</v>
      </c>
    </row>
    <row r="2901">
      <c r="B2901" t="n">
        <v>0.22609561329166183</v>
      </c>
      <c r="C2901" t="n">
        <f>$A$1 * B2901</f>
        <v>0.0</v>
      </c>
    </row>
    <row r="2902">
      <c r="B2902" t="n">
        <v>0.36529920124231485</v>
      </c>
      <c r="C2902" t="n">
        <f>$A$1 * B2902</f>
        <v>0.0</v>
      </c>
    </row>
    <row r="2903">
      <c r="B2903" t="n">
        <v>0.7577196195043647</v>
      </c>
      <c r="C2903" t="n">
        <f>$A$1 * B2903</f>
        <v>0.0</v>
      </c>
    </row>
    <row r="2904">
      <c r="B2904" t="n">
        <v>0.04503559289629622</v>
      </c>
      <c r="C2904" t="n">
        <f>$A$1 * B2904</f>
        <v>0.0</v>
      </c>
    </row>
    <row r="2905">
      <c r="B2905" t="n">
        <v>0.9319394680774366</v>
      </c>
      <c r="C2905" t="n">
        <f>$A$1 * B2905</f>
        <v>0.0</v>
      </c>
    </row>
    <row r="2906">
      <c r="B2906" t="n">
        <v>0.30935162751873335</v>
      </c>
      <c r="C2906" t="n">
        <f>$A$1 * B2906</f>
        <v>0.0</v>
      </c>
    </row>
    <row r="2907">
      <c r="B2907" t="n">
        <v>0.0740423881135509</v>
      </c>
      <c r="C2907" t="n">
        <f>$A$1 * B2907</f>
        <v>0.0</v>
      </c>
    </row>
    <row r="2908">
      <c r="B2908" t="n">
        <v>0.2795531443608671</v>
      </c>
      <c r="C2908" t="n">
        <f>$A$1 * B2908</f>
        <v>0.0</v>
      </c>
    </row>
    <row r="2909">
      <c r="B2909" t="n">
        <v>0.7745964644304548</v>
      </c>
      <c r="C2909" t="n">
        <f>$A$1 * B2909</f>
        <v>0.0</v>
      </c>
    </row>
    <row r="2910">
      <c r="B2910" t="n">
        <v>0.399302938728634</v>
      </c>
      <c r="C2910" t="n">
        <f>$A$1 * B2910</f>
        <v>0.0</v>
      </c>
    </row>
    <row r="2911">
      <c r="B2911" t="n">
        <v>0.0035199099210823093</v>
      </c>
      <c r="C2911" t="n">
        <f>$A$1 * B2911</f>
        <v>0.0</v>
      </c>
    </row>
    <row r="2912">
      <c r="B2912" t="n">
        <v>0.5857347672898934</v>
      </c>
      <c r="C2912" t="n">
        <f>$A$1 * B2912</f>
        <v>0.0</v>
      </c>
    </row>
    <row r="2913">
      <c r="B2913" t="n">
        <v>0.39598167767715675</v>
      </c>
      <c r="C2913" t="n">
        <f>$A$1 * B2913</f>
        <v>0.0</v>
      </c>
    </row>
    <row r="2914">
      <c r="B2914" t="n">
        <v>0.3792949709868242</v>
      </c>
      <c r="C2914" t="n">
        <f>$A$1 * B2914</f>
        <v>0.0</v>
      </c>
    </row>
    <row r="2915">
      <c r="B2915" t="n">
        <v>0.1704053656187341</v>
      </c>
      <c r="C2915" t="n">
        <f>$A$1 * B2915</f>
        <v>0.0</v>
      </c>
    </row>
    <row r="2916">
      <c r="B2916" t="n">
        <v>0.825613566898388</v>
      </c>
      <c r="C2916" t="n">
        <f>$A$1 * B2916</f>
        <v>0.0</v>
      </c>
    </row>
    <row r="2917">
      <c r="B2917" t="n">
        <v>0.7546525517792853</v>
      </c>
      <c r="C2917" t="n">
        <f>$A$1 * B2917</f>
        <v>0.0</v>
      </c>
    </row>
    <row r="2918">
      <c r="B2918" t="n">
        <v>0.9320372454512</v>
      </c>
      <c r="C2918" t="n">
        <f>$A$1 * B2918</f>
        <v>0.0</v>
      </c>
    </row>
    <row r="2919">
      <c r="B2919" t="n">
        <v>0.30115730065264557</v>
      </c>
      <c r="C2919" t="n">
        <f>$A$1 * B2919</f>
        <v>0.0</v>
      </c>
    </row>
    <row r="2920">
      <c r="B2920" t="n">
        <v>0.6928807823770109</v>
      </c>
      <c r="C2920" t="n">
        <f>$A$1 * B2920</f>
        <v>0.0</v>
      </c>
    </row>
    <row r="2921">
      <c r="B2921" t="n">
        <v>0.47350020843914853</v>
      </c>
      <c r="C2921" t="n">
        <f>$A$1 * B2921</f>
        <v>0.0</v>
      </c>
    </row>
    <row r="2922">
      <c r="B2922" t="n">
        <v>0.4976014784650937</v>
      </c>
      <c r="C2922" t="n">
        <f>$A$1 * B2922</f>
        <v>0.0</v>
      </c>
    </row>
    <row r="2923">
      <c r="B2923" t="n">
        <v>0.8989087698626098</v>
      </c>
      <c r="C2923" t="n">
        <f>$A$1 * B2923</f>
        <v>0.0</v>
      </c>
    </row>
    <row r="2924">
      <c r="B2924" t="n">
        <v>0.7619932790873699</v>
      </c>
      <c r="C2924" t="n">
        <f>$A$1 * B2924</f>
        <v>0.0</v>
      </c>
    </row>
    <row r="2925">
      <c r="B2925" t="n">
        <v>0.610728018079236</v>
      </c>
      <c r="C2925" t="n">
        <f>$A$1 * B2925</f>
        <v>0.0</v>
      </c>
    </row>
    <row r="2926">
      <c r="B2926" t="n">
        <v>0.3364255095521024</v>
      </c>
      <c r="C2926" t="n">
        <f>$A$1 * B2926</f>
        <v>0.0</v>
      </c>
    </row>
    <row r="2927">
      <c r="B2927" t="n">
        <v>0.2492980586872815</v>
      </c>
      <c r="C2927" t="n">
        <f>$A$1 * B2927</f>
        <v>0.0</v>
      </c>
    </row>
    <row r="2928">
      <c r="B2928" t="n">
        <v>0.6653852689197104</v>
      </c>
      <c r="C2928" t="n">
        <f>$A$1 * B2928</f>
        <v>0.0</v>
      </c>
    </row>
    <row r="2929">
      <c r="B2929" t="n">
        <v>0.8990094784333428</v>
      </c>
      <c r="C2929" t="n">
        <f>$A$1 * B2929</f>
        <v>0.0</v>
      </c>
    </row>
    <row r="2930">
      <c r="B2930" t="n">
        <v>0.409185934752479</v>
      </c>
      <c r="C2930" t="n">
        <f>$A$1 * B2930</f>
        <v>0.0</v>
      </c>
    </row>
    <row r="2931">
      <c r="B2931" t="n">
        <v>0.9460590268397979</v>
      </c>
      <c r="C2931" t="n">
        <f>$A$1 * B2931</f>
        <v>0.0</v>
      </c>
    </row>
    <row r="2932">
      <c r="B2932" t="n">
        <v>0.8444075583517799</v>
      </c>
      <c r="C2932" t="n">
        <f>$A$1 * B2932</f>
        <v>0.0</v>
      </c>
    </row>
    <row r="2933">
      <c r="B2933" t="n">
        <v>0.41335609084388336</v>
      </c>
      <c r="C2933" t="n">
        <f>$A$1 * B2933</f>
        <v>0.0</v>
      </c>
    </row>
    <row r="2934">
      <c r="B2934" t="n">
        <v>0.19601577650771662</v>
      </c>
      <c r="C2934" t="n">
        <f>$A$1 * B2934</f>
        <v>0.0</v>
      </c>
    </row>
    <row r="2935">
      <c r="B2935" t="n">
        <v>0.6887239814855624</v>
      </c>
      <c r="C2935" t="n">
        <f>$A$1 * B2935</f>
        <v>0.0</v>
      </c>
    </row>
    <row r="2936">
      <c r="B2936" t="n">
        <v>0.6943074161094489</v>
      </c>
      <c r="C2936" t="n">
        <f>$A$1 * B2936</f>
        <v>0.0</v>
      </c>
    </row>
    <row r="2937">
      <c r="B2937" t="n">
        <v>0.5964463430219621</v>
      </c>
      <c r="C2937" t="n">
        <f>$A$1 * B2937</f>
        <v>0.0</v>
      </c>
    </row>
    <row r="2938">
      <c r="B2938" t="n">
        <v>0.9090268776475072</v>
      </c>
      <c r="C2938" t="n">
        <f>$A$1 * B2938</f>
        <v>0.0</v>
      </c>
    </row>
    <row r="2939">
      <c r="B2939" t="n">
        <v>0.22536471876636033</v>
      </c>
      <c r="C2939" t="n">
        <f>$A$1 * B2939</f>
        <v>0.0</v>
      </c>
    </row>
    <row r="2940">
      <c r="B2940" t="n">
        <v>0.24482733681546087</v>
      </c>
      <c r="C2940" t="n">
        <f>$A$1 * B2940</f>
        <v>0.0</v>
      </c>
    </row>
    <row r="2941">
      <c r="B2941" t="n">
        <v>0.5283343351739586</v>
      </c>
      <c r="C2941" t="n">
        <f>$A$1 * B2941</f>
        <v>0.0</v>
      </c>
    </row>
    <row r="2942">
      <c r="B2942" t="n">
        <v>0.48594671898777697</v>
      </c>
      <c r="C2942" t="n">
        <f>$A$1 * B2942</f>
        <v>0.0</v>
      </c>
    </row>
    <row r="2943">
      <c r="B2943" t="n">
        <v>0.1402322871645485</v>
      </c>
      <c r="C2943" t="n">
        <f>$A$1 * B2943</f>
        <v>0.0</v>
      </c>
    </row>
    <row r="2944">
      <c r="B2944" t="n">
        <v>0.45432381012379197</v>
      </c>
      <c r="C2944" t="n">
        <f>$A$1 * B2944</f>
        <v>0.0</v>
      </c>
    </row>
    <row r="2945">
      <c r="B2945" t="n">
        <v>0.8898317818912876</v>
      </c>
      <c r="C2945" t="n">
        <f>$A$1 * B2945</f>
        <v>0.0</v>
      </c>
    </row>
    <row r="2946">
      <c r="B2946" t="n">
        <v>0.6037316532099021</v>
      </c>
      <c r="C2946" t="n">
        <f>$A$1 * B2946</f>
        <v>0.0</v>
      </c>
    </row>
    <row r="2947">
      <c r="B2947" t="n">
        <v>0.5990350420026912</v>
      </c>
      <c r="C2947" t="n">
        <f>$A$1 * B2947</f>
        <v>0.0</v>
      </c>
    </row>
    <row r="2948">
      <c r="B2948" t="n">
        <v>0.14846445260368613</v>
      </c>
      <c r="C2948" t="n">
        <f>$A$1 * B2948</f>
        <v>0.0</v>
      </c>
    </row>
    <row r="2949">
      <c r="B2949" t="n">
        <v>0.5913176246523992</v>
      </c>
      <c r="C2949" t="n">
        <f>$A$1 * B2949</f>
        <v>0.0</v>
      </c>
    </row>
    <row r="2950">
      <c r="B2950" t="n">
        <v>0.241353739572029</v>
      </c>
      <c r="C2950" t="n">
        <f>$A$1 * B2950</f>
        <v>0.0</v>
      </c>
    </row>
    <row r="2951">
      <c r="B2951" t="n">
        <v>0.8048428877555382</v>
      </c>
      <c r="C2951" t="n">
        <f>$A$1 * B2951</f>
        <v>0.0</v>
      </c>
    </row>
    <row r="2952">
      <c r="B2952" t="n">
        <v>0.97431443742414</v>
      </c>
      <c r="C2952" t="n">
        <f>$A$1 * B2952</f>
        <v>0.0</v>
      </c>
    </row>
    <row r="2953">
      <c r="B2953" t="n">
        <v>0.8572881510537489</v>
      </c>
      <c r="C2953" t="n">
        <f>$A$1 * B2953</f>
        <v>0.0</v>
      </c>
    </row>
    <row r="2954">
      <c r="B2954" t="n">
        <v>0.2745398615533675</v>
      </c>
      <c r="C2954" t="n">
        <f>$A$1 * B2954</f>
        <v>0.0</v>
      </c>
    </row>
    <row r="2955">
      <c r="B2955" t="n">
        <v>0.26978553568882324</v>
      </c>
      <c r="C2955" t="n">
        <f>$A$1 * B2955</f>
        <v>0.0</v>
      </c>
    </row>
    <row r="2956">
      <c r="B2956" t="n">
        <v>0.8675066928203884</v>
      </c>
      <c r="C2956" t="n">
        <f>$A$1 * B2956</f>
        <v>0.0</v>
      </c>
    </row>
    <row r="2957">
      <c r="B2957" t="n">
        <v>0.08823534496773977</v>
      </c>
      <c r="C2957" t="n">
        <f>$A$1 * B2957</f>
        <v>0.0</v>
      </c>
    </row>
    <row r="2958">
      <c r="B2958" t="n">
        <v>0.8990773178389662</v>
      </c>
      <c r="C2958" t="n">
        <f>$A$1 * B2958</f>
        <v>0.0</v>
      </c>
    </row>
    <row r="2959">
      <c r="B2959" t="n">
        <v>0.02954810970857502</v>
      </c>
      <c r="C2959" t="n">
        <f>$A$1 * B2959</f>
        <v>0.0</v>
      </c>
    </row>
    <row r="2960">
      <c r="B2960" t="n">
        <v>0.5459271422653095</v>
      </c>
      <c r="C2960" t="n">
        <f>$A$1 * B2960</f>
        <v>0.0</v>
      </c>
    </row>
    <row r="2961">
      <c r="B2961" t="n">
        <v>0.3564059273563822</v>
      </c>
      <c r="C2961" t="n">
        <f>$A$1 * B2961</f>
        <v>0.0</v>
      </c>
    </row>
    <row r="2962">
      <c r="B2962" t="n">
        <v>0.28848586229170725</v>
      </c>
      <c r="C2962" t="n">
        <f>$A$1 * B2962</f>
        <v>0.0</v>
      </c>
    </row>
    <row r="2963">
      <c r="B2963" t="n">
        <v>0.5756115241242734</v>
      </c>
      <c r="C2963" t="n">
        <f>$A$1 * B2963</f>
        <v>0.0</v>
      </c>
    </row>
    <row r="2964">
      <c r="B2964" t="n">
        <v>0.18299457408255704</v>
      </c>
      <c r="C2964" t="n">
        <f>$A$1 * B2964</f>
        <v>0.0</v>
      </c>
    </row>
    <row r="2965">
      <c r="B2965" t="n">
        <v>0.09545800653402203</v>
      </c>
      <c r="C2965" t="n">
        <f>$A$1 * B2965</f>
        <v>0.0</v>
      </c>
    </row>
    <row r="2966">
      <c r="B2966" t="n">
        <v>0.8352284079259276</v>
      </c>
      <c r="C2966" t="n">
        <f>$A$1 * B2966</f>
        <v>0.0</v>
      </c>
    </row>
    <row r="2967">
      <c r="B2967" t="n">
        <v>0.5512777559054687</v>
      </c>
      <c r="C2967" t="n">
        <f>$A$1 * B2967</f>
        <v>0.0</v>
      </c>
    </row>
    <row r="2968">
      <c r="B2968" t="n">
        <v>0.38665840702807186</v>
      </c>
      <c r="C2968" t="n">
        <f>$A$1 * B2968</f>
        <v>0.0</v>
      </c>
    </row>
    <row r="2969">
      <c r="B2969" t="n">
        <v>0.40023633933731373</v>
      </c>
      <c r="C2969" t="n">
        <f>$A$1 * B2969</f>
        <v>0.0</v>
      </c>
    </row>
    <row r="2970">
      <c r="B2970" t="n">
        <v>0.24913374330556126</v>
      </c>
      <c r="C2970" t="n">
        <f>$A$1 * B2970</f>
        <v>0.0</v>
      </c>
    </row>
    <row r="2971">
      <c r="B2971" t="n">
        <v>0.3585364840810926</v>
      </c>
      <c r="C2971" t="n">
        <f>$A$1 * B2971</f>
        <v>0.0</v>
      </c>
    </row>
    <row r="2972">
      <c r="B2972" t="n">
        <v>0.6068970686700144</v>
      </c>
      <c r="C2972" t="n">
        <f>$A$1 * B2972</f>
        <v>0.0</v>
      </c>
    </row>
    <row r="2973">
      <c r="B2973" t="n">
        <v>0.26317692507716295</v>
      </c>
      <c r="C2973" t="n">
        <f>$A$1 * B2973</f>
        <v>0.0</v>
      </c>
    </row>
    <row r="2974">
      <c r="B2974" t="n">
        <v>0.2014572395452887</v>
      </c>
      <c r="C2974" t="n">
        <f>$A$1 * B2974</f>
        <v>0.0</v>
      </c>
    </row>
    <row r="2975">
      <c r="B2975" t="n">
        <v>0.6083279874814491</v>
      </c>
      <c r="C2975" t="n">
        <f>$A$1 * B2975</f>
        <v>0.0</v>
      </c>
    </row>
    <row r="2976">
      <c r="B2976" t="n">
        <v>0.995470329723893</v>
      </c>
      <c r="C2976" t="n">
        <f>$A$1 * B2976</f>
        <v>0.0</v>
      </c>
    </row>
    <row r="2977">
      <c r="B2977" t="n">
        <v>0.3857062325178845</v>
      </c>
      <c r="C2977" t="n">
        <f>$A$1 * B2977</f>
        <v>0.0</v>
      </c>
    </row>
    <row r="2978">
      <c r="B2978" t="n">
        <v>0.5392767354218864</v>
      </c>
      <c r="C2978" t="n">
        <f>$A$1 * B2978</f>
        <v>0.0</v>
      </c>
    </row>
    <row r="2979">
      <c r="B2979" t="n">
        <v>0.35986482049026747</v>
      </c>
      <c r="C2979" t="n">
        <f>$A$1 * B2979</f>
        <v>0.0</v>
      </c>
    </row>
    <row r="2980">
      <c r="B2980" t="n">
        <v>0.7873624470572711</v>
      </c>
      <c r="C2980" t="n">
        <f>$A$1 * B2980</f>
        <v>0.0</v>
      </c>
    </row>
    <row r="2981">
      <c r="B2981" t="n">
        <v>0.5022379997961135</v>
      </c>
      <c r="C2981" t="n">
        <f>$A$1 * B2981</f>
        <v>0.0</v>
      </c>
    </row>
    <row r="2982">
      <c r="B2982" t="n">
        <v>0.7510070734971174</v>
      </c>
      <c r="C2982" t="n">
        <f>$A$1 * B2982</f>
        <v>0.0</v>
      </c>
    </row>
    <row r="2983">
      <c r="B2983" t="n">
        <v>0.125023100124242</v>
      </c>
      <c r="C2983" t="n">
        <f>$A$1 * B2983</f>
        <v>0.0</v>
      </c>
    </row>
    <row r="2984">
      <c r="B2984" t="n">
        <v>0.13666974520144304</v>
      </c>
      <c r="C2984" t="n">
        <f>$A$1 * B2984</f>
        <v>0.0</v>
      </c>
    </row>
    <row r="2985">
      <c r="B2985" t="n">
        <v>0.12278381775269676</v>
      </c>
      <c r="C2985" t="n">
        <f>$A$1 * B2985</f>
        <v>0.0</v>
      </c>
    </row>
    <row r="2986">
      <c r="B2986" t="n">
        <v>0.07897645804761044</v>
      </c>
      <c r="C2986" t="n">
        <f>$A$1 * B2986</f>
        <v>0.0</v>
      </c>
    </row>
    <row r="2987">
      <c r="B2987" t="n">
        <v>0.38766977271552405</v>
      </c>
      <c r="C2987" t="n">
        <f>$A$1 * B2987</f>
        <v>0.0</v>
      </c>
    </row>
    <row r="2988">
      <c r="B2988" t="n">
        <v>0.24642563410156126</v>
      </c>
      <c r="C2988" t="n">
        <f>$A$1 * B2988</f>
        <v>0.0</v>
      </c>
    </row>
    <row r="2989">
      <c r="B2989" t="n">
        <v>0.27004160676101296</v>
      </c>
      <c r="C2989" t="n">
        <f>$A$1 * B2989</f>
        <v>0.0</v>
      </c>
    </row>
    <row r="2990">
      <c r="B2990" t="n">
        <v>0.6355438640220981</v>
      </c>
      <c r="C2990" t="n">
        <f>$A$1 * B2990</f>
        <v>0.0</v>
      </c>
    </row>
    <row r="2991">
      <c r="B2991" t="n">
        <v>0.25988296518145515</v>
      </c>
      <c r="C2991" t="n">
        <f>$A$1 * B2991</f>
        <v>0.0</v>
      </c>
    </row>
    <row r="2992">
      <c r="B2992" t="n">
        <v>0.1262091980752521</v>
      </c>
      <c r="C2992" t="n">
        <f>$A$1 * B2992</f>
        <v>0.0</v>
      </c>
    </row>
    <row r="2993">
      <c r="B2993" t="n">
        <v>0.4840756367394048</v>
      </c>
      <c r="C2993" t="n">
        <f>$A$1 * B2993</f>
        <v>0.0</v>
      </c>
    </row>
    <row r="2994">
      <c r="B2994" t="n">
        <v>0.9374570890194822</v>
      </c>
      <c r="C2994" t="n">
        <f>$A$1 * B2994</f>
        <v>0.0</v>
      </c>
    </row>
    <row r="2995">
      <c r="B2995" t="n">
        <v>0.7449764930519454</v>
      </c>
      <c r="C2995" t="n">
        <f>$A$1 * B2995</f>
        <v>0.0</v>
      </c>
    </row>
    <row r="2996">
      <c r="B2996" t="n">
        <v>0.08450028163882317</v>
      </c>
      <c r="C2996" t="n">
        <f>$A$1 * B2996</f>
        <v>0.0</v>
      </c>
    </row>
    <row r="2997">
      <c r="B2997" t="n">
        <v>0.3323214515478715</v>
      </c>
      <c r="C2997" t="n">
        <f>$A$1 * B2997</f>
        <v>0.0</v>
      </c>
    </row>
    <row r="2998">
      <c r="B2998" t="n">
        <v>0.2140351958594382</v>
      </c>
      <c r="C2998" t="n">
        <f>$A$1 * B2998</f>
        <v>0.0</v>
      </c>
    </row>
    <row r="2999">
      <c r="B2999" t="n">
        <v>0.46771996553023254</v>
      </c>
      <c r="C2999" t="n">
        <f>$A$1 * B2999</f>
        <v>0.0</v>
      </c>
    </row>
    <row r="3000">
      <c r="B3000" t="n">
        <v>0.24112599540436463</v>
      </c>
      <c r="C3000" t="n">
        <f>$A$1 * B3000</f>
        <v>0.0</v>
      </c>
    </row>
    <row r="3001">
      <c r="B3001" t="n">
        <v>0.0034470181800770883</v>
      </c>
      <c r="C3001" t="n">
        <f>$A$1 * B3001</f>
        <v>0.0</v>
      </c>
    </row>
    <row r="3002">
      <c r="B3002" t="n">
        <v>0.12936812913316353</v>
      </c>
      <c r="C3002" t="n">
        <f>$A$1 * B3002</f>
        <v>0.0</v>
      </c>
    </row>
    <row r="3003">
      <c r="B3003" t="n">
        <v>0.1677718509798939</v>
      </c>
      <c r="C3003" t="n">
        <f>$A$1 * B3003</f>
        <v>0.0</v>
      </c>
    </row>
    <row r="3004">
      <c r="B3004" t="n">
        <v>0.6199262695419345</v>
      </c>
      <c r="C3004" t="n">
        <f>$A$1 * B3004</f>
        <v>0.0</v>
      </c>
    </row>
    <row r="3005">
      <c r="B3005" t="n">
        <v>0.906462181862932</v>
      </c>
      <c r="C3005" t="n">
        <f>$A$1 * B3005</f>
        <v>0.0</v>
      </c>
    </row>
    <row r="3006">
      <c r="B3006" t="n">
        <v>0.8854465704560762</v>
      </c>
      <c r="C3006" t="n">
        <f>$A$1 * B3006</f>
        <v>0.0</v>
      </c>
    </row>
    <row r="3007">
      <c r="B3007" t="n">
        <v>0.03590204077298009</v>
      </c>
      <c r="C3007" t="n">
        <f>$A$1 * B3007</f>
        <v>0.0</v>
      </c>
    </row>
    <row r="3008">
      <c r="B3008" t="n">
        <v>0.10405069668864153</v>
      </c>
      <c r="C3008" t="n">
        <f>$A$1 * B3008</f>
        <v>0.0</v>
      </c>
    </row>
    <row r="3009">
      <c r="B3009" t="n">
        <v>0.0755698714969818</v>
      </c>
      <c r="C3009" t="n">
        <f>$A$1 * B3009</f>
        <v>0.0</v>
      </c>
    </row>
    <row r="3010">
      <c r="B3010" t="n">
        <v>0.4031490844944262</v>
      </c>
      <c r="C3010" t="n">
        <f>$A$1 * B3010</f>
        <v>0.0</v>
      </c>
    </row>
    <row r="3011">
      <c r="B3011" t="n">
        <v>0.9700949591631906</v>
      </c>
      <c r="C3011" t="n">
        <f>$A$1 * B3011</f>
        <v>0.0</v>
      </c>
    </row>
    <row r="3012">
      <c r="B3012" t="n">
        <v>0.10038919081954523</v>
      </c>
      <c r="C3012" t="n">
        <f>$A$1 * B3012</f>
        <v>0.0</v>
      </c>
    </row>
    <row r="3013">
      <c r="B3013" t="n">
        <v>0.86400808573217</v>
      </c>
      <c r="C3013" t="n">
        <f>$A$1 * B3013</f>
        <v>0.0</v>
      </c>
    </row>
    <row r="3014">
      <c r="B3014" t="n">
        <v>0.2883952659731611</v>
      </c>
      <c r="C3014" t="n">
        <f>$A$1 * B3014</f>
        <v>0.0</v>
      </c>
    </row>
    <row r="3015">
      <c r="B3015" t="n">
        <v>0.019657241671163228</v>
      </c>
      <c r="C3015" t="n">
        <f>$A$1 * B3015</f>
        <v>0.0</v>
      </c>
    </row>
    <row r="3016">
      <c r="B3016" t="n">
        <v>0.8483869095273285</v>
      </c>
      <c r="C3016" t="n">
        <f>$A$1 * B3016</f>
        <v>0.0</v>
      </c>
    </row>
    <row r="3017">
      <c r="B3017" t="n">
        <v>0.30516560741976984</v>
      </c>
      <c r="C3017" t="n">
        <f>$A$1 * B3017</f>
        <v>0.0</v>
      </c>
    </row>
    <row r="3018">
      <c r="B3018" t="n">
        <v>0.522975641482998</v>
      </c>
      <c r="C3018" t="n">
        <f>$A$1 * B3018</f>
        <v>0.0</v>
      </c>
    </row>
    <row r="3019">
      <c r="B3019" t="n">
        <v>0.42456535737462486</v>
      </c>
      <c r="C3019" t="n">
        <f>$A$1 * B3019</f>
        <v>0.0</v>
      </c>
    </row>
    <row r="3020">
      <c r="B3020" t="n">
        <v>0.9896794513616085</v>
      </c>
      <c r="C3020" t="n">
        <f>$A$1 * B3020</f>
        <v>0.0</v>
      </c>
    </row>
    <row r="3021">
      <c r="B3021" t="n">
        <v>0.1050203442488753</v>
      </c>
      <c r="C3021" t="n">
        <f>$A$1 * B3021</f>
        <v>0.0</v>
      </c>
    </row>
    <row r="3022">
      <c r="B3022" t="n">
        <v>0.22387972880645923</v>
      </c>
      <c r="C3022" t="n">
        <f>$A$1 * B3022</f>
        <v>0.0</v>
      </c>
    </row>
    <row r="3023">
      <c r="B3023" t="n">
        <v>0.47991113557299303</v>
      </c>
      <c r="C3023" t="n">
        <f>$A$1 * B3023</f>
        <v>0.0</v>
      </c>
    </row>
    <row r="3024">
      <c r="B3024" t="n">
        <v>0.2353005159996343</v>
      </c>
      <c r="C3024" t="n">
        <f>$A$1 * B3024</f>
        <v>0.0</v>
      </c>
    </row>
    <row r="3025">
      <c r="B3025" t="n">
        <v>0.11172247557482196</v>
      </c>
      <c r="C3025" t="n">
        <f>$A$1 * B3025</f>
        <v>0.0</v>
      </c>
    </row>
    <row r="3026">
      <c r="B3026" t="n">
        <v>0.12111644160884127</v>
      </c>
      <c r="C3026" t="n">
        <f>$A$1 * B3026</f>
        <v>0.0</v>
      </c>
    </row>
    <row r="3027">
      <c r="B3027" t="n">
        <v>0.5371971380531638</v>
      </c>
      <c r="C3027" t="n">
        <f>$A$1 * B3027</f>
        <v>0.0</v>
      </c>
    </row>
    <row r="3028">
      <c r="B3028" t="n">
        <v>0.32200520980595615</v>
      </c>
      <c r="C3028" t="n">
        <f>$A$1 * B3028</f>
        <v>0.0</v>
      </c>
    </row>
    <row r="3029">
      <c r="B3029" t="n">
        <v>0.9596192680331088</v>
      </c>
      <c r="C3029" t="n">
        <f>$A$1 * B3029</f>
        <v>0.0</v>
      </c>
    </row>
    <row r="3030">
      <c r="B3030" t="n">
        <v>0.1370359682542711</v>
      </c>
      <c r="C3030" t="n">
        <f>$A$1 * B3030</f>
        <v>0.0</v>
      </c>
    </row>
    <row r="3031">
      <c r="B3031" t="n">
        <v>0.7697002146319963</v>
      </c>
      <c r="C3031" t="n">
        <f>$A$1 * B3031</f>
        <v>0.0</v>
      </c>
    </row>
    <row r="3032">
      <c r="B3032" t="n">
        <v>0.6364330707595444</v>
      </c>
      <c r="C3032" t="n">
        <f>$A$1 * B3032</f>
        <v>0.0</v>
      </c>
    </row>
    <row r="3033">
      <c r="B3033" t="n">
        <v>0.6422682066743881</v>
      </c>
      <c r="C3033" t="n">
        <f>$A$1 * B3033</f>
        <v>0.0</v>
      </c>
    </row>
    <row r="3034">
      <c r="B3034" t="n">
        <v>0.8674370258801438</v>
      </c>
      <c r="C3034" t="n">
        <f>$A$1 * B3034</f>
        <v>0.0</v>
      </c>
    </row>
    <row r="3035">
      <c r="B3035" t="n">
        <v>0.48168852118978467</v>
      </c>
      <c r="C3035" t="n">
        <f>$A$1 * B3035</f>
        <v>0.0</v>
      </c>
    </row>
    <row r="3036">
      <c r="B3036" t="n">
        <v>0.9630735170720492</v>
      </c>
      <c r="C3036" t="n">
        <f>$A$1 * B3036</f>
        <v>0.0</v>
      </c>
    </row>
    <row r="3037">
      <c r="B3037" t="n">
        <v>0.5772778513359305</v>
      </c>
      <c r="C3037" t="n">
        <f>$A$1 * B3037</f>
        <v>0.0</v>
      </c>
    </row>
    <row r="3038">
      <c r="B3038" t="n">
        <v>0.2847616377309743</v>
      </c>
      <c r="C3038" t="n">
        <f>$A$1 * B3038</f>
        <v>0.0</v>
      </c>
    </row>
    <row r="3039">
      <c r="B3039" t="n">
        <v>0.4179710480883322</v>
      </c>
      <c r="C3039" t="n">
        <f>$A$1 * B3039</f>
        <v>0.0</v>
      </c>
    </row>
    <row r="3040">
      <c r="B3040" t="n">
        <v>0.16550666024127092</v>
      </c>
      <c r="C3040" t="n">
        <f>$A$1 * B3040</f>
        <v>0.0</v>
      </c>
    </row>
    <row r="3041">
      <c r="B3041" t="n">
        <v>0.9376174387170689</v>
      </c>
      <c r="C3041" t="n">
        <f>$A$1 * B3041</f>
        <v>0.0</v>
      </c>
    </row>
    <row r="3042">
      <c r="B3042" t="n">
        <v>0.872840618981813</v>
      </c>
      <c r="C3042" t="n">
        <f>$A$1 * B3042</f>
        <v>0.0</v>
      </c>
    </row>
    <row r="3043">
      <c r="B3043" t="n">
        <v>0.009393131286972944</v>
      </c>
      <c r="C3043" t="n">
        <f>$A$1 * B3043</f>
        <v>0.0</v>
      </c>
    </row>
    <row r="3044">
      <c r="B3044" t="n">
        <v>0.2997207347725347</v>
      </c>
      <c r="C3044" t="n">
        <f>$A$1 * B3044</f>
        <v>0.0</v>
      </c>
    </row>
    <row r="3045">
      <c r="B3045" t="n">
        <v>0.3106798245876452</v>
      </c>
      <c r="C3045" t="n">
        <f>$A$1 * B3045</f>
        <v>0.0</v>
      </c>
    </row>
    <row r="3046">
      <c r="B3046" t="n">
        <v>0.46073959139636234</v>
      </c>
      <c r="C3046" t="n">
        <f>$A$1 * B3046</f>
        <v>0.0</v>
      </c>
    </row>
    <row r="3047">
      <c r="B3047" t="n">
        <v>0.07300201111526239</v>
      </c>
      <c r="C3047" t="n">
        <f>$A$1 * B3047</f>
        <v>0.0</v>
      </c>
    </row>
    <row r="3048">
      <c r="B3048" t="n">
        <v>0.47286252808793816</v>
      </c>
      <c r="C3048" t="n">
        <f>$A$1 * B3048</f>
        <v>0.0</v>
      </c>
    </row>
    <row r="3049">
      <c r="B3049" t="n">
        <v>0.7195842106179919</v>
      </c>
      <c r="C3049" t="n">
        <f>$A$1 * B3049</f>
        <v>0.0</v>
      </c>
    </row>
    <row r="3050">
      <c r="B3050" t="n">
        <v>0.3818948870118465</v>
      </c>
      <c r="C3050" t="n">
        <f>$A$1 * B3050</f>
        <v>0.0</v>
      </c>
    </row>
    <row r="3051">
      <c r="B3051" t="n">
        <v>0.3339784500324101</v>
      </c>
      <c r="C3051" t="n">
        <f>$A$1 * B3051</f>
        <v>0.0</v>
      </c>
    </row>
    <row r="3052">
      <c r="B3052" t="n">
        <v>0.9297906863130628</v>
      </c>
      <c r="C3052" t="n">
        <f>$A$1 * B3052</f>
        <v>0.0</v>
      </c>
    </row>
    <row r="3053">
      <c r="B3053" t="n">
        <v>0.4814725766781609</v>
      </c>
      <c r="C3053" t="n">
        <f>$A$1 * B3053</f>
        <v>0.0</v>
      </c>
    </row>
    <row r="3054">
      <c r="B3054" t="n">
        <v>0.15249946464296293</v>
      </c>
      <c r="C3054" t="n">
        <f>$A$1 * B3054</f>
        <v>0.0</v>
      </c>
    </row>
    <row r="3055">
      <c r="B3055" t="n">
        <v>0.41164983671030564</v>
      </c>
      <c r="C3055" t="n">
        <f>$A$1 * B3055</f>
        <v>0.0</v>
      </c>
    </row>
    <row r="3056">
      <c r="B3056" t="n">
        <v>0.19230739343587122</v>
      </c>
      <c r="C3056" t="n">
        <f>$A$1 * B3056</f>
        <v>0.0</v>
      </c>
    </row>
    <row r="3057">
      <c r="B3057" t="n">
        <v>0.5062781607280585</v>
      </c>
      <c r="C3057" t="n">
        <f>$A$1 * B3057</f>
        <v>0.0</v>
      </c>
    </row>
    <row r="3058">
      <c r="B3058" t="n">
        <v>0.23567823659796439</v>
      </c>
      <c r="C3058" t="n">
        <f>$A$1 * B3058</f>
        <v>0.0</v>
      </c>
    </row>
    <row r="3059">
      <c r="B3059" t="n">
        <v>0.6338615093587591</v>
      </c>
      <c r="C3059" t="n">
        <f>$A$1 * B3059</f>
        <v>0.0</v>
      </c>
    </row>
    <row r="3060">
      <c r="B3060" t="n">
        <v>0.8853191160032675</v>
      </c>
      <c r="C3060" t="n">
        <f>$A$1 * B3060</f>
        <v>0.0</v>
      </c>
    </row>
    <row r="3061">
      <c r="B3061" t="n">
        <v>0.19024563092524982</v>
      </c>
      <c r="C3061" t="n">
        <f>$A$1 * B3061</f>
        <v>0.0</v>
      </c>
    </row>
    <row r="3062">
      <c r="B3062" t="n">
        <v>0.8471489968219135</v>
      </c>
      <c r="C3062" t="n">
        <f>$A$1 * B3062</f>
        <v>0.0</v>
      </c>
    </row>
    <row r="3063">
      <c r="B3063" t="n">
        <v>0.3538025242472892</v>
      </c>
      <c r="C3063" t="n">
        <f>$A$1 * B3063</f>
        <v>0.0</v>
      </c>
    </row>
    <row r="3064">
      <c r="B3064" t="n">
        <v>0.37919680841721326</v>
      </c>
      <c r="C3064" t="n">
        <f>$A$1 * B3064</f>
        <v>0.0</v>
      </c>
    </row>
    <row r="3065">
      <c r="B3065" t="n">
        <v>0.08792772736496002</v>
      </c>
      <c r="C3065" t="n">
        <f>$A$1 * B3065</f>
        <v>0.0</v>
      </c>
    </row>
    <row r="3066">
      <c r="B3066" t="n">
        <v>0.1743012615530357</v>
      </c>
      <c r="C3066" t="n">
        <f>$A$1 * B3066</f>
        <v>0.0</v>
      </c>
    </row>
    <row r="3067">
      <c r="B3067" t="n">
        <v>0.2462123514412864</v>
      </c>
      <c r="C3067" t="n">
        <f>$A$1 * B3067</f>
        <v>0.0</v>
      </c>
    </row>
    <row r="3068">
      <c r="B3068" t="n">
        <v>0.28183776626564927</v>
      </c>
      <c r="C3068" t="n">
        <f>$A$1 * B3068</f>
        <v>0.0</v>
      </c>
    </row>
    <row r="3069">
      <c r="B3069" t="n">
        <v>0.32941696122299735</v>
      </c>
      <c r="C3069" t="n">
        <f>$A$1 * B3069</f>
        <v>0.0</v>
      </c>
    </row>
    <row r="3070">
      <c r="B3070" t="n">
        <v>0.09273013058553381</v>
      </c>
      <c r="C3070" t="n">
        <f>$A$1 * B3070</f>
        <v>0.0</v>
      </c>
    </row>
    <row r="3071">
      <c r="B3071" t="n">
        <v>0.8400552783823634</v>
      </c>
      <c r="C3071" t="n">
        <f>$A$1 * B3071</f>
        <v>0.0</v>
      </c>
    </row>
    <row r="3072">
      <c r="B3072" t="n">
        <v>0.5775679699654712</v>
      </c>
      <c r="C3072" t="n">
        <f>$A$1 * B3072</f>
        <v>0.0</v>
      </c>
    </row>
    <row r="3073">
      <c r="B3073" t="n">
        <v>0.19149073700323704</v>
      </c>
      <c r="C3073" t="n">
        <f>$A$1 * B3073</f>
        <v>0.0</v>
      </c>
    </row>
    <row r="3074">
      <c r="B3074" t="n">
        <v>0.10645145081264273</v>
      </c>
      <c r="C3074" t="n">
        <f>$A$1 * B3074</f>
        <v>0.0</v>
      </c>
    </row>
    <row r="3075">
      <c r="B3075" t="n">
        <v>0.9456808870786149</v>
      </c>
      <c r="C3075" t="n">
        <f>$A$1 * B3075</f>
        <v>0.0</v>
      </c>
    </row>
    <row r="3076">
      <c r="B3076" t="n">
        <v>0.823579778275068</v>
      </c>
      <c r="C3076" t="n">
        <f>$A$1 * B3076</f>
        <v>0.0</v>
      </c>
    </row>
    <row r="3077">
      <c r="B3077" t="n">
        <v>0.09277172936799838</v>
      </c>
      <c r="C3077" t="n">
        <f>$A$1 * B3077</f>
        <v>0.0</v>
      </c>
    </row>
    <row r="3078">
      <c r="B3078" t="n">
        <v>0.5372106008553983</v>
      </c>
      <c r="C3078" t="n">
        <f>$A$1 * B3078</f>
        <v>0.0</v>
      </c>
    </row>
    <row r="3079">
      <c r="B3079" t="n">
        <v>0.7595809294312141</v>
      </c>
      <c r="C3079" t="n">
        <f>$A$1 * B3079</f>
        <v>0.0</v>
      </c>
    </row>
    <row r="3080">
      <c r="B3080" t="n">
        <v>0.10919956260555896</v>
      </c>
      <c r="C3080" t="n">
        <f>$A$1 * B3080</f>
        <v>0.0</v>
      </c>
    </row>
    <row r="3081">
      <c r="B3081" t="n">
        <v>0.12380735714397928</v>
      </c>
      <c r="C3081" t="n">
        <f>$A$1 * B3081</f>
        <v>0.0</v>
      </c>
    </row>
    <row r="3082">
      <c r="B3082" t="n">
        <v>0.6420692440242465</v>
      </c>
      <c r="C3082" t="n">
        <f>$A$1 * B3082</f>
        <v>0.0</v>
      </c>
    </row>
    <row r="3083">
      <c r="B3083" t="n">
        <v>0.04391100215830912</v>
      </c>
      <c r="C3083" t="n">
        <f>$A$1 * B3083</f>
        <v>0.0</v>
      </c>
    </row>
    <row r="3084">
      <c r="B3084" t="n">
        <v>0.2537838148286299</v>
      </c>
      <c r="C3084" t="n">
        <f>$A$1 * B3084</f>
        <v>0.0</v>
      </c>
    </row>
    <row r="3085">
      <c r="B3085" t="n">
        <v>0.9285800289825824</v>
      </c>
      <c r="C3085" t="n">
        <f>$A$1 * B3085</f>
        <v>0.0</v>
      </c>
    </row>
    <row r="3086">
      <c r="B3086" t="n">
        <v>0.04376993301226917</v>
      </c>
      <c r="C3086" t="n">
        <f>$A$1 * B3086</f>
        <v>0.0</v>
      </c>
    </row>
    <row r="3087">
      <c r="B3087" t="n">
        <v>0.8090628797685658</v>
      </c>
      <c r="C3087" t="n">
        <f>$A$1 * B3087</f>
        <v>0.0</v>
      </c>
    </row>
    <row r="3088">
      <c r="B3088" t="n">
        <v>0.5545110210850412</v>
      </c>
      <c r="C3088" t="n">
        <f>$A$1 * B3088</f>
        <v>0.0</v>
      </c>
    </row>
    <row r="3089">
      <c r="B3089" t="n">
        <v>0.4674261460006911</v>
      </c>
      <c r="C3089" t="n">
        <f>$A$1 * B3089</f>
        <v>0.0</v>
      </c>
    </row>
    <row r="3090">
      <c r="B3090" t="n">
        <v>0.0044862600005793896</v>
      </c>
      <c r="C3090" t="n">
        <f>$A$1 * B3090</f>
        <v>0.0</v>
      </c>
    </row>
    <row r="3091">
      <c r="B3091" t="n">
        <v>0.5251776059133412</v>
      </c>
      <c r="C3091" t="n">
        <f>$A$1 * B3091</f>
        <v>0.0</v>
      </c>
    </row>
    <row r="3092">
      <c r="B3092" t="n">
        <v>0.8325927869828367</v>
      </c>
      <c r="C3092" t="n">
        <f>$A$1 * B3092</f>
        <v>0.0</v>
      </c>
    </row>
    <row r="3093">
      <c r="B3093" t="n">
        <v>0.035616651380546815</v>
      </c>
      <c r="C3093" t="n">
        <f>$A$1 * B3093</f>
        <v>0.0</v>
      </c>
    </row>
    <row r="3094">
      <c r="B3094" t="n">
        <v>0.04032617683448847</v>
      </c>
      <c r="C3094" t="n">
        <f>$A$1 * B3094</f>
        <v>0.0</v>
      </c>
    </row>
    <row r="3095">
      <c r="B3095" t="n">
        <v>0.9147288637307356</v>
      </c>
      <c r="C3095" t="n">
        <f>$A$1 * B3095</f>
        <v>0.0</v>
      </c>
    </row>
    <row r="3096">
      <c r="B3096" t="n">
        <v>0.23406737803121092</v>
      </c>
      <c r="C3096" t="n">
        <f>$A$1 * B3096</f>
        <v>0.0</v>
      </c>
    </row>
    <row r="3097">
      <c r="B3097" t="n">
        <v>0.35060338747614705</v>
      </c>
      <c r="C3097" t="n">
        <f>$A$1 * B3097</f>
        <v>0.0</v>
      </c>
    </row>
    <row r="3098">
      <c r="B3098" t="n">
        <v>0.9473957673891076</v>
      </c>
      <c r="C3098" t="n">
        <f>$A$1 * B3098</f>
        <v>0.0</v>
      </c>
    </row>
    <row r="3099">
      <c r="B3099" t="n">
        <v>0.23408073942572516</v>
      </c>
      <c r="C3099" t="n">
        <f>$A$1 * B3099</f>
        <v>0.0</v>
      </c>
    </row>
    <row r="3100">
      <c r="B3100" t="n">
        <v>0.127038974472529</v>
      </c>
      <c r="C3100" t="n">
        <f>$A$1 * B3100</f>
        <v>0.0</v>
      </c>
    </row>
    <row r="3101">
      <c r="B3101" t="n">
        <v>0.583577482583023</v>
      </c>
      <c r="C3101" t="n">
        <f>$A$1 * B3101</f>
        <v>0.0</v>
      </c>
    </row>
    <row r="3102">
      <c r="B3102" t="n">
        <v>0.7388229680593605</v>
      </c>
      <c r="C3102" t="n">
        <f>$A$1 * B3102</f>
        <v>0.0</v>
      </c>
    </row>
    <row r="3103">
      <c r="B3103" t="n">
        <v>0.2740505754756595</v>
      </c>
      <c r="C3103" t="n">
        <f>$A$1 * B3103</f>
        <v>0.0</v>
      </c>
    </row>
    <row r="3104">
      <c r="B3104" t="n">
        <v>0.899580964200627</v>
      </c>
      <c r="C3104" t="n">
        <f>$A$1 * B3104</f>
        <v>0.0</v>
      </c>
    </row>
    <row r="3105">
      <c r="B3105" t="n">
        <v>0.7762894916412365</v>
      </c>
      <c r="C3105" t="n">
        <f>$A$1 * B3105</f>
        <v>0.0</v>
      </c>
    </row>
    <row r="3106">
      <c r="B3106" t="n">
        <v>0.9081329544314025</v>
      </c>
      <c r="C3106" t="n">
        <f>$A$1 * B3106</f>
        <v>0.0</v>
      </c>
    </row>
    <row r="3107">
      <c r="B3107" t="n">
        <v>0.5851239535212883</v>
      </c>
      <c r="C3107" t="n">
        <f>$A$1 * B3107</f>
        <v>0.0</v>
      </c>
    </row>
    <row r="3108">
      <c r="B3108" t="n">
        <v>0.46857715302399705</v>
      </c>
      <c r="C3108" t="n">
        <f>$A$1 * B3108</f>
        <v>0.0</v>
      </c>
    </row>
    <row r="3109">
      <c r="B3109" t="n">
        <v>0.9174495203406863</v>
      </c>
      <c r="C3109" t="n">
        <f>$A$1 * B3109</f>
        <v>0.0</v>
      </c>
    </row>
    <row r="3110">
      <c r="B3110" t="n">
        <v>0.7181521417951146</v>
      </c>
      <c r="C3110" t="n">
        <f>$A$1 * B3110</f>
        <v>0.0</v>
      </c>
    </row>
    <row r="3111">
      <c r="B3111" t="n">
        <v>0.25642993257069124</v>
      </c>
      <c r="C3111" t="n">
        <f>$A$1 * B3111</f>
        <v>0.0</v>
      </c>
    </row>
    <row r="3112">
      <c r="B3112" t="n">
        <v>0.9698298233514632</v>
      </c>
      <c r="C3112" t="n">
        <f>$A$1 * B3112</f>
        <v>0.0</v>
      </c>
    </row>
    <row r="3113">
      <c r="B3113" t="n">
        <v>0.9133003174701795</v>
      </c>
      <c r="C3113" t="n">
        <f>$A$1 * B3113</f>
        <v>0.0</v>
      </c>
    </row>
    <row r="3114">
      <c r="B3114" t="n">
        <v>0.5560213236120177</v>
      </c>
      <c r="C3114" t="n">
        <f>$A$1 * B3114</f>
        <v>0.0</v>
      </c>
    </row>
    <row r="3115">
      <c r="B3115" t="n">
        <v>0.3434048205116834</v>
      </c>
      <c r="C3115" t="n">
        <f>$A$1 * B3115</f>
        <v>0.0</v>
      </c>
    </row>
    <row r="3116">
      <c r="B3116" t="n">
        <v>0.1055213768593658</v>
      </c>
      <c r="C3116" t="n">
        <f>$A$1 * B3116</f>
        <v>0.0</v>
      </c>
    </row>
    <row r="3117">
      <c r="B3117" t="n">
        <v>0.9354637680184793</v>
      </c>
      <c r="C3117" t="n">
        <f>$A$1 * B3117</f>
        <v>0.0</v>
      </c>
    </row>
    <row r="3118">
      <c r="B3118" t="n">
        <v>0.40168712900317516</v>
      </c>
      <c r="C3118" t="n">
        <f>$A$1 * B3118</f>
        <v>0.0</v>
      </c>
    </row>
    <row r="3119">
      <c r="B3119" t="n">
        <v>0.020432858515715635</v>
      </c>
      <c r="C3119" t="n">
        <f>$A$1 * B3119</f>
        <v>0.0</v>
      </c>
    </row>
    <row r="3120">
      <c r="B3120" t="n">
        <v>0.8823648368631649</v>
      </c>
      <c r="C3120" t="n">
        <f>$A$1 * B3120</f>
        <v>0.0</v>
      </c>
    </row>
    <row r="3121">
      <c r="B3121" t="n">
        <v>0.6833686216544599</v>
      </c>
      <c r="C3121" t="n">
        <f>$A$1 * B3121</f>
        <v>0.0</v>
      </c>
    </row>
    <row r="3122">
      <c r="B3122" t="n">
        <v>0.4816520015153518</v>
      </c>
      <c r="C3122" t="n">
        <f>$A$1 * B3122</f>
        <v>0.0</v>
      </c>
    </row>
    <row r="3123">
      <c r="B3123" t="n">
        <v>0.8590737610406112</v>
      </c>
      <c r="C3123" t="n">
        <f>$A$1 * B3123</f>
        <v>0.0</v>
      </c>
    </row>
    <row r="3124">
      <c r="B3124" t="n">
        <v>0.4329282291347897</v>
      </c>
      <c r="C3124" t="n">
        <f>$A$1 * B3124</f>
        <v>0.0</v>
      </c>
    </row>
    <row r="3125">
      <c r="B3125" t="n">
        <v>0.3314803473766357</v>
      </c>
      <c r="C3125" t="n">
        <f>$A$1 * B3125</f>
        <v>0.0</v>
      </c>
    </row>
    <row r="3126">
      <c r="B3126" t="n">
        <v>0.7967592500478468</v>
      </c>
      <c r="C3126" t="n">
        <f>$A$1 * B3126</f>
        <v>0.0</v>
      </c>
    </row>
    <row r="3127">
      <c r="B3127" t="n">
        <v>0.8451954669412539</v>
      </c>
      <c r="C3127" t="n">
        <f>$A$1 * B3127</f>
        <v>0.0</v>
      </c>
    </row>
    <row r="3128">
      <c r="B3128" t="n">
        <v>0.6376440365463354</v>
      </c>
      <c r="C3128" t="n">
        <f>$A$1 * B3128</f>
        <v>0.0</v>
      </c>
    </row>
    <row r="3129">
      <c r="B3129" t="n">
        <v>0.9762334728535499</v>
      </c>
      <c r="C3129" t="n">
        <f>$A$1 * B3129</f>
        <v>0.0</v>
      </c>
    </row>
    <row r="3130">
      <c r="B3130" t="n">
        <v>0.7941441773071936</v>
      </c>
      <c r="C3130" t="n">
        <f>$A$1 * B3130</f>
        <v>0.0</v>
      </c>
    </row>
    <row r="3131">
      <c r="B3131" t="n">
        <v>0.7777665146478192</v>
      </c>
      <c r="C3131" t="n">
        <f>$A$1 * B3131</f>
        <v>0.0</v>
      </c>
    </row>
    <row r="3132">
      <c r="B3132" t="n">
        <v>0.9147905477529712</v>
      </c>
      <c r="C3132" t="n">
        <f>$A$1 * B3132</f>
        <v>0.0</v>
      </c>
    </row>
    <row r="3133">
      <c r="B3133" t="n">
        <v>0.4035420553877358</v>
      </c>
      <c r="C3133" t="n">
        <f>$A$1 * B3133</f>
        <v>0.0</v>
      </c>
    </row>
    <row r="3134">
      <c r="B3134" t="n">
        <v>0.47037517430674003</v>
      </c>
      <c r="C3134" t="n">
        <f>$A$1 * B3134</f>
        <v>0.0</v>
      </c>
    </row>
    <row r="3135">
      <c r="B3135" t="n">
        <v>0.0483275008065972</v>
      </c>
      <c r="C3135" t="n">
        <f>$A$1 * B3135</f>
        <v>0.0</v>
      </c>
    </row>
    <row r="3136">
      <c r="B3136" t="n">
        <v>0.02897132007789427</v>
      </c>
      <c r="C3136" t="n">
        <f>$A$1 * B3136</f>
        <v>0.0</v>
      </c>
    </row>
    <row r="3137">
      <c r="B3137" t="n">
        <v>0.4507131991586997</v>
      </c>
      <c r="C3137" t="n">
        <f>$A$1 * B3137</f>
        <v>0.0</v>
      </c>
    </row>
    <row r="3138">
      <c r="B3138" t="n">
        <v>0.12650772016292522</v>
      </c>
      <c r="C3138" t="n">
        <f>$A$1 * B3138</f>
        <v>0.0</v>
      </c>
    </row>
    <row r="3139">
      <c r="B3139" t="n">
        <v>0.18053024620988245</v>
      </c>
      <c r="C3139" t="n">
        <f>$A$1 * B3139</f>
        <v>0.0</v>
      </c>
    </row>
    <row r="3140">
      <c r="B3140" t="n">
        <v>0.9288807544371733</v>
      </c>
      <c r="C3140" t="n">
        <f>$A$1 * B3140</f>
        <v>0.0</v>
      </c>
    </row>
    <row r="3141">
      <c r="B3141" t="n">
        <v>0.4757146014273913</v>
      </c>
      <c r="C3141" t="n">
        <f>$A$1 * B3141</f>
        <v>0.0</v>
      </c>
    </row>
    <row r="3142">
      <c r="B3142" t="n">
        <v>0.26569132394539385</v>
      </c>
      <c r="C3142" t="n">
        <f>$A$1 * B3142</f>
        <v>0.0</v>
      </c>
    </row>
    <row r="3143">
      <c r="B3143" t="n">
        <v>0.7890933071125077</v>
      </c>
      <c r="C3143" t="n">
        <f>$A$1 * B3143</f>
        <v>0.0</v>
      </c>
    </row>
    <row r="3144">
      <c r="B3144" t="n">
        <v>0.8097937722787457</v>
      </c>
      <c r="C3144" t="n">
        <f>$A$1 * B3144</f>
        <v>0.0</v>
      </c>
    </row>
    <row r="3145">
      <c r="B3145" t="n">
        <v>0.7258217705406135</v>
      </c>
      <c r="C3145" t="n">
        <f>$A$1 * B3145</f>
        <v>0.0</v>
      </c>
    </row>
    <row r="3146">
      <c r="B3146" t="n">
        <v>0.7756109625092481</v>
      </c>
      <c r="C3146" t="n">
        <f>$A$1 * B3146</f>
        <v>0.0</v>
      </c>
    </row>
    <row r="3147">
      <c r="B3147" t="n">
        <v>0.867681274100026</v>
      </c>
      <c r="C3147" t="n">
        <f>$A$1 * B3147</f>
        <v>0.0</v>
      </c>
    </row>
    <row r="3148">
      <c r="B3148" t="n">
        <v>0.24007690107563595</v>
      </c>
      <c r="C3148" t="n">
        <f>$A$1 * B3148</f>
        <v>0.0</v>
      </c>
    </row>
    <row r="3149">
      <c r="B3149" t="n">
        <v>0.38724310791344885</v>
      </c>
      <c r="C3149" t="n">
        <f>$A$1 * B3149</f>
        <v>0.0</v>
      </c>
    </row>
    <row r="3150">
      <c r="B3150" t="n">
        <v>0.19505319072784177</v>
      </c>
      <c r="C3150" t="n">
        <f>$A$1 * B3150</f>
        <v>0.0</v>
      </c>
    </row>
    <row r="3151">
      <c r="B3151" t="n">
        <v>0.37329277397214955</v>
      </c>
      <c r="C3151" t="n">
        <f>$A$1 * B3151</f>
        <v>0.0</v>
      </c>
    </row>
    <row r="3152">
      <c r="B3152" t="n">
        <v>0.014919944297445253</v>
      </c>
      <c r="C3152" t="n">
        <f>$A$1 * B3152</f>
        <v>0.0</v>
      </c>
    </row>
    <row r="3153">
      <c r="B3153" t="n">
        <v>0.08895265308541922</v>
      </c>
      <c r="C3153" t="n">
        <f>$A$1 * B3153</f>
        <v>0.0</v>
      </c>
    </row>
    <row r="3154">
      <c r="B3154" t="n">
        <v>0.6111676059667839</v>
      </c>
      <c r="C3154" t="n">
        <f>$A$1 * B3154</f>
        <v>0.0</v>
      </c>
    </row>
    <row r="3155">
      <c r="B3155" t="n">
        <v>0.5915660378133594</v>
      </c>
      <c r="C3155" t="n">
        <f>$A$1 * B3155</f>
        <v>0.0</v>
      </c>
    </row>
    <row r="3156">
      <c r="B3156" t="n">
        <v>0.6489228391613392</v>
      </c>
      <c r="C3156" t="n">
        <f>$A$1 * B3156</f>
        <v>0.0</v>
      </c>
    </row>
    <row r="3157">
      <c r="B3157" t="n">
        <v>0.7340829465148994</v>
      </c>
      <c r="C3157" t="n">
        <f>$A$1 * B3157</f>
        <v>0.0</v>
      </c>
    </row>
    <row r="3158">
      <c r="B3158" t="n">
        <v>0.5456144836910664</v>
      </c>
      <c r="C3158" t="n">
        <f>$A$1 * B3158</f>
        <v>0.0</v>
      </c>
    </row>
    <row r="3159">
      <c r="B3159" t="n">
        <v>0.27190795509914367</v>
      </c>
      <c r="C3159" t="n">
        <f>$A$1 * B3159</f>
        <v>0.0</v>
      </c>
    </row>
    <row r="3160">
      <c r="B3160" t="n">
        <v>0.3659188913874891</v>
      </c>
      <c r="C3160" t="n">
        <f>$A$1 * B3160</f>
        <v>0.0</v>
      </c>
    </row>
    <row r="3161">
      <c r="B3161" t="n">
        <v>0.9658620593324805</v>
      </c>
      <c r="C3161" t="n">
        <f>$A$1 * B3161</f>
        <v>0.0</v>
      </c>
    </row>
    <row r="3162">
      <c r="B3162" t="n">
        <v>0.04952990233227472</v>
      </c>
      <c r="C3162" t="n">
        <f>$A$1 * B3162</f>
        <v>0.0</v>
      </c>
    </row>
    <row r="3163">
      <c r="B3163" t="n">
        <v>0.9437167182033394</v>
      </c>
      <c r="C3163" t="n">
        <f>$A$1 * B3163</f>
        <v>0.0</v>
      </c>
    </row>
    <row r="3164">
      <c r="B3164" t="n">
        <v>0.9610301477534321</v>
      </c>
      <c r="C3164" t="n">
        <f>$A$1 * B3164</f>
        <v>0.0</v>
      </c>
    </row>
    <row r="3165">
      <c r="B3165" t="n">
        <v>0.2416732724097128</v>
      </c>
      <c r="C3165" t="n">
        <f>$A$1 * B3165</f>
        <v>0.0</v>
      </c>
    </row>
    <row r="3166">
      <c r="B3166" t="n">
        <v>0.3307580524599575</v>
      </c>
      <c r="C3166" t="n">
        <f>$A$1 * B3166</f>
        <v>0.0</v>
      </c>
    </row>
    <row r="3167">
      <c r="B3167" t="n">
        <v>0.24819330953820107</v>
      </c>
      <c r="C3167" t="n">
        <f>$A$1 * B3167</f>
        <v>0.0</v>
      </c>
    </row>
    <row r="3168">
      <c r="B3168" t="n">
        <v>0.8329054866517109</v>
      </c>
      <c r="C3168" t="n">
        <f>$A$1 * B3168</f>
        <v>0.0</v>
      </c>
    </row>
    <row r="3169">
      <c r="B3169" t="n">
        <v>0.6486479028999578</v>
      </c>
      <c r="C3169" t="n">
        <f>$A$1 * B3169</f>
        <v>0.0</v>
      </c>
    </row>
    <row r="3170">
      <c r="B3170" t="n">
        <v>0.17623965514248308</v>
      </c>
      <c r="C3170" t="n">
        <f>$A$1 * B3170</f>
        <v>0.0</v>
      </c>
    </row>
    <row r="3171">
      <c r="B3171" t="n">
        <v>0.42550549021992157</v>
      </c>
      <c r="C3171" t="n">
        <f>$A$1 * B3171</f>
        <v>0.0</v>
      </c>
    </row>
    <row r="3172">
      <c r="B3172" t="n">
        <v>0.054014200624639686</v>
      </c>
      <c r="C3172" t="n">
        <f>$A$1 * B3172</f>
        <v>0.0</v>
      </c>
    </row>
    <row r="3173">
      <c r="B3173" t="n">
        <v>0.5750901782612174</v>
      </c>
      <c r="C3173" t="n">
        <f>$A$1 * B3173</f>
        <v>0.0</v>
      </c>
    </row>
    <row r="3174">
      <c r="B3174" t="n">
        <v>0.724804743664036</v>
      </c>
      <c r="C3174" t="n">
        <f>$A$1 * B3174</f>
        <v>0.0</v>
      </c>
    </row>
    <row r="3175">
      <c r="B3175" t="n">
        <v>0.04509587521319014</v>
      </c>
      <c r="C3175" t="n">
        <f>$A$1 * B3175</f>
        <v>0.0</v>
      </c>
    </row>
    <row r="3176">
      <c r="B3176" t="n">
        <v>0.7330463950177198</v>
      </c>
      <c r="C3176" t="n">
        <f>$A$1 * B3176</f>
        <v>0.0</v>
      </c>
    </row>
    <row r="3177">
      <c r="B3177" t="n">
        <v>0.6258868354664934</v>
      </c>
      <c r="C3177" t="n">
        <f>$A$1 * B3177</f>
        <v>0.0</v>
      </c>
    </row>
    <row r="3178">
      <c r="B3178" t="n">
        <v>0.8625432246207494</v>
      </c>
      <c r="C3178" t="n">
        <f>$A$1 * B3178</f>
        <v>0.0</v>
      </c>
    </row>
    <row r="3179">
      <c r="B3179" t="n">
        <v>0.8086631181987299</v>
      </c>
      <c r="C3179" t="n">
        <f>$A$1 * B3179</f>
        <v>0.0</v>
      </c>
    </row>
    <row r="3180">
      <c r="B3180" t="n">
        <v>0.44329041502047906</v>
      </c>
      <c r="C3180" t="n">
        <f>$A$1 * B3180</f>
        <v>0.0</v>
      </c>
    </row>
    <row r="3181">
      <c r="B3181" t="n">
        <v>0.49176808590873744</v>
      </c>
      <c r="C3181" t="n">
        <f>$A$1 * B3181</f>
        <v>0.0</v>
      </c>
    </row>
    <row r="3182">
      <c r="B3182" t="n">
        <v>0.7048877334503991</v>
      </c>
      <c r="C3182" t="n">
        <f>$A$1 * B3182</f>
        <v>0.0</v>
      </c>
    </row>
    <row r="3183">
      <c r="B3183" t="n">
        <v>0.4593448615688871</v>
      </c>
      <c r="C3183" t="n">
        <f>$A$1 * B3183</f>
        <v>0.0</v>
      </c>
    </row>
    <row r="3184">
      <c r="B3184" t="n">
        <v>0.7884622824366935</v>
      </c>
      <c r="C3184" t="n">
        <f>$A$1 * B3184</f>
        <v>0.0</v>
      </c>
    </row>
    <row r="3185">
      <c r="B3185" t="n">
        <v>0.14842334205770025</v>
      </c>
      <c r="C3185" t="n">
        <f>$A$1 * B3185</f>
        <v>0.0</v>
      </c>
    </row>
    <row r="3186">
      <c r="B3186" t="n">
        <v>0.8224845942260973</v>
      </c>
      <c r="C3186" t="n">
        <f>$A$1 * B3186</f>
        <v>0.0</v>
      </c>
    </row>
    <row r="3187">
      <c r="B3187" t="n">
        <v>0.9120709426496911</v>
      </c>
      <c r="C3187" t="n">
        <f>$A$1 * B3187</f>
        <v>0.0</v>
      </c>
    </row>
    <row r="3188">
      <c r="B3188" t="n">
        <v>0.5386625360638411</v>
      </c>
      <c r="C3188" t="n">
        <f>$A$1 * B3188</f>
        <v>0.0</v>
      </c>
    </row>
    <row r="3189">
      <c r="B3189" t="n">
        <v>0.055945385517117585</v>
      </c>
      <c r="C3189" t="n">
        <f>$A$1 * B3189</f>
        <v>0.0</v>
      </c>
    </row>
    <row r="3190">
      <c r="B3190" t="n">
        <v>0.3331659757184988</v>
      </c>
      <c r="C3190" t="n">
        <f>$A$1 * B3190</f>
        <v>0.0</v>
      </c>
    </row>
    <row r="3191">
      <c r="B3191" t="n">
        <v>0.8752667256429749</v>
      </c>
      <c r="C3191" t="n">
        <f>$A$1 * B3191</f>
        <v>0.0</v>
      </c>
    </row>
    <row r="3192">
      <c r="B3192" t="n">
        <v>0.6243832781752556</v>
      </c>
      <c r="C3192" t="n">
        <f>$A$1 * B3192</f>
        <v>0.0</v>
      </c>
    </row>
    <row r="3193">
      <c r="B3193" t="n">
        <v>0.9930983949771303</v>
      </c>
      <c r="C3193" t="n">
        <f>$A$1 * B3193</f>
        <v>0.0</v>
      </c>
    </row>
    <row r="3194">
      <c r="B3194" t="n">
        <v>0.7403392776266382</v>
      </c>
      <c r="C3194" t="n">
        <f>$A$1 * B3194</f>
        <v>0.0</v>
      </c>
    </row>
    <row r="3195">
      <c r="B3195" t="n">
        <v>0.1660714854226738</v>
      </c>
      <c r="C3195" t="n">
        <f>$A$1 * B3195</f>
        <v>0.0</v>
      </c>
    </row>
    <row r="3196">
      <c r="B3196" t="n">
        <v>0.16302933527030417</v>
      </c>
      <c r="C3196" t="n">
        <f>$A$1 * B3196</f>
        <v>0.0</v>
      </c>
    </row>
    <row r="3197">
      <c r="B3197" t="n">
        <v>0.02533316814382791</v>
      </c>
      <c r="C3197" t="n">
        <f>$A$1 * B3197</f>
        <v>0.0</v>
      </c>
    </row>
    <row r="3198">
      <c r="B3198" t="n">
        <v>0.20669557541212602</v>
      </c>
      <c r="C3198" t="n">
        <f>$A$1 * B3198</f>
        <v>0.0</v>
      </c>
    </row>
    <row r="3199">
      <c r="B3199" t="n">
        <v>0.5791225458213505</v>
      </c>
      <c r="C3199" t="n">
        <f>$A$1 * B3199</f>
        <v>0.0</v>
      </c>
    </row>
    <row r="3200">
      <c r="B3200" t="n">
        <v>0.8907904121475912</v>
      </c>
      <c r="C3200" t="n">
        <f>$A$1 * B3200</f>
        <v>0.0</v>
      </c>
    </row>
    <row r="3201">
      <c r="B3201" t="n">
        <v>0.9434273456425657</v>
      </c>
      <c r="C3201" t="n">
        <f>$A$1 * B3201</f>
        <v>0.0</v>
      </c>
    </row>
    <row r="3202">
      <c r="B3202" t="n">
        <v>0.13559495733972704</v>
      </c>
      <c r="C3202" t="n">
        <f>$A$1 * B3202</f>
        <v>0.0</v>
      </c>
    </row>
    <row r="3203">
      <c r="B3203" t="n">
        <v>0.49404495771953005</v>
      </c>
      <c r="C3203" t="n">
        <f>$A$1 * B3203</f>
        <v>0.0</v>
      </c>
    </row>
    <row r="3204">
      <c r="B3204" t="n">
        <v>0.3772049675825243</v>
      </c>
      <c r="C3204" t="n">
        <f>$A$1 * B3204</f>
        <v>0.0</v>
      </c>
    </row>
    <row r="3205">
      <c r="B3205" t="n">
        <v>0.5282919709107881</v>
      </c>
      <c r="C3205" t="n">
        <f>$A$1 * B3205</f>
        <v>0.0</v>
      </c>
    </row>
    <row r="3206">
      <c r="B3206" t="n">
        <v>0.8163423855561449</v>
      </c>
      <c r="C3206" t="n">
        <f>$A$1 * B3206</f>
        <v>0.0</v>
      </c>
    </row>
    <row r="3207">
      <c r="B3207" t="n">
        <v>0.732483383843181</v>
      </c>
      <c r="C3207" t="n">
        <f>$A$1 * B3207</f>
        <v>0.0</v>
      </c>
    </row>
    <row r="3208">
      <c r="B3208" t="n">
        <v>0.5182462669947139</v>
      </c>
      <c r="C3208" t="n">
        <f>$A$1 * B3208</f>
        <v>0.0</v>
      </c>
    </row>
    <row r="3209">
      <c r="B3209" t="n">
        <v>0.3371094186923441</v>
      </c>
      <c r="C3209" t="n">
        <f>$A$1 * B3209</f>
        <v>0.0</v>
      </c>
    </row>
    <row r="3210">
      <c r="B3210" t="n">
        <v>0.3611622354616192</v>
      </c>
      <c r="C3210" t="n">
        <f>$A$1 * B3210</f>
        <v>0.0</v>
      </c>
    </row>
    <row r="3211">
      <c r="B3211" t="n">
        <v>0.028218173773567057</v>
      </c>
      <c r="C3211" t="n">
        <f>$A$1 * B3211</f>
        <v>0.0</v>
      </c>
    </row>
    <row r="3212">
      <c r="B3212" t="n">
        <v>0.768166846137106</v>
      </c>
      <c r="C3212" t="n">
        <f>$A$1 * B3212</f>
        <v>0.0</v>
      </c>
    </row>
    <row r="3213">
      <c r="B3213" t="n">
        <v>0.6664937368888463</v>
      </c>
      <c r="C3213" t="n">
        <f>$A$1 * B3213</f>
        <v>0.0</v>
      </c>
    </row>
    <row r="3214">
      <c r="B3214" t="n">
        <v>0.33682204166534946</v>
      </c>
      <c r="C3214" t="n">
        <f>$A$1 * B3214</f>
        <v>0.0</v>
      </c>
    </row>
    <row r="3215">
      <c r="B3215" t="n">
        <v>0.6164792233932305</v>
      </c>
      <c r="C3215" t="n">
        <f>$A$1 * B3215</f>
        <v>0.0</v>
      </c>
    </row>
    <row r="3216">
      <c r="B3216" t="n">
        <v>0.8855610072779133</v>
      </c>
      <c r="C3216" t="n">
        <f>$A$1 * B3216</f>
        <v>0.0</v>
      </c>
    </row>
    <row r="3217">
      <c r="B3217" t="n">
        <v>0.45231556897854897</v>
      </c>
      <c r="C3217" t="n">
        <f>$A$1 * B3217</f>
        <v>0.0</v>
      </c>
    </row>
    <row r="3218">
      <c r="B3218" t="n">
        <v>0.14697974024702654</v>
      </c>
      <c r="C3218" t="n">
        <f>$A$1 * B3218</f>
        <v>0.0</v>
      </c>
    </row>
    <row r="3219">
      <c r="B3219" t="n">
        <v>0.892739873333576</v>
      </c>
      <c r="C3219" t="n">
        <f>$A$1 * B3219</f>
        <v>0.0</v>
      </c>
    </row>
    <row r="3220">
      <c r="B3220" t="n">
        <v>0.9864604494651757</v>
      </c>
      <c r="C3220" t="n">
        <f>$A$1 * B3220</f>
        <v>0.0</v>
      </c>
    </row>
    <row r="3221">
      <c r="B3221" t="n">
        <v>0.6992292371181117</v>
      </c>
      <c r="C3221" t="n">
        <f>$A$1 * B3221</f>
        <v>0.0</v>
      </c>
    </row>
    <row r="3222">
      <c r="B3222" t="n">
        <v>0.4162859832143537</v>
      </c>
      <c r="C3222" t="n">
        <f>$A$1 * B3222</f>
        <v>0.0</v>
      </c>
    </row>
    <row r="3223">
      <c r="B3223" t="n">
        <v>0.11527306461983278</v>
      </c>
      <c r="C3223" t="n">
        <f>$A$1 * B3223</f>
        <v>0.0</v>
      </c>
    </row>
    <row r="3224">
      <c r="B3224" t="n">
        <v>0.4475914391412996</v>
      </c>
      <c r="C3224" t="n">
        <f>$A$1 * B3224</f>
        <v>0.0</v>
      </c>
    </row>
    <row r="3225">
      <c r="B3225" t="n">
        <v>0.8138604380840232</v>
      </c>
      <c r="C3225" t="n">
        <f>$A$1 * B3225</f>
        <v>0.0</v>
      </c>
    </row>
    <row r="3226">
      <c r="B3226" t="n">
        <v>0.6424568031595876</v>
      </c>
      <c r="C3226" t="n">
        <f>$A$1 * B3226</f>
        <v>0.0</v>
      </c>
    </row>
    <row r="3227">
      <c r="B3227" t="n">
        <v>0.20581644578259295</v>
      </c>
      <c r="C3227" t="n">
        <f>$A$1 * B3227</f>
        <v>0.0</v>
      </c>
    </row>
    <row r="3228">
      <c r="B3228" t="n">
        <v>0.416716833933757</v>
      </c>
      <c r="C3228" t="n">
        <f>$A$1 * B3228</f>
        <v>0.0</v>
      </c>
    </row>
    <row r="3229">
      <c r="B3229" t="n">
        <v>0.214180235595117</v>
      </c>
      <c r="C3229" t="n">
        <f>$A$1 * B3229</f>
        <v>0.0</v>
      </c>
    </row>
    <row r="3230">
      <c r="B3230" t="n">
        <v>0.9279283233133598</v>
      </c>
      <c r="C3230" t="n">
        <f>$A$1 * B3230</f>
        <v>0.0</v>
      </c>
    </row>
    <row r="3231">
      <c r="B3231" t="n">
        <v>0.4621047726286782</v>
      </c>
      <c r="C3231" t="n">
        <f>$A$1 * B3231</f>
        <v>0.0</v>
      </c>
    </row>
    <row r="3232">
      <c r="B3232" t="n">
        <v>0.008560387110378986</v>
      </c>
      <c r="C3232" t="n">
        <f>$A$1 * B3232</f>
        <v>0.0</v>
      </c>
    </row>
    <row r="3233">
      <c r="B3233" t="n">
        <v>0.811921607672307</v>
      </c>
      <c r="C3233" t="n">
        <f>$A$1 * B3233</f>
        <v>0.0</v>
      </c>
    </row>
    <row r="3234">
      <c r="B3234" t="n">
        <v>0.2563919345289867</v>
      </c>
      <c r="C3234" t="n">
        <f>$A$1 * B3234</f>
        <v>0.0</v>
      </c>
    </row>
    <row r="3235">
      <c r="B3235" t="n">
        <v>0.8111338268075562</v>
      </c>
      <c r="C3235" t="n">
        <f>$A$1 * B3235</f>
        <v>0.0</v>
      </c>
    </row>
    <row r="3236">
      <c r="B3236" t="n">
        <v>0.7494798326369464</v>
      </c>
      <c r="C3236" t="n">
        <f>$A$1 * B3236</f>
        <v>0.0</v>
      </c>
    </row>
    <row r="3237">
      <c r="B3237" t="n">
        <v>0.7102614998768126</v>
      </c>
      <c r="C3237" t="n">
        <f>$A$1 * B3237</f>
        <v>0.0</v>
      </c>
    </row>
    <row r="3238">
      <c r="B3238" t="n">
        <v>0.8038140693185346</v>
      </c>
      <c r="C3238" t="n">
        <f>$A$1 * B3238</f>
        <v>0.0</v>
      </c>
    </row>
    <row r="3239">
      <c r="B3239" t="n">
        <v>0.15080621849133669</v>
      </c>
      <c r="C3239" t="n">
        <f>$A$1 * B3239</f>
        <v>0.0</v>
      </c>
    </row>
    <row r="3240">
      <c r="B3240" t="n">
        <v>0.37555017138176905</v>
      </c>
      <c r="C3240" t="n">
        <f>$A$1 * B3240</f>
        <v>0.0</v>
      </c>
    </row>
    <row r="3241">
      <c r="B3241" t="n">
        <v>0.38271416441008843</v>
      </c>
      <c r="C3241" t="n">
        <f>$A$1 * B3241</f>
        <v>0.0</v>
      </c>
    </row>
    <row r="3242">
      <c r="B3242" t="n">
        <v>0.5769255779346811</v>
      </c>
      <c r="C3242" t="n">
        <f>$A$1 * B3242</f>
        <v>0.0</v>
      </c>
    </row>
    <row r="3243">
      <c r="B3243" t="n">
        <v>0.5575169698300538</v>
      </c>
      <c r="C3243" t="n">
        <f>$A$1 * B3243</f>
        <v>0.0</v>
      </c>
    </row>
    <row r="3244">
      <c r="B3244" t="n">
        <v>0.344228945150184</v>
      </c>
      <c r="C3244" t="n">
        <f>$A$1 * B3244</f>
        <v>0.0</v>
      </c>
    </row>
    <row r="3245">
      <c r="B3245" t="n">
        <v>0.07313670394109972</v>
      </c>
      <c r="C3245" t="n">
        <f>$A$1 * B3245</f>
        <v>0.0</v>
      </c>
    </row>
    <row r="3246">
      <c r="B3246" t="n">
        <v>0.6191192564368249</v>
      </c>
      <c r="C3246" t="n">
        <f>$A$1 * B3246</f>
        <v>0.0</v>
      </c>
    </row>
    <row r="3247">
      <c r="B3247" t="n">
        <v>0.8454577083781115</v>
      </c>
      <c r="C3247" t="n">
        <f>$A$1 * B3247</f>
        <v>0.0</v>
      </c>
    </row>
    <row r="3248">
      <c r="B3248" t="n">
        <v>0.5046743419091761</v>
      </c>
      <c r="C3248" t="n">
        <f>$A$1 * B3248</f>
        <v>0.0</v>
      </c>
    </row>
    <row r="3249">
      <c r="B3249" t="n">
        <v>0.21993521830755258</v>
      </c>
      <c r="C3249" t="n">
        <f>$A$1 * B3249</f>
        <v>0.0</v>
      </c>
    </row>
    <row r="3250">
      <c r="B3250" t="n">
        <v>0.363589244630232</v>
      </c>
      <c r="C3250" t="n">
        <f>$A$1 * B3250</f>
        <v>0.0</v>
      </c>
    </row>
    <row r="3251">
      <c r="B3251" t="n">
        <v>0.6694398388402211</v>
      </c>
      <c r="C3251" t="n">
        <f>$A$1 * B3251</f>
        <v>0.0</v>
      </c>
    </row>
    <row r="3252">
      <c r="B3252" t="n">
        <v>0.9479638930276335</v>
      </c>
      <c r="C3252" t="n">
        <f>$A$1 * B3252</f>
        <v>0.0</v>
      </c>
    </row>
    <row r="3253">
      <c r="B3253" t="n">
        <v>0.7769305994044096</v>
      </c>
      <c r="C3253" t="n">
        <f>$A$1 * B3253</f>
        <v>0.0</v>
      </c>
    </row>
    <row r="3254">
      <c r="B3254" t="n">
        <v>0.008669375721421568</v>
      </c>
      <c r="C3254" t="n">
        <f>$A$1 * B3254</f>
        <v>0.0</v>
      </c>
    </row>
    <row r="3255">
      <c r="B3255" t="n">
        <v>0.5333773678311475</v>
      </c>
      <c r="C3255" t="n">
        <f>$A$1 * B3255</f>
        <v>0.0</v>
      </c>
    </row>
    <row r="3256">
      <c r="B3256" t="n">
        <v>0.4064656260091354</v>
      </c>
      <c r="C3256" t="n">
        <f>$A$1 * B3256</f>
        <v>0.0</v>
      </c>
    </row>
    <row r="3257">
      <c r="B3257" t="n">
        <v>0.3091614186505077</v>
      </c>
      <c r="C3257" t="n">
        <f>$A$1 * B3257</f>
        <v>0.0</v>
      </c>
    </row>
    <row r="3258">
      <c r="B3258" t="n">
        <v>0.599921581039875</v>
      </c>
      <c r="C3258" t="n">
        <f>$A$1 * B3258</f>
        <v>0.0</v>
      </c>
    </row>
    <row r="3259">
      <c r="B3259" t="n">
        <v>0.43636904321226233</v>
      </c>
      <c r="C3259" t="n">
        <f>$A$1 * B3259</f>
        <v>0.0</v>
      </c>
    </row>
    <row r="3260">
      <c r="B3260" t="n">
        <v>0.800748639430646</v>
      </c>
      <c r="C3260" t="n">
        <f>$A$1 * B3260</f>
        <v>0.0</v>
      </c>
    </row>
    <row r="3261">
      <c r="B3261" t="n">
        <v>0.029929340374104996</v>
      </c>
      <c r="C3261" t="n">
        <f>$A$1 * B3261</f>
        <v>0.0</v>
      </c>
    </row>
    <row r="3262">
      <c r="B3262" t="n">
        <v>0.6750475358442563</v>
      </c>
      <c r="C3262" t="n">
        <f>$A$1 * B3262</f>
        <v>0.0</v>
      </c>
    </row>
    <row r="3263">
      <c r="B3263" t="n">
        <v>0.4616429478297348</v>
      </c>
      <c r="C3263" t="n">
        <f>$A$1 * B3263</f>
        <v>0.0</v>
      </c>
    </row>
    <row r="3264">
      <c r="B3264" t="n">
        <v>0.46706943143252144</v>
      </c>
      <c r="C3264" t="n">
        <f>$A$1 * B3264</f>
        <v>0.0</v>
      </c>
    </row>
    <row r="3265">
      <c r="B3265" t="n">
        <v>0.6933594998096307</v>
      </c>
      <c r="C3265" t="n">
        <f>$A$1 * B3265</f>
        <v>0.0</v>
      </c>
    </row>
    <row r="3266">
      <c r="B3266" t="n">
        <v>0.9899300714699215</v>
      </c>
      <c r="C3266" t="n">
        <f>$A$1 * B3266</f>
        <v>0.0</v>
      </c>
    </row>
    <row r="3267">
      <c r="B3267" t="n">
        <v>0.6475180667803999</v>
      </c>
      <c r="C3267" t="n">
        <f>$A$1 * B3267</f>
        <v>0.0</v>
      </c>
    </row>
    <row r="3268">
      <c r="B3268" t="n">
        <v>0.3753564351972215</v>
      </c>
      <c r="C3268" t="n">
        <f>$A$1 * B3268</f>
        <v>0.0</v>
      </c>
    </row>
    <row r="3269">
      <c r="B3269" t="n">
        <v>0.939905491722407</v>
      </c>
      <c r="C3269" t="n">
        <f>$A$1 * B3269</f>
        <v>0.0</v>
      </c>
    </row>
    <row r="3270">
      <c r="B3270" t="n">
        <v>0.304103122431555</v>
      </c>
      <c r="C3270" t="n">
        <f>$A$1 * B3270</f>
        <v>0.0</v>
      </c>
    </row>
    <row r="3271">
      <c r="B3271" t="n">
        <v>0.10853267749253037</v>
      </c>
      <c r="C3271" t="n">
        <f>$A$1 * B3271</f>
        <v>0.0</v>
      </c>
    </row>
    <row r="3272">
      <c r="B3272" t="n">
        <v>0.31646425807866796</v>
      </c>
      <c r="C3272" t="n">
        <f>$A$1 * B3272</f>
        <v>0.0</v>
      </c>
    </row>
    <row r="3273">
      <c r="B3273" t="n">
        <v>0.720594623929296</v>
      </c>
      <c r="C3273" t="n">
        <f>$A$1 * B3273</f>
        <v>0.0</v>
      </c>
    </row>
    <row r="3274">
      <c r="B3274" t="n">
        <v>0.1555180876935216</v>
      </c>
      <c r="C3274" t="n">
        <f>$A$1 * B3274</f>
        <v>0.0</v>
      </c>
    </row>
    <row r="3275">
      <c r="B3275" t="n">
        <v>0.5049623418856899</v>
      </c>
      <c r="C3275" t="n">
        <f>$A$1 * B3275</f>
        <v>0.0</v>
      </c>
    </row>
    <row r="3276">
      <c r="B3276" t="n">
        <v>0.8577515541212776</v>
      </c>
      <c r="C3276" t="n">
        <f>$A$1 * B3276</f>
        <v>0.0</v>
      </c>
    </row>
    <row r="3277">
      <c r="B3277" t="n">
        <v>0.26947739772649126</v>
      </c>
      <c r="C3277" t="n">
        <f>$A$1 * B3277</f>
        <v>0.0</v>
      </c>
    </row>
    <row r="3278">
      <c r="B3278" t="n">
        <v>0.44997649138793683</v>
      </c>
      <c r="C3278" t="n">
        <f>$A$1 * B3278</f>
        <v>0.0</v>
      </c>
    </row>
    <row r="3279">
      <c r="B3279" t="n">
        <v>0.024065368978771873</v>
      </c>
      <c r="C3279" t="n">
        <f>$A$1 * B3279</f>
        <v>0.0</v>
      </c>
    </row>
    <row r="3280">
      <c r="B3280" t="n">
        <v>0.18211491989940654</v>
      </c>
      <c r="C3280" t="n">
        <f>$A$1 * B3280</f>
        <v>0.0</v>
      </c>
    </row>
    <row r="3281">
      <c r="B3281" t="n">
        <v>0.7030832973148344</v>
      </c>
      <c r="C3281" t="n">
        <f>$A$1 * B3281</f>
        <v>0.0</v>
      </c>
    </row>
    <row r="3282">
      <c r="B3282" t="n">
        <v>0.9812360500927969</v>
      </c>
      <c r="C3282" t="n">
        <f>$A$1 * B3282</f>
        <v>0.0</v>
      </c>
    </row>
    <row r="3283">
      <c r="B3283" t="n">
        <v>0.24174449813194987</v>
      </c>
      <c r="C3283" t="n">
        <f>$A$1 * B3283</f>
        <v>0.0</v>
      </c>
    </row>
    <row r="3284">
      <c r="B3284" t="n">
        <v>0.2613212162860623</v>
      </c>
      <c r="C3284" t="n">
        <f>$A$1 * B3284</f>
        <v>0.0</v>
      </c>
    </row>
    <row r="3285">
      <c r="B3285" t="n">
        <v>0.9231352954654399</v>
      </c>
      <c r="C3285" t="n">
        <f>$A$1 * B3285</f>
        <v>0.0</v>
      </c>
    </row>
    <row r="3286">
      <c r="B3286" t="n">
        <v>0.2303919799147376</v>
      </c>
      <c r="C3286" t="n">
        <f>$A$1 * B3286</f>
        <v>0.0</v>
      </c>
    </row>
    <row r="3287">
      <c r="B3287" t="n">
        <v>0.034964079193983144</v>
      </c>
      <c r="C3287" t="n">
        <f>$A$1 * B3287</f>
        <v>0.0</v>
      </c>
    </row>
    <row r="3288">
      <c r="B3288" t="n">
        <v>0.6537182482709979</v>
      </c>
      <c r="C3288" t="n">
        <f>$A$1 * B3288</f>
        <v>0.0</v>
      </c>
    </row>
    <row r="3289">
      <c r="B3289" t="n">
        <v>0.8050846044640726</v>
      </c>
      <c r="C3289" t="n">
        <f>$A$1 * B3289</f>
        <v>0.0</v>
      </c>
    </row>
    <row r="3290">
      <c r="B3290" t="n">
        <v>0.3279433420917236</v>
      </c>
      <c r="C3290" t="n">
        <f>$A$1 * B3290</f>
        <v>0.0</v>
      </c>
    </row>
    <row r="3291">
      <c r="B3291" t="n">
        <v>0.2904496216038759</v>
      </c>
      <c r="C3291" t="n">
        <f>$A$1 * B3291</f>
        <v>0.0</v>
      </c>
    </row>
    <row r="3292">
      <c r="B3292" t="n">
        <v>0.34620924069197656</v>
      </c>
      <c r="C3292" t="n">
        <f>$A$1 * B3292</f>
        <v>0.0</v>
      </c>
    </row>
    <row r="3293">
      <c r="B3293" t="n">
        <v>0.5623007438771199</v>
      </c>
      <c r="C3293" t="n">
        <f>$A$1 * B3293</f>
        <v>0.0</v>
      </c>
    </row>
    <row r="3294">
      <c r="B3294" t="n">
        <v>0.5500364553580832</v>
      </c>
      <c r="C3294" t="n">
        <f>$A$1 * B3294</f>
        <v>0.0</v>
      </c>
    </row>
    <row r="3295">
      <c r="B3295" t="n">
        <v>0.3966927451653125</v>
      </c>
      <c r="C3295" t="n">
        <f>$A$1 * B3295</f>
        <v>0.0</v>
      </c>
    </row>
    <row r="3296">
      <c r="B3296" t="n">
        <v>0.816339283317818</v>
      </c>
      <c r="C3296" t="n">
        <f>$A$1 * B3296</f>
        <v>0.0</v>
      </c>
    </row>
    <row r="3297">
      <c r="B3297" t="n">
        <v>0.48035762923638514</v>
      </c>
      <c r="C3297" t="n">
        <f>$A$1 * B3297</f>
        <v>0.0</v>
      </c>
    </row>
    <row r="3298">
      <c r="B3298" t="n">
        <v>0.3173933265123925</v>
      </c>
      <c r="C3298" t="n">
        <f>$A$1 * B3298</f>
        <v>0.0</v>
      </c>
    </row>
    <row r="3299">
      <c r="B3299" t="n">
        <v>0.23494631515958286</v>
      </c>
      <c r="C3299" t="n">
        <f>$A$1 * B3299</f>
        <v>0.0</v>
      </c>
    </row>
    <row r="3300">
      <c r="B3300" t="n">
        <v>0.575095458165172</v>
      </c>
      <c r="C3300" t="n">
        <f>$A$1 * B3300</f>
        <v>0.0</v>
      </c>
    </row>
    <row r="3301">
      <c r="B3301" t="n">
        <v>0.5692770936371429</v>
      </c>
      <c r="C3301" t="n">
        <f>$A$1 * B3301</f>
        <v>0.0</v>
      </c>
    </row>
    <row r="3302">
      <c r="B3302" t="n">
        <v>0.09466898117048983</v>
      </c>
      <c r="C3302" t="n">
        <f>$A$1 * B3302</f>
        <v>0.0</v>
      </c>
    </row>
    <row r="3303">
      <c r="B3303" t="n">
        <v>0.8042063559293928</v>
      </c>
      <c r="C3303" t="n">
        <f>$A$1 * B3303</f>
        <v>0.0</v>
      </c>
    </row>
    <row r="3304">
      <c r="B3304" t="n">
        <v>0.8805582870690339</v>
      </c>
      <c r="C3304" t="n">
        <f>$A$1 * B3304</f>
        <v>0.0</v>
      </c>
    </row>
    <row r="3305">
      <c r="B3305" t="n">
        <v>0.3443688608578176</v>
      </c>
      <c r="C3305" t="n">
        <f>$A$1 * B3305</f>
        <v>0.0</v>
      </c>
    </row>
    <row r="3306">
      <c r="B3306" t="n">
        <v>0.5931184010422536</v>
      </c>
      <c r="C3306" t="n">
        <f>$A$1 * B3306</f>
        <v>0.0</v>
      </c>
    </row>
    <row r="3307">
      <c r="B3307" t="n">
        <v>0.4760407918311709</v>
      </c>
      <c r="C3307" t="n">
        <f>$A$1 * B3307</f>
        <v>0.0</v>
      </c>
    </row>
    <row r="3308">
      <c r="B3308" t="n">
        <v>0.05748123764716928</v>
      </c>
      <c r="C3308" t="n">
        <f>$A$1 * B3308</f>
        <v>0.0</v>
      </c>
    </row>
    <row r="3309">
      <c r="B3309" t="n">
        <v>0.4883717908907266</v>
      </c>
      <c r="C3309" t="n">
        <f>$A$1 * B3309</f>
        <v>0.0</v>
      </c>
    </row>
    <row r="3310">
      <c r="B3310" t="n">
        <v>0.4887966225972813</v>
      </c>
      <c r="C3310" t="n">
        <f>$A$1 * B3310</f>
        <v>0.0</v>
      </c>
    </row>
    <row r="3311">
      <c r="B3311" t="n">
        <v>0.3855884428681282</v>
      </c>
      <c r="C3311" t="n">
        <f>$A$1 * B3311</f>
        <v>0.0</v>
      </c>
    </row>
    <row r="3312">
      <c r="B3312" t="n">
        <v>0.5115159711928962</v>
      </c>
      <c r="C3312" t="n">
        <f>$A$1 * B3312</f>
        <v>0.0</v>
      </c>
    </row>
    <row r="3313">
      <c r="B3313" t="n">
        <v>0.7292090670292999</v>
      </c>
      <c r="C3313" t="n">
        <f>$A$1 * B3313</f>
        <v>0.0</v>
      </c>
    </row>
    <row r="3314">
      <c r="B3314" t="n">
        <v>0.14815282136698404</v>
      </c>
      <c r="C3314" t="n">
        <f>$A$1 * B3314</f>
        <v>0.0</v>
      </c>
    </row>
    <row r="3315">
      <c r="B3315" t="n">
        <v>0.09799225313264748</v>
      </c>
      <c r="C3315" t="n">
        <f>$A$1 * B3315</f>
        <v>0.0</v>
      </c>
    </row>
    <row r="3316">
      <c r="B3316" t="n">
        <v>0.0648450343068121</v>
      </c>
      <c r="C3316" t="n">
        <f>$A$1 * B3316</f>
        <v>0.0</v>
      </c>
    </row>
    <row r="3317">
      <c r="B3317" t="n">
        <v>0.10957132419745785</v>
      </c>
      <c r="C3317" t="n">
        <f>$A$1 * B3317</f>
        <v>0.0</v>
      </c>
    </row>
    <row r="3318">
      <c r="B3318" t="n">
        <v>0.7860886530103949</v>
      </c>
      <c r="C3318" t="n">
        <f>$A$1 * B3318</f>
        <v>0.0</v>
      </c>
    </row>
    <row r="3319">
      <c r="B3319" t="n">
        <v>0.9603785166096804</v>
      </c>
      <c r="C3319" t="n">
        <f>$A$1 * B3319</f>
        <v>0.0</v>
      </c>
    </row>
    <row r="3320">
      <c r="B3320" t="n">
        <v>0.8255478208748013</v>
      </c>
      <c r="C3320" t="n">
        <f>$A$1 * B3320</f>
        <v>0.0</v>
      </c>
    </row>
    <row r="3321">
      <c r="B3321" t="n">
        <v>0.8439320898741068</v>
      </c>
      <c r="C3321" t="n">
        <f>$A$1 * B3321</f>
        <v>0.0</v>
      </c>
    </row>
    <row r="3322">
      <c r="B3322" t="n">
        <v>0.04618673534896989</v>
      </c>
      <c r="C3322" t="n">
        <f>$A$1 * B3322</f>
        <v>0.0</v>
      </c>
    </row>
    <row r="3323">
      <c r="B3323" t="n">
        <v>0.7663821837989785</v>
      </c>
      <c r="C3323" t="n">
        <f>$A$1 * B3323</f>
        <v>0.0</v>
      </c>
    </row>
    <row r="3324">
      <c r="B3324" t="n">
        <v>0.322720707849674</v>
      </c>
      <c r="C3324" t="n">
        <f>$A$1 * B3324</f>
        <v>0.0</v>
      </c>
    </row>
    <row r="3325">
      <c r="B3325" t="n">
        <v>0.4458531583638492</v>
      </c>
      <c r="C3325" t="n">
        <f>$A$1 * B3325</f>
        <v>0.0</v>
      </c>
    </row>
    <row r="3326">
      <c r="B3326" t="n">
        <v>0.5608759046135711</v>
      </c>
      <c r="C3326" t="n">
        <f>$A$1 * B3326</f>
        <v>0.0</v>
      </c>
    </row>
    <row r="3327">
      <c r="B3327" t="n">
        <v>0.5943873879400499</v>
      </c>
      <c r="C3327" t="n">
        <f>$A$1 * B3327</f>
        <v>0.0</v>
      </c>
    </row>
    <row r="3328">
      <c r="B3328" t="n">
        <v>0.8060103626705264</v>
      </c>
      <c r="C3328" t="n">
        <f>$A$1 * B3328</f>
        <v>0.0</v>
      </c>
    </row>
    <row r="3329">
      <c r="B3329" t="n">
        <v>0.046235539415763194</v>
      </c>
      <c r="C3329" t="n">
        <f>$A$1 * B3329</f>
        <v>0.0</v>
      </c>
    </row>
    <row r="3330">
      <c r="B3330" t="n">
        <v>0.8848270991339385</v>
      </c>
      <c r="C3330" t="n">
        <f>$A$1 * B3330</f>
        <v>0.0</v>
      </c>
    </row>
    <row r="3331">
      <c r="B3331" t="n">
        <v>0.9224272022753099</v>
      </c>
      <c r="C3331" t="n">
        <f>$A$1 * B3331</f>
        <v>0.0</v>
      </c>
    </row>
    <row r="3332">
      <c r="B3332" t="n">
        <v>0.9361649256790688</v>
      </c>
      <c r="C3332" t="n">
        <f>$A$1 * B3332</f>
        <v>0.0</v>
      </c>
    </row>
    <row r="3333">
      <c r="B3333" t="n">
        <v>0.6335381890273527</v>
      </c>
      <c r="C3333" t="n">
        <f>$A$1 * B3333</f>
        <v>0.0</v>
      </c>
    </row>
    <row r="3334">
      <c r="B3334" t="n">
        <v>0.14881866071566174</v>
      </c>
      <c r="C3334" t="n">
        <f>$A$1 * B3334</f>
        <v>0.0</v>
      </c>
    </row>
    <row r="3335">
      <c r="B3335" t="n">
        <v>0.044336458371476706</v>
      </c>
      <c r="C3335" t="n">
        <f>$A$1 * B3335</f>
        <v>0.0</v>
      </c>
    </row>
    <row r="3336">
      <c r="B3336" t="n">
        <v>0.4208647076750007</v>
      </c>
      <c r="C3336" t="n">
        <f>$A$1 * B3336</f>
        <v>0.0</v>
      </c>
    </row>
    <row r="3337">
      <c r="B3337" t="n">
        <v>0.8713104968763177</v>
      </c>
      <c r="C3337" t="n">
        <f>$A$1 * B3337</f>
        <v>0.0</v>
      </c>
    </row>
    <row r="3338">
      <c r="B3338" t="n">
        <v>0.30622959540229244</v>
      </c>
      <c r="C3338" t="n">
        <f>$A$1 * B3338</f>
        <v>0.0</v>
      </c>
    </row>
    <row r="3339">
      <c r="B3339" t="n">
        <v>0.5734101536142118</v>
      </c>
      <c r="C3339" t="n">
        <f>$A$1 * B3339</f>
        <v>0.0</v>
      </c>
    </row>
    <row r="3340">
      <c r="B3340" t="n">
        <v>0.658124451890607</v>
      </c>
      <c r="C3340" t="n">
        <f>$A$1 * B3340</f>
        <v>0.0</v>
      </c>
    </row>
    <row r="3341">
      <c r="B3341" t="n">
        <v>0.4951038762835259</v>
      </c>
      <c r="C3341" t="n">
        <f>$A$1 * B3341</f>
        <v>0.0</v>
      </c>
    </row>
    <row r="3342">
      <c r="B3342" t="n">
        <v>0.5132108315507418</v>
      </c>
      <c r="C3342" t="n">
        <f>$A$1 * B3342</f>
        <v>0.0</v>
      </c>
    </row>
    <row r="3343">
      <c r="B3343" t="n">
        <v>0.9702524736300866</v>
      </c>
      <c r="C3343" t="n">
        <f>$A$1 * B3343</f>
        <v>0.0</v>
      </c>
    </row>
    <row r="3344">
      <c r="B3344" t="n">
        <v>0.6033292177566707</v>
      </c>
      <c r="C3344" t="n">
        <f>$A$1 * B3344</f>
        <v>0.0</v>
      </c>
    </row>
    <row r="3345">
      <c r="B3345" t="n">
        <v>0.4334068663261379</v>
      </c>
      <c r="C3345" t="n">
        <f>$A$1 * B3345</f>
        <v>0.0</v>
      </c>
    </row>
    <row r="3346">
      <c r="B3346" t="n">
        <v>0.13129787773492851</v>
      </c>
      <c r="C3346" t="n">
        <f>$A$1 * B3346</f>
        <v>0.0</v>
      </c>
    </row>
    <row r="3347">
      <c r="B3347" t="n">
        <v>0.3561342941472758</v>
      </c>
      <c r="C3347" t="n">
        <f>$A$1 * B3347</f>
        <v>0.0</v>
      </c>
    </row>
    <row r="3348">
      <c r="B3348" t="n">
        <v>0.15691796453973172</v>
      </c>
      <c r="C3348" t="n">
        <f>$A$1 * B3348</f>
        <v>0.0</v>
      </c>
    </row>
    <row r="3349">
      <c r="B3349" t="n">
        <v>0.8689028008996394</v>
      </c>
      <c r="C3349" t="n">
        <f>$A$1 * B3349</f>
        <v>0.0</v>
      </c>
    </row>
    <row r="3350">
      <c r="B3350" t="n">
        <v>0.39484390491222476</v>
      </c>
      <c r="C3350" t="n">
        <f>$A$1 * B3350</f>
        <v>0.0</v>
      </c>
    </row>
    <row r="3351">
      <c r="B3351" t="n">
        <v>0.15914680876316822</v>
      </c>
      <c r="C3351" t="n">
        <f>$A$1 * B3351</f>
        <v>0.0</v>
      </c>
    </row>
    <row r="3352">
      <c r="B3352" t="n">
        <v>0.48967377821566094</v>
      </c>
      <c r="C3352" t="n">
        <f>$A$1 * B3352</f>
        <v>0.0</v>
      </c>
    </row>
    <row r="3353">
      <c r="B3353" t="n">
        <v>0.4989304874654612</v>
      </c>
      <c r="C3353" t="n">
        <f>$A$1 * B3353</f>
        <v>0.0</v>
      </c>
    </row>
    <row r="3354">
      <c r="B3354" t="n">
        <v>0.43961167476457796</v>
      </c>
      <c r="C3354" t="n">
        <f>$A$1 * B3354</f>
        <v>0.0</v>
      </c>
    </row>
    <row r="3355">
      <c r="B3355" t="n">
        <v>0.5313331614556002</v>
      </c>
      <c r="C3355" t="n">
        <f>$A$1 * B3355</f>
        <v>0.0</v>
      </c>
    </row>
    <row r="3356">
      <c r="B3356" t="n">
        <v>0.5472318338030555</v>
      </c>
      <c r="C3356" t="n">
        <f>$A$1 * B3356</f>
        <v>0.0</v>
      </c>
    </row>
    <row r="3357">
      <c r="B3357" t="n">
        <v>0.5120058390126097</v>
      </c>
      <c r="C3357" t="n">
        <f>$A$1 * B3357</f>
        <v>0.0</v>
      </c>
    </row>
    <row r="3358">
      <c r="B3358" t="n">
        <v>0.7608493375628789</v>
      </c>
      <c r="C3358" t="n">
        <f>$A$1 * B3358</f>
        <v>0.0</v>
      </c>
    </row>
    <row r="3359">
      <c r="B3359" t="n">
        <v>0.8150548580961792</v>
      </c>
      <c r="C3359" t="n">
        <f>$A$1 * B3359</f>
        <v>0.0</v>
      </c>
    </row>
    <row r="3360">
      <c r="B3360" t="n">
        <v>0.7599748013026758</v>
      </c>
      <c r="C3360" t="n">
        <f>$A$1 * B3360</f>
        <v>0.0</v>
      </c>
    </row>
    <row r="3361">
      <c r="B3361" t="n">
        <v>0.6089690345048071</v>
      </c>
      <c r="C3361" t="n">
        <f>$A$1 * B3361</f>
        <v>0.0</v>
      </c>
    </row>
    <row r="3362">
      <c r="B3362" t="n">
        <v>0.5105276587502954</v>
      </c>
      <c r="C3362" t="n">
        <f>$A$1 * B3362</f>
        <v>0.0</v>
      </c>
    </row>
    <row r="3363">
      <c r="B3363" t="n">
        <v>0.09945153998113732</v>
      </c>
      <c r="C3363" t="n">
        <f>$A$1 * B3363</f>
        <v>0.0</v>
      </c>
    </row>
    <row r="3364">
      <c r="B3364" t="n">
        <v>0.05255821109283476</v>
      </c>
      <c r="C3364" t="n">
        <f>$A$1 * B3364</f>
        <v>0.0</v>
      </c>
    </row>
    <row r="3365">
      <c r="B3365" t="n">
        <v>0.6554259785638842</v>
      </c>
      <c r="C3365" t="n">
        <f>$A$1 * B3365</f>
        <v>0.0</v>
      </c>
    </row>
    <row r="3366">
      <c r="B3366" t="n">
        <v>0.597105333614563</v>
      </c>
      <c r="C3366" t="n">
        <f>$A$1 * B3366</f>
        <v>0.0</v>
      </c>
    </row>
    <row r="3367">
      <c r="B3367" t="n">
        <v>0.6911951810028171</v>
      </c>
      <c r="C3367" t="n">
        <f>$A$1 * B3367</f>
        <v>0.0</v>
      </c>
    </row>
    <row r="3368">
      <c r="B3368" t="n">
        <v>0.2743985352585021</v>
      </c>
      <c r="C3368" t="n">
        <f>$A$1 * B3368</f>
        <v>0.0</v>
      </c>
    </row>
    <row r="3369">
      <c r="B3369" t="n">
        <v>0.6027243081443099</v>
      </c>
      <c r="C3369" t="n">
        <f>$A$1 * B3369</f>
        <v>0.0</v>
      </c>
    </row>
    <row r="3370">
      <c r="B3370" t="n">
        <v>0.14844176084109106</v>
      </c>
      <c r="C3370" t="n">
        <f>$A$1 * B3370</f>
        <v>0.0</v>
      </c>
    </row>
    <row r="3371">
      <c r="B3371" t="n">
        <v>0.23330038155364474</v>
      </c>
      <c r="C3371" t="n">
        <f>$A$1 * B3371</f>
        <v>0.0</v>
      </c>
    </row>
    <row r="3372">
      <c r="B3372" t="n">
        <v>0.7755058511916887</v>
      </c>
      <c r="C3372" t="n">
        <f>$A$1 * B3372</f>
        <v>0.0</v>
      </c>
    </row>
    <row r="3373">
      <c r="B3373" t="n">
        <v>0.8913328114642319</v>
      </c>
      <c r="C3373" t="n">
        <f>$A$1 * B3373</f>
        <v>0.0</v>
      </c>
    </row>
    <row r="3374">
      <c r="B3374" t="n">
        <v>0.0938790221268504</v>
      </c>
      <c r="C3374" t="n">
        <f>$A$1 * B3374</f>
        <v>0.0</v>
      </c>
    </row>
    <row r="3375">
      <c r="B3375" t="n">
        <v>0.07435380175018758</v>
      </c>
      <c r="C3375" t="n">
        <f>$A$1 * B3375</f>
        <v>0.0</v>
      </c>
    </row>
    <row r="3376">
      <c r="B3376" t="n">
        <v>0.001920661842814697</v>
      </c>
      <c r="C3376" t="n">
        <f>$A$1 * B3376</f>
        <v>0.0</v>
      </c>
    </row>
    <row r="3377">
      <c r="B3377" t="n">
        <v>0.06599790480628287</v>
      </c>
      <c r="C3377" t="n">
        <f>$A$1 * B3377</f>
        <v>0.0</v>
      </c>
    </row>
    <row r="3378">
      <c r="B3378" t="n">
        <v>0.6226632583953288</v>
      </c>
      <c r="C3378" t="n">
        <f>$A$1 * B3378</f>
        <v>0.0</v>
      </c>
    </row>
    <row r="3379">
      <c r="B3379" t="n">
        <v>0.5818557997192672</v>
      </c>
      <c r="C3379" t="n">
        <f>$A$1 * B3379</f>
        <v>0.0</v>
      </c>
    </row>
    <row r="3380">
      <c r="B3380" t="n">
        <v>0.1404416715135216</v>
      </c>
      <c r="C3380" t="n">
        <f>$A$1 * B3380</f>
        <v>0.0</v>
      </c>
    </row>
    <row r="3381">
      <c r="B3381" t="n">
        <v>0.9017952546339456</v>
      </c>
      <c r="C3381" t="n">
        <f>$A$1 * B3381</f>
        <v>0.0</v>
      </c>
    </row>
    <row r="3382">
      <c r="B3382" t="n">
        <v>0.7694246053626044</v>
      </c>
      <c r="C3382" t="n">
        <f>$A$1 * B3382</f>
        <v>0.0</v>
      </c>
    </row>
    <row r="3383">
      <c r="B3383" t="n">
        <v>0.09674312019048503</v>
      </c>
      <c r="C3383" t="n">
        <f>$A$1 * B3383</f>
        <v>0.0</v>
      </c>
    </row>
    <row r="3384">
      <c r="B3384" t="n">
        <v>0.2927476556139249</v>
      </c>
      <c r="C3384" t="n">
        <f>$A$1 * B3384</f>
        <v>0.0</v>
      </c>
    </row>
    <row r="3385">
      <c r="B3385" t="n">
        <v>0.9147286643160438</v>
      </c>
      <c r="C3385" t="n">
        <f>$A$1 * B3385</f>
        <v>0.0</v>
      </c>
    </row>
    <row r="3386">
      <c r="B3386" t="n">
        <v>0.856496968909616</v>
      </c>
      <c r="C3386" t="n">
        <f>$A$1 * B3386</f>
        <v>0.0</v>
      </c>
    </row>
    <row r="3387">
      <c r="B3387" t="n">
        <v>0.1703882085681303</v>
      </c>
      <c r="C3387" t="n">
        <f>$A$1 * B3387</f>
        <v>0.0</v>
      </c>
    </row>
    <row r="3388">
      <c r="B3388" t="n">
        <v>0.4379213154363484</v>
      </c>
      <c r="C3388" t="n">
        <f>$A$1 * B3388</f>
        <v>0.0</v>
      </c>
    </row>
    <row r="3389">
      <c r="B3389" t="n">
        <v>0.26844141477757266</v>
      </c>
      <c r="C3389" t="n">
        <f>$A$1 * B3389</f>
        <v>0.0</v>
      </c>
    </row>
    <row r="3390">
      <c r="B3390" t="n">
        <v>0.17935545171781775</v>
      </c>
      <c r="C3390" t="n">
        <f>$A$1 * B3390</f>
        <v>0.0</v>
      </c>
    </row>
    <row r="3391">
      <c r="B3391" t="n">
        <v>0.005380315510913114</v>
      </c>
      <c r="C3391" t="n">
        <f>$A$1 * B3391</f>
        <v>0.0</v>
      </c>
    </row>
    <row r="3392">
      <c r="B3392" t="n">
        <v>0.05362983293505674</v>
      </c>
      <c r="C3392" t="n">
        <f>$A$1 * B3392</f>
        <v>0.0</v>
      </c>
    </row>
    <row r="3393">
      <c r="B3393" t="n">
        <v>0.6269406644309812</v>
      </c>
      <c r="C3393" t="n">
        <f>$A$1 * B3393</f>
        <v>0.0</v>
      </c>
    </row>
    <row r="3394">
      <c r="B3394" t="n">
        <v>0.429572495712887</v>
      </c>
      <c r="C3394" t="n">
        <f>$A$1 * B3394</f>
        <v>0.0</v>
      </c>
    </row>
    <row r="3395">
      <c r="B3395" t="n">
        <v>0.7924766094265008</v>
      </c>
      <c r="C3395" t="n">
        <f>$A$1 * B3395</f>
        <v>0.0</v>
      </c>
    </row>
    <row r="3396">
      <c r="B3396" t="n">
        <v>0.4217876968886163</v>
      </c>
      <c r="C3396" t="n">
        <f>$A$1 * B3396</f>
        <v>0.0</v>
      </c>
    </row>
    <row r="3397">
      <c r="B3397" t="n">
        <v>0.437669470974268</v>
      </c>
      <c r="C3397" t="n">
        <f>$A$1 * B3397</f>
        <v>0.0</v>
      </c>
    </row>
    <row r="3398">
      <c r="B3398" t="n">
        <v>0.06488879334545417</v>
      </c>
      <c r="C3398" t="n">
        <f>$A$1 * B3398</f>
        <v>0.0</v>
      </c>
    </row>
    <row r="3399">
      <c r="B3399" t="n">
        <v>0.8779998547121233</v>
      </c>
      <c r="C3399" t="n">
        <f>$A$1 * B3399</f>
        <v>0.0</v>
      </c>
    </row>
    <row r="3400">
      <c r="B3400" t="n">
        <v>0.3705437646299131</v>
      </c>
      <c r="C3400" t="n">
        <f>$A$1 * B3400</f>
        <v>0.0</v>
      </c>
    </row>
    <row r="3401">
      <c r="B3401" t="n">
        <v>0.07488975070109705</v>
      </c>
      <c r="C3401" t="n">
        <f>$A$1 * B3401</f>
        <v>0.0</v>
      </c>
    </row>
    <row r="3402">
      <c r="B3402" t="n">
        <v>0.9458941745334469</v>
      </c>
      <c r="C3402" t="n">
        <f>$A$1 * B3402</f>
        <v>0.0</v>
      </c>
    </row>
    <row r="3403">
      <c r="B3403" t="n">
        <v>0.803221495443578</v>
      </c>
      <c r="C3403" t="n">
        <f>$A$1 * B3403</f>
        <v>0.0</v>
      </c>
    </row>
    <row r="3404">
      <c r="B3404" t="n">
        <v>0.9784901288551788</v>
      </c>
      <c r="C3404" t="n">
        <f>$A$1 * B3404</f>
        <v>0.0</v>
      </c>
    </row>
    <row r="3405">
      <c r="B3405" t="n">
        <v>0.8944379810512132</v>
      </c>
      <c r="C3405" t="n">
        <f>$A$1 * B3405</f>
        <v>0.0</v>
      </c>
    </row>
    <row r="3406">
      <c r="B3406" t="n">
        <v>0.4958826543181909</v>
      </c>
      <c r="C3406" t="n">
        <f>$A$1 * B3406</f>
        <v>0.0</v>
      </c>
    </row>
    <row r="3407">
      <c r="B3407" t="n">
        <v>0.8853373263321862</v>
      </c>
      <c r="C3407" t="n">
        <f>$A$1 * B3407</f>
        <v>0.0</v>
      </c>
    </row>
    <row r="3408">
      <c r="B3408" t="n">
        <v>0.006272251929745898</v>
      </c>
      <c r="C3408" t="n">
        <f>$A$1 * B3408</f>
        <v>0.0</v>
      </c>
    </row>
    <row r="3409">
      <c r="B3409" t="n">
        <v>0.33087473333998807</v>
      </c>
      <c r="C3409" t="n">
        <f>$A$1 * B3409</f>
        <v>0.0</v>
      </c>
    </row>
    <row r="3410">
      <c r="B3410" t="n">
        <v>0.09361541252898098</v>
      </c>
      <c r="C3410" t="n">
        <f>$A$1 * B3410</f>
        <v>0.0</v>
      </c>
    </row>
    <row r="3411">
      <c r="B3411" t="n">
        <v>0.6097393802038893</v>
      </c>
      <c r="C3411" t="n">
        <f>$A$1 * B3411</f>
        <v>0.0</v>
      </c>
    </row>
    <row r="3412">
      <c r="B3412" t="n">
        <v>0.37182436818262643</v>
      </c>
      <c r="C3412" t="n">
        <f>$A$1 * B3412</f>
        <v>0.0</v>
      </c>
    </row>
    <row r="3413">
      <c r="B3413" t="n">
        <v>0.8875725106599693</v>
      </c>
      <c r="C3413" t="n">
        <f>$A$1 * B3413</f>
        <v>0.0</v>
      </c>
    </row>
    <row r="3414">
      <c r="B3414" t="n">
        <v>0.9439015360751323</v>
      </c>
      <c r="C3414" t="n">
        <f>$A$1 * B3414</f>
        <v>0.0</v>
      </c>
    </row>
    <row r="3415">
      <c r="B3415" t="n">
        <v>0.32228292525089364</v>
      </c>
      <c r="C3415" t="n">
        <f>$A$1 * B3415</f>
        <v>0.0</v>
      </c>
    </row>
    <row r="3416">
      <c r="B3416" t="n">
        <v>0.026053448776239385</v>
      </c>
      <c r="C3416" t="n">
        <f>$A$1 * B3416</f>
        <v>0.0</v>
      </c>
    </row>
    <row r="3417">
      <c r="B3417" t="n">
        <v>0.3881443110955377</v>
      </c>
      <c r="C3417" t="n">
        <f>$A$1 * B3417</f>
        <v>0.0</v>
      </c>
    </row>
    <row r="3418">
      <c r="B3418" t="n">
        <v>0.43614257198756234</v>
      </c>
      <c r="C3418" t="n">
        <f>$A$1 * B3418</f>
        <v>0.0</v>
      </c>
    </row>
    <row r="3419">
      <c r="B3419" t="n">
        <v>0.4004945926838631</v>
      </c>
      <c r="C3419" t="n">
        <f>$A$1 * B3419</f>
        <v>0.0</v>
      </c>
    </row>
    <row r="3420">
      <c r="B3420" t="n">
        <v>0.6606785302337898</v>
      </c>
      <c r="C3420" t="n">
        <f>$A$1 * B3420</f>
        <v>0.0</v>
      </c>
    </row>
    <row r="3421">
      <c r="B3421" t="n">
        <v>0.7038427401672473</v>
      </c>
      <c r="C3421" t="n">
        <f>$A$1 * B3421</f>
        <v>0.0</v>
      </c>
    </row>
    <row r="3422">
      <c r="B3422" t="n">
        <v>0.12268071838699046</v>
      </c>
      <c r="C3422" t="n">
        <f>$A$1 * B3422</f>
        <v>0.0</v>
      </c>
    </row>
    <row r="3423">
      <c r="B3423" t="n">
        <v>0.1883242214389973</v>
      </c>
      <c r="C3423" t="n">
        <f>$A$1 * B3423</f>
        <v>0.0</v>
      </c>
    </row>
    <row r="3424">
      <c r="B3424" t="n">
        <v>0.4485884617275896</v>
      </c>
      <c r="C3424" t="n">
        <f>$A$1 * B3424</f>
        <v>0.0</v>
      </c>
    </row>
    <row r="3425">
      <c r="B3425" t="n">
        <v>0.5954481024549192</v>
      </c>
      <c r="C3425" t="n">
        <f>$A$1 * B3425</f>
        <v>0.0</v>
      </c>
    </row>
    <row r="3426">
      <c r="B3426" t="n">
        <v>0.4282777559266395</v>
      </c>
      <c r="C3426" t="n">
        <f>$A$1 * B3426</f>
        <v>0.0</v>
      </c>
    </row>
    <row r="3427">
      <c r="B3427" t="n">
        <v>0.46374784067780206</v>
      </c>
      <c r="C3427" t="n">
        <f>$A$1 * B3427</f>
        <v>0.0</v>
      </c>
    </row>
    <row r="3428">
      <c r="B3428" t="n">
        <v>9.334219757299866E-4</v>
      </c>
      <c r="C3428" t="n">
        <f>$A$1 * B3428</f>
        <v>0.0</v>
      </c>
    </row>
    <row r="3429">
      <c r="B3429" t="n">
        <v>0.642629193842119</v>
      </c>
      <c r="C3429" t="n">
        <f>$A$1 * B3429</f>
        <v>0.0</v>
      </c>
    </row>
    <row r="3430">
      <c r="B3430" t="n">
        <v>0.696157938317891</v>
      </c>
      <c r="C3430" t="n">
        <f>$A$1 * B3430</f>
        <v>0.0</v>
      </c>
    </row>
    <row r="3431">
      <c r="B3431" t="n">
        <v>0.38662783866327544</v>
      </c>
      <c r="C3431" t="n">
        <f>$A$1 * B3431</f>
        <v>0.0</v>
      </c>
    </row>
    <row r="3432">
      <c r="B3432" t="n">
        <v>0.6279968475845588</v>
      </c>
      <c r="C3432" t="n">
        <f>$A$1 * B3432</f>
        <v>0.0</v>
      </c>
    </row>
    <row r="3433">
      <c r="B3433" t="n">
        <v>0.040207172980939676</v>
      </c>
      <c r="C3433" t="n">
        <f>$A$1 * B3433</f>
        <v>0.0</v>
      </c>
    </row>
    <row r="3434">
      <c r="B3434" t="n">
        <v>0.3793648670794383</v>
      </c>
      <c r="C3434" t="n">
        <f>$A$1 * B3434</f>
        <v>0.0</v>
      </c>
    </row>
    <row r="3435">
      <c r="B3435" t="n">
        <v>0.14687212263257776</v>
      </c>
      <c r="C3435" t="n">
        <f>$A$1 * B3435</f>
        <v>0.0</v>
      </c>
    </row>
    <row r="3436">
      <c r="B3436" t="n">
        <v>0.8400807983972586</v>
      </c>
      <c r="C3436" t="n">
        <f>$A$1 * B3436</f>
        <v>0.0</v>
      </c>
    </row>
    <row r="3437">
      <c r="B3437" t="n">
        <v>0.939323765421978</v>
      </c>
      <c r="C3437" t="n">
        <f>$A$1 * B3437</f>
        <v>0.0</v>
      </c>
    </row>
    <row r="3438">
      <c r="B3438" t="n">
        <v>0.40210313721905566</v>
      </c>
      <c r="C3438" t="n">
        <f>$A$1 * B3438</f>
        <v>0.0</v>
      </c>
    </row>
    <row r="3439">
      <c r="B3439" t="n">
        <v>0.2750623611546277</v>
      </c>
      <c r="C3439" t="n">
        <f>$A$1 * B3439</f>
        <v>0.0</v>
      </c>
    </row>
    <row r="3440">
      <c r="B3440" t="n">
        <v>0.5208949927704492</v>
      </c>
      <c r="C3440" t="n">
        <f>$A$1 * B3440</f>
        <v>0.0</v>
      </c>
    </row>
    <row r="3441">
      <c r="B3441" t="n">
        <v>0.5213527977939324</v>
      </c>
      <c r="C3441" t="n">
        <f>$A$1 * B3441</f>
        <v>0.0</v>
      </c>
    </row>
    <row r="3442">
      <c r="B3442" t="n">
        <v>0.7077841248066327</v>
      </c>
      <c r="C3442" t="n">
        <f>$A$1 * B3442</f>
        <v>0.0</v>
      </c>
    </row>
    <row r="3443">
      <c r="B3443" t="n">
        <v>0.9998945244078173</v>
      </c>
      <c r="C3443" t="n">
        <f>$A$1 * B3443</f>
        <v>0.0</v>
      </c>
    </row>
    <row r="3444">
      <c r="B3444" t="n">
        <v>0.297227800573567</v>
      </c>
      <c r="C3444" t="n">
        <f>$A$1 * B3444</f>
        <v>0.0</v>
      </c>
    </row>
    <row r="3445">
      <c r="B3445" t="n">
        <v>0.5738286577705906</v>
      </c>
      <c r="C3445" t="n">
        <f>$A$1 * B3445</f>
        <v>0.0</v>
      </c>
    </row>
    <row r="3446">
      <c r="B3446" t="n">
        <v>0.5170772759462056</v>
      </c>
      <c r="C3446" t="n">
        <f>$A$1 * B3446</f>
        <v>0.0</v>
      </c>
    </row>
    <row r="3447">
      <c r="B3447" t="n">
        <v>0.8188922366072271</v>
      </c>
      <c r="C3447" t="n">
        <f>$A$1 * B3447</f>
        <v>0.0</v>
      </c>
    </row>
    <row r="3448">
      <c r="B3448" t="n">
        <v>0.7276477570992175</v>
      </c>
      <c r="C3448" t="n">
        <f>$A$1 * B3448</f>
        <v>0.0</v>
      </c>
    </row>
    <row r="3449">
      <c r="B3449" t="n">
        <v>0.4209801682403803</v>
      </c>
      <c r="C3449" t="n">
        <f>$A$1 * B3449</f>
        <v>0.0</v>
      </c>
    </row>
    <row r="3450">
      <c r="B3450" t="n">
        <v>0.2553414099589104</v>
      </c>
      <c r="C3450" t="n">
        <f>$A$1 * B3450</f>
        <v>0.0</v>
      </c>
    </row>
    <row r="3451">
      <c r="B3451" t="n">
        <v>0.9285107849878816</v>
      </c>
      <c r="C3451" t="n">
        <f>$A$1 * B3451</f>
        <v>0.0</v>
      </c>
    </row>
    <row r="3452">
      <c r="B3452" t="n">
        <v>0.6935792262829831</v>
      </c>
      <c r="C3452" t="n">
        <f>$A$1 * B3452</f>
        <v>0.0</v>
      </c>
    </row>
    <row r="3453">
      <c r="B3453" t="n">
        <v>0.9813506010871661</v>
      </c>
      <c r="C3453" t="n">
        <f>$A$1 * B3453</f>
        <v>0.0</v>
      </c>
    </row>
    <row r="3454">
      <c r="B3454" t="n">
        <v>0.9309797621618733</v>
      </c>
      <c r="C3454" t="n">
        <f>$A$1 * B3454</f>
        <v>0.0</v>
      </c>
    </row>
    <row r="3455">
      <c r="B3455" t="n">
        <v>0.10839288885719323</v>
      </c>
      <c r="C3455" t="n">
        <f>$A$1 * B3455</f>
        <v>0.0</v>
      </c>
    </row>
    <row r="3456">
      <c r="B3456" t="n">
        <v>0.0030290300530327885</v>
      </c>
      <c r="C3456" t="n">
        <f>$A$1 * B3456</f>
        <v>0.0</v>
      </c>
    </row>
    <row r="3457">
      <c r="B3457" t="n">
        <v>0.8981420720991325</v>
      </c>
      <c r="C3457" t="n">
        <f>$A$1 * B3457</f>
        <v>0.0</v>
      </c>
    </row>
    <row r="3458">
      <c r="B3458" t="n">
        <v>0.03613692288148895</v>
      </c>
      <c r="C3458" t="n">
        <f>$A$1 * B3458</f>
        <v>0.0</v>
      </c>
    </row>
    <row r="3459">
      <c r="B3459" t="n">
        <v>0.19074912653993947</v>
      </c>
      <c r="C3459" t="n">
        <f>$A$1 * B3459</f>
        <v>0.0</v>
      </c>
    </row>
    <row r="3460">
      <c r="B3460" t="n">
        <v>0.5792392516226613</v>
      </c>
      <c r="C3460" t="n">
        <f>$A$1 * B3460</f>
        <v>0.0</v>
      </c>
    </row>
    <row r="3461">
      <c r="B3461" t="n">
        <v>0.3054669471354522</v>
      </c>
      <c r="C3461" t="n">
        <f>$A$1 * B3461</f>
        <v>0.0</v>
      </c>
    </row>
    <row r="3462">
      <c r="B3462" t="n">
        <v>0.3644391498417159</v>
      </c>
      <c r="C3462" t="n">
        <f>$A$1 * B3462</f>
        <v>0.0</v>
      </c>
    </row>
    <row r="3463">
      <c r="B3463" t="n">
        <v>0.03464165617195514</v>
      </c>
      <c r="C3463" t="n">
        <f>$A$1 * B3463</f>
        <v>0.0</v>
      </c>
    </row>
    <row r="3464">
      <c r="B3464" t="n">
        <v>0.2555095874262182</v>
      </c>
      <c r="C3464" t="n">
        <f>$A$1 * B3464</f>
        <v>0.0</v>
      </c>
    </row>
    <row r="3465">
      <c r="B3465" t="n">
        <v>0.5155745681887471</v>
      </c>
      <c r="C3465" t="n">
        <f>$A$1 * B3465</f>
        <v>0.0</v>
      </c>
    </row>
    <row r="3466">
      <c r="B3466" t="n">
        <v>0.42978391184957776</v>
      </c>
      <c r="C3466" t="n">
        <f>$A$1 * B3466</f>
        <v>0.0</v>
      </c>
    </row>
    <row r="3467">
      <c r="B3467" t="n">
        <v>0.6420458297226685</v>
      </c>
      <c r="C3467" t="n">
        <f>$A$1 * B3467</f>
        <v>0.0</v>
      </c>
    </row>
    <row r="3468">
      <c r="B3468" t="n">
        <v>0.15716303668551745</v>
      </c>
      <c r="C3468" t="n">
        <f>$A$1 * B3468</f>
        <v>0.0</v>
      </c>
    </row>
    <row r="3469">
      <c r="B3469" t="n">
        <v>0.8293982439837095</v>
      </c>
      <c r="C3469" t="n">
        <f>$A$1 * B3469</f>
        <v>0.0</v>
      </c>
    </row>
    <row r="3470">
      <c r="B3470" t="n">
        <v>0.5609903600215855</v>
      </c>
      <c r="C3470" t="n">
        <f>$A$1 * B3470</f>
        <v>0.0</v>
      </c>
    </row>
    <row r="3471">
      <c r="B3471" t="n">
        <v>0.726873141081036</v>
      </c>
      <c r="C3471" t="n">
        <f>$A$1 * B3471</f>
        <v>0.0</v>
      </c>
    </row>
    <row r="3472">
      <c r="B3472" t="n">
        <v>0.008804603512019504</v>
      </c>
      <c r="C3472" t="n">
        <f>$A$1 * B3472</f>
        <v>0.0</v>
      </c>
    </row>
    <row r="3473">
      <c r="B3473" t="n">
        <v>0.7532863417673877</v>
      </c>
      <c r="C3473" t="n">
        <f>$A$1 * B3473</f>
        <v>0.0</v>
      </c>
    </row>
    <row r="3474">
      <c r="B3474" t="n">
        <v>0.7891739307961212</v>
      </c>
      <c r="C3474" t="n">
        <f>$A$1 * B3474</f>
        <v>0.0</v>
      </c>
    </row>
    <row r="3475">
      <c r="B3475" t="n">
        <v>0.36387044059958573</v>
      </c>
      <c r="C3475" t="n">
        <f>$A$1 * B3475</f>
        <v>0.0</v>
      </c>
    </row>
    <row r="3476">
      <c r="B3476" t="n">
        <v>0.49455793728928543</v>
      </c>
      <c r="C3476" t="n">
        <f>$A$1 * B3476</f>
        <v>0.0</v>
      </c>
    </row>
    <row r="3477">
      <c r="B3477" t="n">
        <v>0.05971599947409556</v>
      </c>
      <c r="C3477" t="n">
        <f>$A$1 * B3477</f>
        <v>0.0</v>
      </c>
    </row>
    <row r="3478">
      <c r="B3478" t="n">
        <v>0.059182816260508475</v>
      </c>
      <c r="C3478" t="n">
        <f>$A$1 * B3478</f>
        <v>0.0</v>
      </c>
    </row>
    <row r="3479">
      <c r="B3479" t="n">
        <v>0.00937416418156456</v>
      </c>
      <c r="C3479" t="n">
        <f>$A$1 * B3479</f>
        <v>0.0</v>
      </c>
    </row>
    <row r="3480">
      <c r="B3480" t="n">
        <v>0.13027809606760687</v>
      </c>
      <c r="C3480" t="n">
        <f>$A$1 * B3480</f>
        <v>0.0</v>
      </c>
    </row>
    <row r="3481">
      <c r="B3481" t="n">
        <v>0.012704025204812952</v>
      </c>
      <c r="C3481" t="n">
        <f>$A$1 * B3481</f>
        <v>0.0</v>
      </c>
    </row>
    <row r="3482">
      <c r="B3482" t="n">
        <v>0.9608537959799989</v>
      </c>
      <c r="C3482" t="n">
        <f>$A$1 * B3482</f>
        <v>0.0</v>
      </c>
    </row>
    <row r="3483">
      <c r="B3483" t="n">
        <v>0.5075163406027711</v>
      </c>
      <c r="C3483" t="n">
        <f>$A$1 * B3483</f>
        <v>0.0</v>
      </c>
    </row>
    <row r="3484">
      <c r="B3484" t="n">
        <v>0.9231030854912979</v>
      </c>
      <c r="C3484" t="n">
        <f>$A$1 * B3484</f>
        <v>0.0</v>
      </c>
    </row>
    <row r="3485">
      <c r="B3485" t="n">
        <v>0.43115667506328237</v>
      </c>
      <c r="C3485" t="n">
        <f>$A$1 * B3485</f>
        <v>0.0</v>
      </c>
    </row>
    <row r="3486">
      <c r="B3486" t="n">
        <v>0.05618410992180767</v>
      </c>
      <c r="C3486" t="n">
        <f>$A$1 * B3486</f>
        <v>0.0</v>
      </c>
    </row>
    <row r="3487">
      <c r="B3487" t="n">
        <v>0.02921372200502892</v>
      </c>
      <c r="C3487" t="n">
        <f>$A$1 * B3487</f>
        <v>0.0</v>
      </c>
    </row>
    <row r="3488">
      <c r="B3488" t="n">
        <v>0.4529095967816972</v>
      </c>
      <c r="C3488" t="n">
        <f>$A$1 * B3488</f>
        <v>0.0</v>
      </c>
    </row>
    <row r="3489">
      <c r="B3489" t="n">
        <v>0.4702543056290054</v>
      </c>
      <c r="C3489" t="n">
        <f>$A$1 * B3489</f>
        <v>0.0</v>
      </c>
    </row>
    <row r="3490">
      <c r="B3490" t="n">
        <v>0.08192660527303297</v>
      </c>
      <c r="C3490" t="n">
        <f>$A$1 * B3490</f>
        <v>0.0</v>
      </c>
    </row>
    <row r="3491">
      <c r="B3491" t="n">
        <v>0.8093531027107018</v>
      </c>
      <c r="C3491" t="n">
        <f>$A$1 * B3491</f>
        <v>0.0</v>
      </c>
    </row>
    <row r="3492">
      <c r="B3492" t="n">
        <v>0.9246779772545078</v>
      </c>
      <c r="C3492" t="n">
        <f>$A$1 * B3492</f>
        <v>0.0</v>
      </c>
    </row>
    <row r="3493">
      <c r="B3493" t="n">
        <v>0.433372300971522</v>
      </c>
      <c r="C3493" t="n">
        <f>$A$1 * B3493</f>
        <v>0.0</v>
      </c>
    </row>
    <row r="3494">
      <c r="B3494" t="n">
        <v>0.2441713848436422</v>
      </c>
      <c r="C3494" t="n">
        <f>$A$1 * B3494</f>
        <v>0.0</v>
      </c>
    </row>
    <row r="3495">
      <c r="B3495" t="n">
        <v>0.23023421520852305</v>
      </c>
      <c r="C3495" t="n">
        <f>$A$1 * B3495</f>
        <v>0.0</v>
      </c>
    </row>
    <row r="3496">
      <c r="B3496" t="n">
        <v>0.8374040596886233</v>
      </c>
      <c r="C3496" t="n">
        <f>$A$1 * B3496</f>
        <v>0.0</v>
      </c>
    </row>
    <row r="3497">
      <c r="B3497" t="n">
        <v>0.8791369427646022</v>
      </c>
      <c r="C3497" t="n">
        <f>$A$1 * B3497</f>
        <v>0.0</v>
      </c>
    </row>
    <row r="3498">
      <c r="B3498" t="n">
        <v>0.9484224775109622</v>
      </c>
      <c r="C3498" t="n">
        <f>$A$1 * B3498</f>
        <v>0.0</v>
      </c>
    </row>
    <row r="3499">
      <c r="B3499" t="n">
        <v>0.4329596583578723</v>
      </c>
      <c r="C3499" t="n">
        <f>$A$1 * B3499</f>
        <v>0.0</v>
      </c>
    </row>
    <row r="3500">
      <c r="B3500" t="n">
        <v>0.4897609204426119</v>
      </c>
      <c r="C3500" t="n">
        <f>$A$1 * B3500</f>
        <v>0.0</v>
      </c>
    </row>
    <row r="3501">
      <c r="B3501" t="n">
        <v>0.6555841971376707</v>
      </c>
      <c r="C3501" t="n">
        <f>$A$1 * B3501</f>
        <v>0.0</v>
      </c>
    </row>
    <row r="3502">
      <c r="B3502" t="n">
        <v>0.2996825210566112</v>
      </c>
      <c r="C3502" t="n">
        <f>$A$1 * B3502</f>
        <v>0.0</v>
      </c>
    </row>
    <row r="3503">
      <c r="B3503" t="n">
        <v>0.26332856347756506</v>
      </c>
      <c r="C3503" t="n">
        <f>$A$1 * B3503</f>
        <v>0.0</v>
      </c>
    </row>
    <row r="3504">
      <c r="B3504" t="n">
        <v>0.7783442618756088</v>
      </c>
      <c r="C3504" t="n">
        <f>$A$1 * B3504</f>
        <v>0.0</v>
      </c>
    </row>
    <row r="3505">
      <c r="B3505" t="n">
        <v>0.44370879273554853</v>
      </c>
      <c r="C3505" t="n">
        <f>$A$1 * B3505</f>
        <v>0.0</v>
      </c>
    </row>
    <row r="3506">
      <c r="B3506" t="n">
        <v>0.9204613051064144</v>
      </c>
      <c r="C3506" t="n">
        <f>$A$1 * B3506</f>
        <v>0.0</v>
      </c>
    </row>
    <row r="3507">
      <c r="B3507" t="n">
        <v>0.012197125818039667</v>
      </c>
      <c r="C3507" t="n">
        <f>$A$1 * B3507</f>
        <v>0.0</v>
      </c>
    </row>
    <row r="3508">
      <c r="B3508" t="n">
        <v>0.8635683290244475</v>
      </c>
      <c r="C3508" t="n">
        <f>$A$1 * B3508</f>
        <v>0.0</v>
      </c>
    </row>
    <row r="3509">
      <c r="B3509" t="n">
        <v>0.8757748602641462</v>
      </c>
      <c r="C3509" t="n">
        <f>$A$1 * B3509</f>
        <v>0.0</v>
      </c>
    </row>
    <row r="3510">
      <c r="B3510" t="n">
        <v>0.5873754289554021</v>
      </c>
      <c r="C3510" t="n">
        <f>$A$1 * B3510</f>
        <v>0.0</v>
      </c>
    </row>
    <row r="3511">
      <c r="B3511" t="n">
        <v>0.0706559006882117</v>
      </c>
      <c r="C3511" t="n">
        <f>$A$1 * B3511</f>
        <v>0.0</v>
      </c>
    </row>
    <row r="3512">
      <c r="B3512" t="n">
        <v>0.10816023600750035</v>
      </c>
      <c r="C3512" t="n">
        <f>$A$1 * B3512</f>
        <v>0.0</v>
      </c>
    </row>
    <row r="3513">
      <c r="B3513" t="n">
        <v>0.2687494075672291</v>
      </c>
      <c r="C3513" t="n">
        <f>$A$1 * B3513</f>
        <v>0.0</v>
      </c>
    </row>
    <row r="3514">
      <c r="B3514" t="n">
        <v>0.6802866929101565</v>
      </c>
      <c r="C3514" t="n">
        <f>$A$1 * B3514</f>
        <v>0.0</v>
      </c>
    </row>
    <row r="3515">
      <c r="B3515" t="n">
        <v>0.6592585566251491</v>
      </c>
      <c r="C3515" t="n">
        <f>$A$1 * B3515</f>
        <v>0.0</v>
      </c>
    </row>
    <row r="3516">
      <c r="B3516" t="n">
        <v>0.3215801184455568</v>
      </c>
      <c r="C3516" t="n">
        <f>$A$1 * B3516</f>
        <v>0.0</v>
      </c>
    </row>
    <row r="3517">
      <c r="B3517" t="n">
        <v>0.11578331221573346</v>
      </c>
      <c r="C3517" t="n">
        <f>$A$1 * B3517</f>
        <v>0.0</v>
      </c>
    </row>
    <row r="3518">
      <c r="B3518" t="n">
        <v>0.44287308759524635</v>
      </c>
      <c r="C3518" t="n">
        <f>$A$1 * B3518</f>
        <v>0.0</v>
      </c>
    </row>
    <row r="3519">
      <c r="B3519" t="n">
        <v>0.620126922233699</v>
      </c>
      <c r="C3519" t="n">
        <f>$A$1 * B3519</f>
        <v>0.0</v>
      </c>
    </row>
    <row r="3520">
      <c r="B3520" t="n">
        <v>0.16890556630275166</v>
      </c>
      <c r="C3520" t="n">
        <f>$A$1 * B3520</f>
        <v>0.0</v>
      </c>
    </row>
    <row r="3521">
      <c r="B3521" t="n">
        <v>0.4003097870172734</v>
      </c>
      <c r="C3521" t="n">
        <f>$A$1 * B3521</f>
        <v>0.0</v>
      </c>
    </row>
    <row r="3522">
      <c r="B3522" t="n">
        <v>0.9607171635792525</v>
      </c>
      <c r="C3522" t="n">
        <f>$A$1 * B3522</f>
        <v>0.0</v>
      </c>
    </row>
    <row r="3523">
      <c r="B3523" t="n">
        <v>0.03473941879851705</v>
      </c>
      <c r="C3523" t="n">
        <f>$A$1 * B3523</f>
        <v>0.0</v>
      </c>
    </row>
    <row r="3524">
      <c r="B3524" t="n">
        <v>0.14617426581502413</v>
      </c>
      <c r="C3524" t="n">
        <f>$A$1 * B3524</f>
        <v>0.0</v>
      </c>
    </row>
    <row r="3525">
      <c r="B3525" t="n">
        <v>0.5714479460992063</v>
      </c>
      <c r="C3525" t="n">
        <f>$A$1 * B3525</f>
        <v>0.0</v>
      </c>
    </row>
    <row r="3526">
      <c r="B3526" t="n">
        <v>0.758034117417771</v>
      </c>
      <c r="C3526" t="n">
        <f>$A$1 * B3526</f>
        <v>0.0</v>
      </c>
    </row>
    <row r="3527">
      <c r="B3527" t="n">
        <v>0.7427154282187265</v>
      </c>
      <c r="C3527" t="n">
        <f>$A$1 * B3527</f>
        <v>0.0</v>
      </c>
    </row>
    <row r="3528">
      <c r="B3528" t="n">
        <v>0.3813803627432587</v>
      </c>
      <c r="C3528" t="n">
        <f>$A$1 * B3528</f>
        <v>0.0</v>
      </c>
    </row>
    <row r="3529">
      <c r="B3529" t="n">
        <v>0.7466639431160533</v>
      </c>
      <c r="C3529" t="n">
        <f>$A$1 * B3529</f>
        <v>0.0</v>
      </c>
    </row>
    <row r="3530">
      <c r="B3530" t="n">
        <v>0.9787051656725774</v>
      </c>
      <c r="C3530" t="n">
        <f>$A$1 * B3530</f>
        <v>0.0</v>
      </c>
    </row>
    <row r="3531">
      <c r="B3531" t="n">
        <v>0.1280146925583352</v>
      </c>
      <c r="C3531" t="n">
        <f>$A$1 * B3531</f>
        <v>0.0</v>
      </c>
    </row>
    <row r="3532">
      <c r="B3532" t="n">
        <v>0.458426103055507</v>
      </c>
      <c r="C3532" t="n">
        <f>$A$1 * B3532</f>
        <v>0.0</v>
      </c>
    </row>
    <row r="3533">
      <c r="B3533" t="n">
        <v>0.8003544409354053</v>
      </c>
      <c r="C3533" t="n">
        <f>$A$1 * B3533</f>
        <v>0.0</v>
      </c>
    </row>
    <row r="3534">
      <c r="B3534" t="n">
        <v>0.5231814246589216</v>
      </c>
      <c r="C3534" t="n">
        <f>$A$1 * B3534</f>
        <v>0.0</v>
      </c>
    </row>
    <row r="3535">
      <c r="B3535" t="n">
        <v>0.15422965772133346</v>
      </c>
      <c r="C3535" t="n">
        <f>$A$1 * B3535</f>
        <v>0.0</v>
      </c>
    </row>
    <row r="3536">
      <c r="B3536" t="n">
        <v>0.4774566510741656</v>
      </c>
      <c r="C3536" t="n">
        <f>$A$1 * B3536</f>
        <v>0.0</v>
      </c>
    </row>
    <row r="3537">
      <c r="B3537" t="n">
        <v>0.9934760306279432</v>
      </c>
      <c r="C3537" t="n">
        <f>$A$1 * B3537</f>
        <v>0.0</v>
      </c>
    </row>
    <row r="3538">
      <c r="B3538" t="n">
        <v>0.30760444014074073</v>
      </c>
      <c r="C3538" t="n">
        <f>$A$1 * B3538</f>
        <v>0.0</v>
      </c>
    </row>
    <row r="3539">
      <c r="B3539" t="n">
        <v>0.7130930275074031</v>
      </c>
      <c r="C3539" t="n">
        <f>$A$1 * B3539</f>
        <v>0.0</v>
      </c>
    </row>
    <row r="3540">
      <c r="B3540" t="n">
        <v>0.8411676179698063</v>
      </c>
      <c r="C3540" t="n">
        <f>$A$1 * B3540</f>
        <v>0.0</v>
      </c>
    </row>
    <row r="3541">
      <c r="B3541" t="n">
        <v>0.7752590983919477</v>
      </c>
      <c r="C3541" t="n">
        <f>$A$1 * B3541</f>
        <v>0.0</v>
      </c>
    </row>
    <row r="3542">
      <c r="B3542" t="n">
        <v>0.5816706257509954</v>
      </c>
      <c r="C3542" t="n">
        <f>$A$1 * B3542</f>
        <v>0.0</v>
      </c>
    </row>
    <row r="3543">
      <c r="B3543" t="n">
        <v>0.32258782533378094</v>
      </c>
      <c r="C3543" t="n">
        <f>$A$1 * B3543</f>
        <v>0.0</v>
      </c>
    </row>
    <row r="3544">
      <c r="B3544" t="n">
        <v>0.6835184040019018</v>
      </c>
      <c r="C3544" t="n">
        <f>$A$1 * B3544</f>
        <v>0.0</v>
      </c>
    </row>
    <row r="3545">
      <c r="B3545" t="n">
        <v>0.12979801773995037</v>
      </c>
      <c r="C3545" t="n">
        <f>$A$1 * B3545</f>
        <v>0.0</v>
      </c>
    </row>
    <row r="3546">
      <c r="B3546" t="n">
        <v>0.7640692669794591</v>
      </c>
      <c r="C3546" t="n">
        <f>$A$1 * B3546</f>
        <v>0.0</v>
      </c>
    </row>
    <row r="3547">
      <c r="B3547" t="n">
        <v>0.5809537680726925</v>
      </c>
      <c r="C3547" t="n">
        <f>$A$1 * B3547</f>
        <v>0.0</v>
      </c>
    </row>
    <row r="3548">
      <c r="B3548" t="n">
        <v>0.930384708829728</v>
      </c>
      <c r="C3548" t="n">
        <f>$A$1 * B3548</f>
        <v>0.0</v>
      </c>
    </row>
    <row r="3549">
      <c r="B3549" t="n">
        <v>0.12186143838256791</v>
      </c>
      <c r="C3549" t="n">
        <f>$A$1 * B3549</f>
        <v>0.0</v>
      </c>
    </row>
    <row r="3550">
      <c r="B3550" t="n">
        <v>0.32468977353164996</v>
      </c>
      <c r="C3550" t="n">
        <f>$A$1 * B3550</f>
        <v>0.0</v>
      </c>
    </row>
    <row r="3551">
      <c r="B3551" t="n">
        <v>0.4111639459239175</v>
      </c>
      <c r="C3551" t="n">
        <f>$A$1 * B3551</f>
        <v>0.0</v>
      </c>
    </row>
    <row r="3552">
      <c r="B3552" t="n">
        <v>0.5091145672080271</v>
      </c>
      <c r="C3552" t="n">
        <f>$A$1 * B3552</f>
        <v>0.0</v>
      </c>
    </row>
    <row r="3553">
      <c r="B3553" t="n">
        <v>0.22470610425594184</v>
      </c>
      <c r="C3553" t="n">
        <f>$A$1 * B3553</f>
        <v>0.0</v>
      </c>
    </row>
    <row r="3554">
      <c r="B3554" t="n">
        <v>0.3092421001948621</v>
      </c>
      <c r="C3554" t="n">
        <f>$A$1 * B3554</f>
        <v>0.0</v>
      </c>
    </row>
    <row r="3555">
      <c r="B3555" t="n">
        <v>0.9617856337204166</v>
      </c>
      <c r="C3555" t="n">
        <f>$A$1 * B3555</f>
        <v>0.0</v>
      </c>
    </row>
    <row r="3556">
      <c r="B3556" t="n">
        <v>0.021557512597837336</v>
      </c>
      <c r="C3556" t="n">
        <f>$A$1 * B3556</f>
        <v>0.0</v>
      </c>
    </row>
    <row r="3557">
      <c r="B3557" t="n">
        <v>0.9339631234544898</v>
      </c>
      <c r="C3557" t="n">
        <f>$A$1 * B3557</f>
        <v>0.0</v>
      </c>
    </row>
    <row r="3558">
      <c r="B3558" t="n">
        <v>0.9157321059150516</v>
      </c>
      <c r="C3558" t="n">
        <f>$A$1 * B3558</f>
        <v>0.0</v>
      </c>
    </row>
    <row r="3559">
      <c r="B3559" t="n">
        <v>0.20840744348798113</v>
      </c>
      <c r="C3559" t="n">
        <f>$A$1 * B3559</f>
        <v>0.0</v>
      </c>
    </row>
    <row r="3560">
      <c r="B3560" t="n">
        <v>0.2116744698921812</v>
      </c>
      <c r="C3560" t="n">
        <f>$A$1 * B3560</f>
        <v>0.0</v>
      </c>
    </row>
    <row r="3561">
      <c r="B3561" t="n">
        <v>0.002930200661739879</v>
      </c>
      <c r="C3561" t="n">
        <f>$A$1 * B3561</f>
        <v>0.0</v>
      </c>
    </row>
    <row r="3562">
      <c r="B3562" t="n">
        <v>0.8556478035856916</v>
      </c>
      <c r="C3562" t="n">
        <f>$A$1 * B3562</f>
        <v>0.0</v>
      </c>
    </row>
    <row r="3563">
      <c r="B3563" t="n">
        <v>0.666363264155927</v>
      </c>
      <c r="C3563" t="n">
        <f>$A$1 * B3563</f>
        <v>0.0</v>
      </c>
    </row>
    <row r="3564">
      <c r="B3564" t="n">
        <v>0.59280032564737</v>
      </c>
      <c r="C3564" t="n">
        <f>$A$1 * B3564</f>
        <v>0.0</v>
      </c>
    </row>
    <row r="3565">
      <c r="B3565" t="n">
        <v>0.18674884384069412</v>
      </c>
      <c r="C3565" t="n">
        <f>$A$1 * B3565</f>
        <v>0.0</v>
      </c>
    </row>
    <row r="3566">
      <c r="B3566" t="n">
        <v>0.9033637187590147</v>
      </c>
      <c r="C3566" t="n">
        <f>$A$1 * B3566</f>
        <v>0.0</v>
      </c>
    </row>
    <row r="3567">
      <c r="B3567" t="n">
        <v>0.02847259270989788</v>
      </c>
      <c r="C3567" t="n">
        <f>$A$1 * B3567</f>
        <v>0.0</v>
      </c>
    </row>
    <row r="3568">
      <c r="B3568" t="n">
        <v>0.9257604693306023</v>
      </c>
      <c r="C3568" t="n">
        <f>$A$1 * B3568</f>
        <v>0.0</v>
      </c>
    </row>
    <row r="3569">
      <c r="B3569" t="n">
        <v>0.7475765663606956</v>
      </c>
      <c r="C3569" t="n">
        <f>$A$1 * B3569</f>
        <v>0.0</v>
      </c>
    </row>
    <row r="3570">
      <c r="B3570" t="n">
        <v>0.7321640400825107</v>
      </c>
      <c r="C3570" t="n">
        <f>$A$1 * B3570</f>
        <v>0.0</v>
      </c>
    </row>
    <row r="3571">
      <c r="B3571" t="n">
        <v>0.12416032719293424</v>
      </c>
      <c r="C3571" t="n">
        <f>$A$1 * B3571</f>
        <v>0.0</v>
      </c>
    </row>
    <row r="3572">
      <c r="B3572" t="n">
        <v>0.7251916896028286</v>
      </c>
      <c r="C3572" t="n">
        <f>$A$1 * B3572</f>
        <v>0.0</v>
      </c>
    </row>
    <row r="3573">
      <c r="B3573" t="n">
        <v>0.1292431034510877</v>
      </c>
      <c r="C3573" t="n">
        <f>$A$1 * B3573</f>
        <v>0.0</v>
      </c>
    </row>
    <row r="3574">
      <c r="B3574" t="n">
        <v>0.2532197397038025</v>
      </c>
      <c r="C3574" t="n">
        <f>$A$1 * B3574</f>
        <v>0.0</v>
      </c>
    </row>
    <row r="3575">
      <c r="B3575" t="n">
        <v>0.9773564439797865</v>
      </c>
      <c r="C3575" t="n">
        <f>$A$1 * B3575</f>
        <v>0.0</v>
      </c>
    </row>
    <row r="3576">
      <c r="B3576" t="n">
        <v>0.6445798493262276</v>
      </c>
      <c r="C3576" t="n">
        <f>$A$1 * B3576</f>
        <v>0.0</v>
      </c>
    </row>
    <row r="3577">
      <c r="B3577" t="n">
        <v>0.43404983247527706</v>
      </c>
      <c r="C3577" t="n">
        <f>$A$1 * B3577</f>
        <v>0.0</v>
      </c>
    </row>
    <row r="3578">
      <c r="B3578" t="n">
        <v>0.8363381567380204</v>
      </c>
      <c r="C3578" t="n">
        <f>$A$1 * B3578</f>
        <v>0.0</v>
      </c>
    </row>
    <row r="3579">
      <c r="B3579" t="n">
        <v>0.41573497435980844</v>
      </c>
      <c r="C3579" t="n">
        <f>$A$1 * B3579</f>
        <v>0.0</v>
      </c>
    </row>
    <row r="3580">
      <c r="B3580" t="n">
        <v>0.2517424668052306</v>
      </c>
      <c r="C3580" t="n">
        <f>$A$1 * B3580</f>
        <v>0.0</v>
      </c>
    </row>
    <row r="3581">
      <c r="B3581" t="n">
        <v>0.408795438606533</v>
      </c>
      <c r="C3581" t="n">
        <f>$A$1 * B3581</f>
        <v>0.0</v>
      </c>
    </row>
    <row r="3582">
      <c r="B3582" t="n">
        <v>0.7998396545921148</v>
      </c>
      <c r="C3582" t="n">
        <f>$A$1 * B3582</f>
        <v>0.0</v>
      </c>
    </row>
    <row r="3583">
      <c r="B3583" t="n">
        <v>0.9419108288633538</v>
      </c>
      <c r="C3583" t="n">
        <f>$A$1 * B3583</f>
        <v>0.0</v>
      </c>
    </row>
    <row r="3584">
      <c r="B3584" t="n">
        <v>0.5822407705080533</v>
      </c>
      <c r="C3584" t="n">
        <f>$A$1 * B3584</f>
        <v>0.0</v>
      </c>
    </row>
    <row r="3585">
      <c r="B3585" t="n">
        <v>0.5158670294639357</v>
      </c>
      <c r="C3585" t="n">
        <f>$A$1 * B3585</f>
        <v>0.0</v>
      </c>
    </row>
    <row r="3586">
      <c r="B3586" t="n">
        <v>0.5078099762884571</v>
      </c>
      <c r="C3586" t="n">
        <f>$A$1 * B3586</f>
        <v>0.0</v>
      </c>
    </row>
    <row r="3587">
      <c r="B3587" t="n">
        <v>0.8530844417519453</v>
      </c>
      <c r="C3587" t="n">
        <f>$A$1 * B3587</f>
        <v>0.0</v>
      </c>
    </row>
    <row r="3588">
      <c r="B3588" t="n">
        <v>0.5605884615457358</v>
      </c>
      <c r="C3588" t="n">
        <f>$A$1 * B3588</f>
        <v>0.0</v>
      </c>
    </row>
    <row r="3589">
      <c r="B3589" t="n">
        <v>0.7462303675194534</v>
      </c>
      <c r="C3589" t="n">
        <f>$A$1 * B3589</f>
        <v>0.0</v>
      </c>
    </row>
    <row r="3590">
      <c r="B3590" t="n">
        <v>0.5489300267398046</v>
      </c>
      <c r="C3590" t="n">
        <f>$A$1 * B3590</f>
        <v>0.0</v>
      </c>
    </row>
    <row r="3591">
      <c r="B3591" t="n">
        <v>0.43309827532932854</v>
      </c>
      <c r="C3591" t="n">
        <f>$A$1 * B3591</f>
        <v>0.0</v>
      </c>
    </row>
    <row r="3592">
      <c r="B3592" t="n">
        <v>0.6690081904229805</v>
      </c>
      <c r="C3592" t="n">
        <f>$A$1 * B3592</f>
        <v>0.0</v>
      </c>
    </row>
    <row r="3593">
      <c r="B3593" t="n">
        <v>0.8059633198106558</v>
      </c>
      <c r="C3593" t="n">
        <f>$A$1 * B3593</f>
        <v>0.0</v>
      </c>
    </row>
    <row r="3594">
      <c r="B3594" t="n">
        <v>0.8138613153708442</v>
      </c>
      <c r="C3594" t="n">
        <f>$A$1 * B3594</f>
        <v>0.0</v>
      </c>
    </row>
    <row r="3595">
      <c r="B3595" t="n">
        <v>0.4594744310725559</v>
      </c>
      <c r="C3595" t="n">
        <f>$A$1 * B3595</f>
        <v>0.0</v>
      </c>
    </row>
    <row r="3596">
      <c r="B3596" t="n">
        <v>0.8176034522471541</v>
      </c>
      <c r="C3596" t="n">
        <f>$A$1 * B3596</f>
        <v>0.0</v>
      </c>
    </row>
    <row r="3597">
      <c r="B3597" t="n">
        <v>0.12665703273198858</v>
      </c>
      <c r="C3597" t="n">
        <f>$A$1 * B3597</f>
        <v>0.0</v>
      </c>
    </row>
    <row r="3598">
      <c r="B3598" t="n">
        <v>0.722118040663342</v>
      </c>
      <c r="C3598" t="n">
        <f>$A$1 * B3598</f>
        <v>0.0</v>
      </c>
    </row>
    <row r="3599">
      <c r="B3599" t="n">
        <v>0.7621897867853564</v>
      </c>
      <c r="C3599" t="n">
        <f>$A$1 * B3599</f>
        <v>0.0</v>
      </c>
    </row>
    <row r="3600">
      <c r="B3600" t="n">
        <v>0.9336460153104881</v>
      </c>
      <c r="C3600" t="n">
        <f>$A$1 * B3600</f>
        <v>0.0</v>
      </c>
    </row>
    <row r="3601">
      <c r="B3601" t="n">
        <v>0.18318046637039942</v>
      </c>
      <c r="C3601" t="n">
        <f>$A$1 * B3601</f>
        <v>0.0</v>
      </c>
    </row>
    <row r="3602">
      <c r="B3602" t="n">
        <v>0.41244558795574116</v>
      </c>
      <c r="C3602" t="n">
        <f>$A$1 * B3602</f>
        <v>0.0</v>
      </c>
    </row>
    <row r="3603">
      <c r="B3603" t="n">
        <v>0.9422484942521485</v>
      </c>
      <c r="C3603" t="n">
        <f>$A$1 * B3603</f>
        <v>0.0</v>
      </c>
    </row>
    <row r="3604">
      <c r="B3604" t="n">
        <v>0.9867365996164075</v>
      </c>
      <c r="C3604" t="n">
        <f>$A$1 * B3604</f>
        <v>0.0</v>
      </c>
    </row>
    <row r="3605">
      <c r="B3605" t="n">
        <v>0.9598712410753695</v>
      </c>
      <c r="C3605" t="n">
        <f>$A$1 * B3605</f>
        <v>0.0</v>
      </c>
    </row>
    <row r="3606">
      <c r="B3606" t="n">
        <v>0.02831666417702139</v>
      </c>
      <c r="C3606" t="n">
        <f>$A$1 * B3606</f>
        <v>0.0</v>
      </c>
    </row>
    <row r="3607">
      <c r="B3607" t="n">
        <v>0.2571565105224206</v>
      </c>
      <c r="C3607" t="n">
        <f>$A$1 * B3607</f>
        <v>0.0</v>
      </c>
    </row>
    <row r="3608">
      <c r="B3608" t="n">
        <v>0.36842245587723055</v>
      </c>
      <c r="C3608" t="n">
        <f>$A$1 * B3608</f>
        <v>0.0</v>
      </c>
    </row>
    <row r="3609">
      <c r="B3609" t="n">
        <v>0.08194516212883174</v>
      </c>
      <c r="C3609" t="n">
        <f>$A$1 * B3609</f>
        <v>0.0</v>
      </c>
    </row>
    <row r="3610">
      <c r="B3610" t="n">
        <v>0.9404626389580621</v>
      </c>
      <c r="C3610" t="n">
        <f>$A$1 * B3610</f>
        <v>0.0</v>
      </c>
    </row>
    <row r="3611">
      <c r="B3611" t="n">
        <v>0.8152599651083192</v>
      </c>
      <c r="C3611" t="n">
        <f>$A$1 * B3611</f>
        <v>0.0</v>
      </c>
    </row>
    <row r="3612">
      <c r="B3612" t="n">
        <v>0.7032925144395171</v>
      </c>
      <c r="C3612" t="n">
        <f>$A$1 * B3612</f>
        <v>0.0</v>
      </c>
    </row>
    <row r="3613">
      <c r="B3613" t="n">
        <v>0.35263645895151563</v>
      </c>
      <c r="C3613" t="n">
        <f>$A$1 * B3613</f>
        <v>0.0</v>
      </c>
    </row>
    <row r="3614">
      <c r="B3614" t="n">
        <v>0.30775330934918743</v>
      </c>
      <c r="C3614" t="n">
        <f>$A$1 * B3614</f>
        <v>0.0</v>
      </c>
    </row>
    <row r="3615">
      <c r="B3615" t="n">
        <v>0.1388864584058399</v>
      </c>
      <c r="C3615" t="n">
        <f>$A$1 * B3615</f>
        <v>0.0</v>
      </c>
    </row>
    <row r="3616">
      <c r="B3616" t="n">
        <v>0.7986882867220514</v>
      </c>
      <c r="C3616" t="n">
        <f>$A$1 * B3616</f>
        <v>0.0</v>
      </c>
    </row>
    <row r="3617">
      <c r="B3617" t="n">
        <v>0.04944951800032127</v>
      </c>
      <c r="C3617" t="n">
        <f>$A$1 * B3617</f>
        <v>0.0</v>
      </c>
    </row>
    <row r="3618">
      <c r="B3618" t="n">
        <v>0.8236894107013898</v>
      </c>
      <c r="C3618" t="n">
        <f>$A$1 * B3618</f>
        <v>0.0</v>
      </c>
    </row>
    <row r="3619">
      <c r="B3619" t="n">
        <v>0.3124737188155676</v>
      </c>
      <c r="C3619" t="n">
        <f>$A$1 * B3619</f>
        <v>0.0</v>
      </c>
    </row>
    <row r="3620">
      <c r="B3620" t="n">
        <v>0.07402534778405345</v>
      </c>
      <c r="C3620" t="n">
        <f>$A$1 * B3620</f>
        <v>0.0</v>
      </c>
    </row>
    <row r="3621">
      <c r="B3621" t="n">
        <v>0.10853461345218018</v>
      </c>
      <c r="C3621" t="n">
        <f>$A$1 * B3621</f>
        <v>0.0</v>
      </c>
    </row>
    <row r="3622">
      <c r="B3622" t="n">
        <v>0.7051526530606338</v>
      </c>
      <c r="C3622" t="n">
        <f>$A$1 * B3622</f>
        <v>0.0</v>
      </c>
    </row>
    <row r="3623">
      <c r="B3623" t="n">
        <v>0.3383766822286278</v>
      </c>
      <c r="C3623" t="n">
        <f>$A$1 * B3623</f>
        <v>0.0</v>
      </c>
    </row>
    <row r="3624">
      <c r="B3624" t="n">
        <v>0.9033265876572568</v>
      </c>
      <c r="C3624" t="n">
        <f>$A$1 * B3624</f>
        <v>0.0</v>
      </c>
    </row>
    <row r="3625">
      <c r="B3625" t="n">
        <v>0.4777799827973196</v>
      </c>
      <c r="C3625" t="n">
        <f>$A$1 * B3625</f>
        <v>0.0</v>
      </c>
    </row>
    <row r="3626">
      <c r="B3626" t="n">
        <v>0.31122850599528795</v>
      </c>
      <c r="C3626" t="n">
        <f>$A$1 * B3626</f>
        <v>0.0</v>
      </c>
    </row>
    <row r="3627">
      <c r="B3627" t="n">
        <v>0.4274116299548346</v>
      </c>
      <c r="C3627" t="n">
        <f>$A$1 * B3627</f>
        <v>0.0</v>
      </c>
    </row>
    <row r="3628">
      <c r="B3628" t="n">
        <v>0.11054334725593684</v>
      </c>
      <c r="C3628" t="n">
        <f>$A$1 * B3628</f>
        <v>0.0</v>
      </c>
    </row>
    <row r="3629">
      <c r="B3629" t="n">
        <v>0.7302608053259397</v>
      </c>
      <c r="C3629" t="n">
        <f>$A$1 * B3629</f>
        <v>0.0</v>
      </c>
    </row>
    <row r="3630">
      <c r="B3630" t="n">
        <v>0.2205620298215435</v>
      </c>
      <c r="C3630" t="n">
        <f>$A$1 * B3630</f>
        <v>0.0</v>
      </c>
    </row>
    <row r="3631">
      <c r="B3631" t="n">
        <v>0.8048808840978104</v>
      </c>
      <c r="C3631" t="n">
        <f>$A$1 * B3631</f>
        <v>0.0</v>
      </c>
    </row>
    <row r="3632">
      <c r="B3632" t="n">
        <v>0.643833053605539</v>
      </c>
      <c r="C3632" t="n">
        <f>$A$1 * B3632</f>
        <v>0.0</v>
      </c>
    </row>
    <row r="3633">
      <c r="B3633" t="n">
        <v>0.13226002779545287</v>
      </c>
      <c r="C3633" t="n">
        <f>$A$1 * B3633</f>
        <v>0.0</v>
      </c>
    </row>
    <row r="3634">
      <c r="B3634" t="n">
        <v>0.1350789779599033</v>
      </c>
      <c r="C3634" t="n">
        <f>$A$1 * B3634</f>
        <v>0.0</v>
      </c>
    </row>
    <row r="3635">
      <c r="B3635" t="n">
        <v>0.9889540709984173</v>
      </c>
      <c r="C3635" t="n">
        <f>$A$1 * B3635</f>
        <v>0.0</v>
      </c>
    </row>
    <row r="3636">
      <c r="B3636" t="n">
        <v>0.8492769797032124</v>
      </c>
      <c r="C3636" t="n">
        <f>$A$1 * B3636</f>
        <v>0.0</v>
      </c>
    </row>
    <row r="3637">
      <c r="B3637" t="n">
        <v>0.28134988155206975</v>
      </c>
      <c r="C3637" t="n">
        <f>$A$1 * B3637</f>
        <v>0.0</v>
      </c>
    </row>
    <row r="3638">
      <c r="B3638" t="n">
        <v>0.9357273387725747</v>
      </c>
      <c r="C3638" t="n">
        <f>$A$1 * B3638</f>
        <v>0.0</v>
      </c>
    </row>
    <row r="3639">
      <c r="B3639" t="n">
        <v>0.5584664440804709</v>
      </c>
      <c r="C3639" t="n">
        <f>$A$1 * B3639</f>
        <v>0.0</v>
      </c>
    </row>
    <row r="3640">
      <c r="B3640" t="n">
        <v>0.49122571746219623</v>
      </c>
      <c r="C3640" t="n">
        <f>$A$1 * B3640</f>
        <v>0.0</v>
      </c>
    </row>
    <row r="3641">
      <c r="B3641" t="n">
        <v>0.31360895839025094</v>
      </c>
      <c r="C3641" t="n">
        <f>$A$1 * B3641</f>
        <v>0.0</v>
      </c>
    </row>
    <row r="3642">
      <c r="B3642" t="n">
        <v>0.36733173051670776</v>
      </c>
      <c r="C3642" t="n">
        <f>$A$1 * B3642</f>
        <v>0.0</v>
      </c>
    </row>
    <row r="3643">
      <c r="B3643" t="n">
        <v>0.41278260105075226</v>
      </c>
      <c r="C3643" t="n">
        <f>$A$1 * B3643</f>
        <v>0.0</v>
      </c>
    </row>
    <row r="3644">
      <c r="B3644" t="n">
        <v>0.8548119347325863</v>
      </c>
      <c r="C3644" t="n">
        <f>$A$1 * B3644</f>
        <v>0.0</v>
      </c>
    </row>
    <row r="3645">
      <c r="B3645" t="n">
        <v>0.7007458817062818</v>
      </c>
      <c r="C3645" t="n">
        <f>$A$1 * B3645</f>
        <v>0.0</v>
      </c>
    </row>
    <row r="3646">
      <c r="B3646" t="n">
        <v>0.03870826780526182</v>
      </c>
      <c r="C3646" t="n">
        <f>$A$1 * B3646</f>
        <v>0.0</v>
      </c>
    </row>
    <row r="3647">
      <c r="B3647" t="n">
        <v>0.6778797881987164</v>
      </c>
      <c r="C3647" t="n">
        <f>$A$1 * B3647</f>
        <v>0.0</v>
      </c>
    </row>
    <row r="3648">
      <c r="B3648" t="n">
        <v>0.33000694283311194</v>
      </c>
      <c r="C3648" t="n">
        <f>$A$1 * B3648</f>
        <v>0.0</v>
      </c>
    </row>
    <row r="3649">
      <c r="B3649" t="n">
        <v>0.6118576193145824</v>
      </c>
      <c r="C3649" t="n">
        <f>$A$1 * B3649</f>
        <v>0.0</v>
      </c>
    </row>
    <row r="3650">
      <c r="B3650" t="n">
        <v>0.07291838226083491</v>
      </c>
      <c r="C3650" t="n">
        <f>$A$1 * B3650</f>
        <v>0.0</v>
      </c>
    </row>
    <row r="3651">
      <c r="B3651" t="n">
        <v>0.8505666126887065</v>
      </c>
      <c r="C3651" t="n">
        <f>$A$1 * B3651</f>
        <v>0.0</v>
      </c>
    </row>
    <row r="3652">
      <c r="B3652" t="n">
        <v>0.8411211598319999</v>
      </c>
      <c r="C3652" t="n">
        <f>$A$1 * B3652</f>
        <v>0.0</v>
      </c>
    </row>
    <row r="3653">
      <c r="B3653" t="n">
        <v>0.8006485828996732</v>
      </c>
      <c r="C3653" t="n">
        <f>$A$1 * B3653</f>
        <v>0.0</v>
      </c>
    </row>
    <row r="3654">
      <c r="B3654" t="n">
        <v>0.9448146483811112</v>
      </c>
      <c r="C3654" t="n">
        <f>$A$1 * B3654</f>
        <v>0.0</v>
      </c>
    </row>
    <row r="3655">
      <c r="B3655" t="n">
        <v>0.3491105372255322</v>
      </c>
      <c r="C3655" t="n">
        <f>$A$1 * B3655</f>
        <v>0.0</v>
      </c>
    </row>
    <row r="3656">
      <c r="B3656" t="n">
        <v>0.2507905979913505</v>
      </c>
      <c r="C3656" t="n">
        <f>$A$1 * B3656</f>
        <v>0.0</v>
      </c>
    </row>
    <row r="3657">
      <c r="B3657" t="n">
        <v>0.43576966906688375</v>
      </c>
      <c r="C3657" t="n">
        <f>$A$1 * B3657</f>
        <v>0.0</v>
      </c>
    </row>
    <row r="3658">
      <c r="B3658" t="n">
        <v>0.7855472094022515</v>
      </c>
      <c r="C3658" t="n">
        <f>$A$1 * B3658</f>
        <v>0.0</v>
      </c>
    </row>
    <row r="3659">
      <c r="B3659" t="n">
        <v>0.9290411603154455</v>
      </c>
      <c r="C3659" t="n">
        <f>$A$1 * B3659</f>
        <v>0.0</v>
      </c>
    </row>
    <row r="3660">
      <c r="B3660" t="n">
        <v>0.869808562980068</v>
      </c>
      <c r="C3660" t="n">
        <f>$A$1 * B3660</f>
        <v>0.0</v>
      </c>
    </row>
    <row r="3661">
      <c r="B3661" t="n">
        <v>0.8221548069313794</v>
      </c>
      <c r="C3661" t="n">
        <f>$A$1 * B3661</f>
        <v>0.0</v>
      </c>
    </row>
    <row r="3662">
      <c r="B3662" t="n">
        <v>0.7340883113027457</v>
      </c>
      <c r="C3662" t="n">
        <f>$A$1 * B3662</f>
        <v>0.0</v>
      </c>
    </row>
    <row r="3663">
      <c r="B3663" t="n">
        <v>0.12985709132693257</v>
      </c>
      <c r="C3663" t="n">
        <f>$A$1 * B3663</f>
        <v>0.0</v>
      </c>
    </row>
    <row r="3664">
      <c r="B3664" t="n">
        <v>0.28520584357327017</v>
      </c>
      <c r="C3664" t="n">
        <f>$A$1 * B3664</f>
        <v>0.0</v>
      </c>
    </row>
    <row r="3665">
      <c r="B3665" t="n">
        <v>0.623139388329218</v>
      </c>
      <c r="C3665" t="n">
        <f>$A$1 * B3665</f>
        <v>0.0</v>
      </c>
    </row>
    <row r="3666">
      <c r="B3666" t="n">
        <v>0.9700450770375748</v>
      </c>
      <c r="C3666" t="n">
        <f>$A$1 * B3666</f>
        <v>0.0</v>
      </c>
    </row>
    <row r="3667">
      <c r="B3667" t="n">
        <v>0.4340441712946469</v>
      </c>
      <c r="C3667" t="n">
        <f>$A$1 * B3667</f>
        <v>0.0</v>
      </c>
    </row>
    <row r="3668">
      <c r="B3668" t="n">
        <v>0.379643305361685</v>
      </c>
      <c r="C3668" t="n">
        <f>$A$1 * B3668</f>
        <v>0.0</v>
      </c>
    </row>
    <row r="3669">
      <c r="B3669" t="n">
        <v>0.5836593057941404</v>
      </c>
      <c r="C3669" t="n">
        <f>$A$1 * B3669</f>
        <v>0.0</v>
      </c>
    </row>
    <row r="3670">
      <c r="B3670" t="n">
        <v>0.2967185206853056</v>
      </c>
      <c r="C3670" t="n">
        <f>$A$1 * B3670</f>
        <v>0.0</v>
      </c>
    </row>
    <row r="3671">
      <c r="B3671" t="n">
        <v>0.8643500478867957</v>
      </c>
      <c r="C3671" t="n">
        <f>$A$1 * B3671</f>
        <v>0.0</v>
      </c>
    </row>
    <row r="3672">
      <c r="B3672" t="n">
        <v>0.16802234718366105</v>
      </c>
      <c r="C3672" t="n">
        <f>$A$1 * B3672</f>
        <v>0.0</v>
      </c>
    </row>
    <row r="3673">
      <c r="B3673" t="n">
        <v>0.8713747578573613</v>
      </c>
      <c r="C3673" t="n">
        <f>$A$1 * B3673</f>
        <v>0.0</v>
      </c>
    </row>
    <row r="3674">
      <c r="B3674" t="n">
        <v>0.5647886882102658</v>
      </c>
      <c r="C3674" t="n">
        <f>$A$1 * B3674</f>
        <v>0.0</v>
      </c>
    </row>
    <row r="3675">
      <c r="B3675" t="n">
        <v>0.7358939220552871</v>
      </c>
      <c r="C3675" t="n">
        <f>$A$1 * B3675</f>
        <v>0.0</v>
      </c>
    </row>
    <row r="3676">
      <c r="B3676" t="n">
        <v>0.7318694269016746</v>
      </c>
      <c r="C3676" t="n">
        <f>$A$1 * B3676</f>
        <v>0.0</v>
      </c>
    </row>
    <row r="3677">
      <c r="B3677" t="n">
        <v>0.09828464763688627</v>
      </c>
      <c r="C3677" t="n">
        <f>$A$1 * B3677</f>
        <v>0.0</v>
      </c>
    </row>
    <row r="3678">
      <c r="B3678" t="n">
        <v>0.43384260752433357</v>
      </c>
      <c r="C3678" t="n">
        <f>$A$1 * B3678</f>
        <v>0.0</v>
      </c>
    </row>
    <row r="3679">
      <c r="B3679" t="n">
        <v>0.023138775626646235</v>
      </c>
      <c r="C3679" t="n">
        <f>$A$1 * B3679</f>
        <v>0.0</v>
      </c>
    </row>
    <row r="3680">
      <c r="B3680" t="n">
        <v>0.745759288446903</v>
      </c>
      <c r="C3680" t="n">
        <f>$A$1 * B3680</f>
        <v>0.0</v>
      </c>
    </row>
    <row r="3681">
      <c r="B3681" t="n">
        <v>0.13855529200690042</v>
      </c>
      <c r="C3681" t="n">
        <f>$A$1 * B3681</f>
        <v>0.0</v>
      </c>
    </row>
    <row r="3682">
      <c r="B3682" t="n">
        <v>0.8205429228431749</v>
      </c>
      <c r="C3682" t="n">
        <f>$A$1 * B3682</f>
        <v>0.0</v>
      </c>
    </row>
    <row r="3683">
      <c r="B3683" t="n">
        <v>0.29560844468541037</v>
      </c>
      <c r="C3683" t="n">
        <f>$A$1 * B3683</f>
        <v>0.0</v>
      </c>
    </row>
    <row r="3684">
      <c r="B3684" t="n">
        <v>0.9760424442189959</v>
      </c>
      <c r="C3684" t="n">
        <f>$A$1 * B3684</f>
        <v>0.0</v>
      </c>
    </row>
    <row r="3685">
      <c r="B3685" t="n">
        <v>0.7316940752941214</v>
      </c>
      <c r="C3685" t="n">
        <f>$A$1 * B3685</f>
        <v>0.0</v>
      </c>
    </row>
    <row r="3686">
      <c r="B3686" t="n">
        <v>0.2032340866586585</v>
      </c>
      <c r="C3686" t="n">
        <f>$A$1 * B3686</f>
        <v>0.0</v>
      </c>
    </row>
    <row r="3687">
      <c r="B3687" t="n">
        <v>0.49957262467532193</v>
      </c>
      <c r="C3687" t="n">
        <f>$A$1 * B3687</f>
        <v>0.0</v>
      </c>
    </row>
    <row r="3688">
      <c r="B3688" t="n">
        <v>0.7980949695468188</v>
      </c>
      <c r="C3688" t="n">
        <f>$A$1 * B3688</f>
        <v>0.0</v>
      </c>
    </row>
    <row r="3689">
      <c r="B3689" t="n">
        <v>0.1623756084034116</v>
      </c>
      <c r="C3689" t="n">
        <f>$A$1 * B3689</f>
        <v>0.0</v>
      </c>
    </row>
    <row r="3690">
      <c r="B3690" t="n">
        <v>0.11079048363857047</v>
      </c>
      <c r="C3690" t="n">
        <f>$A$1 * B3690</f>
        <v>0.0</v>
      </c>
    </row>
    <row r="3691">
      <c r="B3691" t="n">
        <v>0.19577161949576039</v>
      </c>
      <c r="C3691" t="n">
        <f>$A$1 * B3691</f>
        <v>0.0</v>
      </c>
    </row>
    <row r="3692">
      <c r="B3692" t="n">
        <v>0.768287198002325</v>
      </c>
      <c r="C3692" t="n">
        <f>$A$1 * B3692</f>
        <v>0.0</v>
      </c>
    </row>
    <row r="3693">
      <c r="B3693" t="n">
        <v>0.654898927333201</v>
      </c>
      <c r="C3693" t="n">
        <f>$A$1 * B3693</f>
        <v>0.0</v>
      </c>
    </row>
    <row r="3694">
      <c r="B3694" t="n">
        <v>0.5024460837427284</v>
      </c>
      <c r="C3694" t="n">
        <f>$A$1 * B3694</f>
        <v>0.0</v>
      </c>
    </row>
    <row r="3695">
      <c r="B3695" t="n">
        <v>0.1680091111492681</v>
      </c>
      <c r="C3695" t="n">
        <f>$A$1 * B3695</f>
        <v>0.0</v>
      </c>
    </row>
    <row r="3696">
      <c r="B3696" t="n">
        <v>0.674056624574567</v>
      </c>
      <c r="C3696" t="n">
        <f>$A$1 * B3696</f>
        <v>0.0</v>
      </c>
    </row>
    <row r="3697">
      <c r="B3697" t="n">
        <v>0.5081027574870944</v>
      </c>
      <c r="C3697" t="n">
        <f>$A$1 * B3697</f>
        <v>0.0</v>
      </c>
    </row>
    <row r="3698">
      <c r="B3698" t="n">
        <v>0.3078444314390526</v>
      </c>
      <c r="C3698" t="n">
        <f>$A$1 * B3698</f>
        <v>0.0</v>
      </c>
    </row>
    <row r="3699">
      <c r="B3699" t="n">
        <v>0.2325054331412547</v>
      </c>
      <c r="C3699" t="n">
        <f>$A$1 * B3699</f>
        <v>0.0</v>
      </c>
    </row>
    <row r="3700">
      <c r="B3700" t="n">
        <v>0.13573088636185382</v>
      </c>
      <c r="C3700" t="n">
        <f>$A$1 * B3700</f>
        <v>0.0</v>
      </c>
    </row>
    <row r="3701">
      <c r="B3701" t="n">
        <v>0.2725665702390607</v>
      </c>
      <c r="C3701" t="n">
        <f>$A$1 * B3701</f>
        <v>0.0</v>
      </c>
    </row>
    <row r="3702">
      <c r="B3702" t="n">
        <v>0.9858470489435722</v>
      </c>
      <c r="C3702" t="n">
        <f>$A$1 * B3702</f>
        <v>0.0</v>
      </c>
    </row>
    <row r="3703">
      <c r="B3703" t="n">
        <v>0.6418346426135286</v>
      </c>
      <c r="C3703" t="n">
        <f>$A$1 * B3703</f>
        <v>0.0</v>
      </c>
    </row>
    <row r="3704">
      <c r="B3704" t="n">
        <v>0.1451175365144346</v>
      </c>
      <c r="C3704" t="n">
        <f>$A$1 * B3704</f>
        <v>0.0</v>
      </c>
    </row>
    <row r="3705">
      <c r="B3705" t="n">
        <v>0.4538833078677237</v>
      </c>
      <c r="C3705" t="n">
        <f>$A$1 * B3705</f>
        <v>0.0</v>
      </c>
    </row>
    <row r="3706">
      <c r="B3706" t="n">
        <v>0.23291680945153648</v>
      </c>
      <c r="C3706" t="n">
        <f>$A$1 * B3706</f>
        <v>0.0</v>
      </c>
    </row>
    <row r="3707">
      <c r="B3707" t="n">
        <v>0.9537339545695553</v>
      </c>
      <c r="C3707" t="n">
        <f>$A$1 * B3707</f>
        <v>0.0</v>
      </c>
    </row>
    <row r="3708">
      <c r="B3708" t="n">
        <v>0.3753452068543064</v>
      </c>
      <c r="C3708" t="n">
        <f>$A$1 * B3708</f>
        <v>0.0</v>
      </c>
    </row>
    <row r="3709">
      <c r="B3709" t="n">
        <v>0.5566506055414631</v>
      </c>
      <c r="C3709" t="n">
        <f>$A$1 * B3709</f>
        <v>0.0</v>
      </c>
    </row>
    <row r="3710">
      <c r="B3710" t="n">
        <v>0.4015347292224939</v>
      </c>
      <c r="C3710" t="n">
        <f>$A$1 * B3710</f>
        <v>0.0</v>
      </c>
    </row>
    <row r="3711">
      <c r="B3711" t="n">
        <v>0.41859958610746406</v>
      </c>
      <c r="C3711" t="n">
        <f>$A$1 * B3711</f>
        <v>0.0</v>
      </c>
    </row>
    <row r="3712">
      <c r="B3712" t="n">
        <v>0.2944744946414738</v>
      </c>
      <c r="C3712" t="n">
        <f>$A$1 * B3712</f>
        <v>0.0</v>
      </c>
    </row>
    <row r="3713">
      <c r="B3713" t="n">
        <v>0.5286642856417456</v>
      </c>
      <c r="C3713" t="n">
        <f>$A$1 * B3713</f>
        <v>0.0</v>
      </c>
    </row>
    <row r="3714">
      <c r="B3714" t="n">
        <v>0.810487850671067</v>
      </c>
      <c r="C3714" t="n">
        <f>$A$1 * B3714</f>
        <v>0.0</v>
      </c>
    </row>
    <row r="3715">
      <c r="B3715" t="n">
        <v>0.017527216937804457</v>
      </c>
      <c r="C3715" t="n">
        <f>$A$1 * B3715</f>
        <v>0.0</v>
      </c>
    </row>
    <row r="3716">
      <c r="B3716" t="n">
        <v>0.794635565256771</v>
      </c>
      <c r="C3716" t="n">
        <f>$A$1 * B3716</f>
        <v>0.0</v>
      </c>
    </row>
    <row r="3717">
      <c r="B3717" t="n">
        <v>0.9606542003844841</v>
      </c>
      <c r="C3717" t="n">
        <f>$A$1 * B3717</f>
        <v>0.0</v>
      </c>
    </row>
    <row r="3718">
      <c r="B3718" t="n">
        <v>0.7108552182627593</v>
      </c>
      <c r="C3718" t="n">
        <f>$A$1 * B3718</f>
        <v>0.0</v>
      </c>
    </row>
    <row r="3719">
      <c r="B3719" t="n">
        <v>0.45115508737644083</v>
      </c>
      <c r="C3719" t="n">
        <f>$A$1 * B3719</f>
        <v>0.0</v>
      </c>
    </row>
    <row r="3720">
      <c r="B3720" t="n">
        <v>0.14186725392731914</v>
      </c>
      <c r="C3720" t="n">
        <f>$A$1 * B3720</f>
        <v>0.0</v>
      </c>
    </row>
    <row r="3721">
      <c r="B3721" t="n">
        <v>0.6862594516219483</v>
      </c>
      <c r="C3721" t="n">
        <f>$A$1 * B3721</f>
        <v>0.0</v>
      </c>
    </row>
    <row r="3722">
      <c r="B3722" t="n">
        <v>0.9429609483460298</v>
      </c>
      <c r="C3722" t="n">
        <f>$A$1 * B3722</f>
        <v>0.0</v>
      </c>
    </row>
    <row r="3723">
      <c r="B3723" t="n">
        <v>0.6861749353553129</v>
      </c>
      <c r="C3723" t="n">
        <f>$A$1 * B3723</f>
        <v>0.0</v>
      </c>
    </row>
    <row r="3724">
      <c r="B3724" t="n">
        <v>0.6747205796091431</v>
      </c>
      <c r="C3724" t="n">
        <f>$A$1 * B3724</f>
        <v>0.0</v>
      </c>
    </row>
    <row r="3725">
      <c r="B3725" t="n">
        <v>0.6141291883407213</v>
      </c>
      <c r="C3725" t="n">
        <f>$A$1 * B3725</f>
        <v>0.0</v>
      </c>
    </row>
    <row r="3726">
      <c r="B3726" t="n">
        <v>0.9649804180687782</v>
      </c>
      <c r="C3726" t="n">
        <f>$A$1 * B3726</f>
        <v>0.0</v>
      </c>
    </row>
    <row r="3727">
      <c r="B3727" t="n">
        <v>0.7004916297768651</v>
      </c>
      <c r="C3727" t="n">
        <f>$A$1 * B3727</f>
        <v>0.0</v>
      </c>
    </row>
    <row r="3728">
      <c r="B3728" t="n">
        <v>0.037315881324415545</v>
      </c>
      <c r="C3728" t="n">
        <f>$A$1 * B3728</f>
        <v>0.0</v>
      </c>
    </row>
    <row r="3729">
      <c r="B3729" t="n">
        <v>0.5862559065871418</v>
      </c>
      <c r="C3729" t="n">
        <f>$A$1 * B3729</f>
        <v>0.0</v>
      </c>
    </row>
    <row r="3730">
      <c r="B3730" t="n">
        <v>0.9459057271920155</v>
      </c>
      <c r="C3730" t="n">
        <f>$A$1 * B3730</f>
        <v>0.0</v>
      </c>
    </row>
    <row r="3731">
      <c r="B3731" t="n">
        <v>0.44656751225329183</v>
      </c>
      <c r="C3731" t="n">
        <f>$A$1 * B3731</f>
        <v>0.0</v>
      </c>
    </row>
    <row r="3732">
      <c r="B3732" t="n">
        <v>0.2914579851868834</v>
      </c>
      <c r="C3732" t="n">
        <f>$A$1 * B3732</f>
        <v>0.0</v>
      </c>
    </row>
    <row r="3733">
      <c r="B3733" t="n">
        <v>0.8843061499684682</v>
      </c>
      <c r="C3733" t="n">
        <f>$A$1 * B3733</f>
        <v>0.0</v>
      </c>
    </row>
    <row r="3734">
      <c r="B3734" t="n">
        <v>0.46599875093487464</v>
      </c>
      <c r="C3734" t="n">
        <f>$A$1 * B3734</f>
        <v>0.0</v>
      </c>
    </row>
    <row r="3735">
      <c r="B3735" t="n">
        <v>0.8702803442047129</v>
      </c>
      <c r="C3735" t="n">
        <f>$A$1 * B3735</f>
        <v>0.0</v>
      </c>
    </row>
    <row r="3736">
      <c r="B3736" t="n">
        <v>0.5102371601910197</v>
      </c>
      <c r="C3736" t="n">
        <f>$A$1 * B3736</f>
        <v>0.0</v>
      </c>
    </row>
    <row r="3737">
      <c r="B3737" t="n">
        <v>0.6515194541321678</v>
      </c>
      <c r="C3737" t="n">
        <f>$A$1 * B3737</f>
        <v>0.0</v>
      </c>
    </row>
    <row r="3738">
      <c r="B3738" t="n">
        <v>0.22590780604057759</v>
      </c>
      <c r="C3738" t="n">
        <f>$A$1 * B3738</f>
        <v>0.0</v>
      </c>
    </row>
    <row r="3739">
      <c r="B3739" t="n">
        <v>0.7321966996306166</v>
      </c>
      <c r="C3739" t="n">
        <f>$A$1 * B3739</f>
        <v>0.0</v>
      </c>
    </row>
    <row r="3740">
      <c r="B3740" t="n">
        <v>0.2900412729403372</v>
      </c>
      <c r="C3740" t="n">
        <f>$A$1 * B3740</f>
        <v>0.0</v>
      </c>
    </row>
    <row r="3741">
      <c r="B3741" t="n">
        <v>0.6179439441659843</v>
      </c>
      <c r="C3741" t="n">
        <f>$A$1 * B3741</f>
        <v>0.0</v>
      </c>
    </row>
    <row r="3742">
      <c r="B3742" t="n">
        <v>0.6493316320291641</v>
      </c>
      <c r="C3742" t="n">
        <f>$A$1 * B3742</f>
        <v>0.0</v>
      </c>
    </row>
    <row r="3743">
      <c r="B3743" t="n">
        <v>0.6908822089140387</v>
      </c>
      <c r="C3743" t="n">
        <f>$A$1 * B3743</f>
        <v>0.0</v>
      </c>
    </row>
    <row r="3744">
      <c r="B3744" t="n">
        <v>0.9669181593088979</v>
      </c>
      <c r="C3744" t="n">
        <f>$A$1 * B3744</f>
        <v>0.0</v>
      </c>
    </row>
    <row r="3745">
      <c r="B3745" t="n">
        <v>0.6547942476624243</v>
      </c>
      <c r="C3745" t="n">
        <f>$A$1 * B3745</f>
        <v>0.0</v>
      </c>
    </row>
    <row r="3746">
      <c r="B3746" t="n">
        <v>0.07049655314981496</v>
      </c>
      <c r="C3746" t="n">
        <f>$A$1 * B3746</f>
        <v>0.0</v>
      </c>
    </row>
    <row r="3747">
      <c r="B3747" t="n">
        <v>0.1857160185348229</v>
      </c>
      <c r="C3747" t="n">
        <f>$A$1 * B3747</f>
        <v>0.0</v>
      </c>
    </row>
    <row r="3748">
      <c r="B3748" t="n">
        <v>0.2259269042752</v>
      </c>
      <c r="C3748" t="n">
        <f>$A$1 * B3748</f>
        <v>0.0</v>
      </c>
    </row>
    <row r="3749">
      <c r="B3749" t="n">
        <v>0.48081204783195963</v>
      </c>
      <c r="C3749" t="n">
        <f>$A$1 * B3749</f>
        <v>0.0</v>
      </c>
    </row>
    <row r="3750">
      <c r="B3750" t="n">
        <v>0.11162510739059273</v>
      </c>
      <c r="C3750" t="n">
        <f>$A$1 * B3750</f>
        <v>0.0</v>
      </c>
    </row>
    <row r="3751">
      <c r="B3751" t="n">
        <v>0.4392578479127942</v>
      </c>
      <c r="C3751" t="n">
        <f>$A$1 * B3751</f>
        <v>0.0</v>
      </c>
    </row>
    <row r="3752">
      <c r="B3752" t="n">
        <v>0.21580136785234183</v>
      </c>
      <c r="C3752" t="n">
        <f>$A$1 * B3752</f>
        <v>0.0</v>
      </c>
    </row>
    <row r="3753">
      <c r="B3753" t="n">
        <v>0.25340316950731223</v>
      </c>
      <c r="C3753" t="n">
        <f>$A$1 * B3753</f>
        <v>0.0</v>
      </c>
    </row>
    <row r="3754">
      <c r="B3754" t="n">
        <v>0.5162138819245182</v>
      </c>
      <c r="C3754" t="n">
        <f>$A$1 * B3754</f>
        <v>0.0</v>
      </c>
    </row>
    <row r="3755">
      <c r="B3755" t="n">
        <v>0.6313296126914473</v>
      </c>
      <c r="C3755" t="n">
        <f>$A$1 * B3755</f>
        <v>0.0</v>
      </c>
    </row>
    <row r="3756">
      <c r="B3756" t="n">
        <v>0.07879234909989186</v>
      </c>
      <c r="C3756" t="n">
        <f>$A$1 * B3756</f>
        <v>0.0</v>
      </c>
    </row>
    <row r="3757">
      <c r="B3757" t="n">
        <v>0.4653443506215431</v>
      </c>
      <c r="C3757" t="n">
        <f>$A$1 * B3757</f>
        <v>0.0</v>
      </c>
    </row>
    <row r="3758">
      <c r="B3758" t="n">
        <v>0.8156996329338354</v>
      </c>
      <c r="C3758" t="n">
        <f>$A$1 * B3758</f>
        <v>0.0</v>
      </c>
    </row>
    <row r="3759">
      <c r="B3759" t="n">
        <v>0.21376200424131397</v>
      </c>
      <c r="C3759" t="n">
        <f>$A$1 * B3759</f>
        <v>0.0</v>
      </c>
    </row>
    <row r="3760">
      <c r="B3760" t="n">
        <v>0.2141303197152652</v>
      </c>
      <c r="C3760" t="n">
        <f>$A$1 * B3760</f>
        <v>0.0</v>
      </c>
    </row>
    <row r="3761">
      <c r="B3761" t="n">
        <v>0.15015665759413566</v>
      </c>
      <c r="C3761" t="n">
        <f>$A$1 * B3761</f>
        <v>0.0</v>
      </c>
    </row>
    <row r="3762">
      <c r="B3762" t="n">
        <v>0.8256530836967195</v>
      </c>
      <c r="C3762" t="n">
        <f>$A$1 * B3762</f>
        <v>0.0</v>
      </c>
    </row>
    <row r="3763">
      <c r="B3763" t="n">
        <v>0.399251725877508</v>
      </c>
      <c r="C3763" t="n">
        <f>$A$1 * B3763</f>
        <v>0.0</v>
      </c>
    </row>
    <row r="3764">
      <c r="B3764" t="n">
        <v>0.9446232445654168</v>
      </c>
      <c r="C3764" t="n">
        <f>$A$1 * B3764</f>
        <v>0.0</v>
      </c>
    </row>
    <row r="3765">
      <c r="B3765" t="n">
        <v>0.17599675468848874</v>
      </c>
      <c r="C3765" t="n">
        <f>$A$1 * B3765</f>
        <v>0.0</v>
      </c>
    </row>
    <row r="3766">
      <c r="B3766" t="n">
        <v>0.40580810677100954</v>
      </c>
      <c r="C3766" t="n">
        <f>$A$1 * B3766</f>
        <v>0.0</v>
      </c>
    </row>
    <row r="3767">
      <c r="B3767" t="n">
        <v>0.07881221599657995</v>
      </c>
      <c r="C3767" t="n">
        <f>$A$1 * B3767</f>
        <v>0.0</v>
      </c>
    </row>
    <row r="3768">
      <c r="B3768" t="n">
        <v>0.8634339598057591</v>
      </c>
      <c r="C3768" t="n">
        <f>$A$1 * B3768</f>
        <v>0.0</v>
      </c>
    </row>
    <row r="3769">
      <c r="B3769" t="n">
        <v>0.6437739617651502</v>
      </c>
      <c r="C3769" t="n">
        <f>$A$1 * B3769</f>
        <v>0.0</v>
      </c>
    </row>
    <row r="3770">
      <c r="B3770" t="n">
        <v>0.0164800924057098</v>
      </c>
      <c r="C3770" t="n">
        <f>$A$1 * B3770</f>
        <v>0.0</v>
      </c>
    </row>
    <row r="3771">
      <c r="B3771" t="n">
        <v>0.18509601987178215</v>
      </c>
      <c r="C3771" t="n">
        <f>$A$1 * B3771</f>
        <v>0.0</v>
      </c>
    </row>
    <row r="3772">
      <c r="B3772" t="n">
        <v>0.22438584132261974</v>
      </c>
      <c r="C3772" t="n">
        <f>$A$1 * B3772</f>
        <v>0.0</v>
      </c>
    </row>
    <row r="3773">
      <c r="B3773" t="n">
        <v>0.607705187452364</v>
      </c>
      <c r="C3773" t="n">
        <f>$A$1 * B3773</f>
        <v>0.0</v>
      </c>
    </row>
    <row r="3774">
      <c r="B3774" t="n">
        <v>0.4348138910834297</v>
      </c>
      <c r="C3774" t="n">
        <f>$A$1 * B3774</f>
        <v>0.0</v>
      </c>
    </row>
    <row r="3775">
      <c r="B3775" t="n">
        <v>0.8542162957565564</v>
      </c>
      <c r="C3775" t="n">
        <f>$A$1 * B3775</f>
        <v>0.0</v>
      </c>
    </row>
    <row r="3776">
      <c r="B3776" t="n">
        <v>0.03446579100432057</v>
      </c>
      <c r="C3776" t="n">
        <f>$A$1 * B3776</f>
        <v>0.0</v>
      </c>
    </row>
    <row r="3777">
      <c r="B3777" t="n">
        <v>0.19964238616280894</v>
      </c>
      <c r="C3777" t="n">
        <f>$A$1 * B3777</f>
        <v>0.0</v>
      </c>
    </row>
    <row r="3778">
      <c r="B3778" t="n">
        <v>0.8325908208138479</v>
      </c>
      <c r="C3778" t="n">
        <f>$A$1 * B3778</f>
        <v>0.0</v>
      </c>
    </row>
    <row r="3779">
      <c r="B3779" t="n">
        <v>0.38739453982490524</v>
      </c>
      <c r="C3779" t="n">
        <f>$A$1 * B3779</f>
        <v>0.0</v>
      </c>
    </row>
    <row r="3780">
      <c r="B3780" t="n">
        <v>0.4917939752083398</v>
      </c>
      <c r="C3780" t="n">
        <f>$A$1 * B3780</f>
        <v>0.0</v>
      </c>
    </row>
    <row r="3781">
      <c r="B3781" t="n">
        <v>0.20806735276147603</v>
      </c>
      <c r="C3781" t="n">
        <f>$A$1 * B3781</f>
        <v>0.0</v>
      </c>
    </row>
    <row r="3782">
      <c r="B3782" t="n">
        <v>0.26201369510416694</v>
      </c>
      <c r="C3782" t="n">
        <f>$A$1 * B3782</f>
        <v>0.0</v>
      </c>
    </row>
    <row r="3783">
      <c r="B3783" t="n">
        <v>0.17082945373510183</v>
      </c>
      <c r="C3783" t="n">
        <f>$A$1 * B3783</f>
        <v>0.0</v>
      </c>
    </row>
    <row r="3784">
      <c r="B3784" t="n">
        <v>0.21897908806414768</v>
      </c>
      <c r="C3784" t="n">
        <f>$A$1 * B3784</f>
        <v>0.0</v>
      </c>
    </row>
    <row r="3785">
      <c r="B3785" t="n">
        <v>0.8636411107103364</v>
      </c>
      <c r="C3785" t="n">
        <f>$A$1 * B3785</f>
        <v>0.0</v>
      </c>
    </row>
    <row r="3786">
      <c r="B3786" t="n">
        <v>0.3620170266611996</v>
      </c>
      <c r="C3786" t="n">
        <f>$A$1 * B3786</f>
        <v>0.0</v>
      </c>
    </row>
    <row r="3787">
      <c r="B3787" t="n">
        <v>0.37432128909578655</v>
      </c>
      <c r="C3787" t="n">
        <f>$A$1 * B3787</f>
        <v>0.0</v>
      </c>
    </row>
    <row r="3788">
      <c r="B3788" t="n">
        <v>0.8664372190164494</v>
      </c>
      <c r="C3788" t="n">
        <f>$A$1 * B3788</f>
        <v>0.0</v>
      </c>
    </row>
    <row r="3789">
      <c r="B3789" t="n">
        <v>0.7233639683342479</v>
      </c>
      <c r="C3789" t="n">
        <f>$A$1 * B3789</f>
        <v>0.0</v>
      </c>
    </row>
    <row r="3790">
      <c r="B3790" t="n">
        <v>0.14096749712482903</v>
      </c>
      <c r="C3790" t="n">
        <f>$A$1 * B3790</f>
        <v>0.0</v>
      </c>
    </row>
    <row r="3791">
      <c r="B3791" t="n">
        <v>0.2656983891069491</v>
      </c>
      <c r="C3791" t="n">
        <f>$A$1 * B3791</f>
        <v>0.0</v>
      </c>
    </row>
    <row r="3792">
      <c r="B3792" t="n">
        <v>0.3172636997797107</v>
      </c>
      <c r="C3792" t="n">
        <f>$A$1 * B3792</f>
        <v>0.0</v>
      </c>
    </row>
    <row r="3793">
      <c r="B3793" t="n">
        <v>0.7269851138239873</v>
      </c>
      <c r="C3793" t="n">
        <f>$A$1 * B3793</f>
        <v>0.0</v>
      </c>
    </row>
    <row r="3794">
      <c r="B3794" t="n">
        <v>0.7425649339734787</v>
      </c>
      <c r="C3794" t="n">
        <f>$A$1 * B3794</f>
        <v>0.0</v>
      </c>
    </row>
    <row r="3795">
      <c r="B3795" t="n">
        <v>0.14982239980019785</v>
      </c>
      <c r="C3795" t="n">
        <f>$A$1 * B3795</f>
        <v>0.0</v>
      </c>
    </row>
    <row r="3796">
      <c r="B3796" t="n">
        <v>0.34480382510476093</v>
      </c>
      <c r="C3796" t="n">
        <f>$A$1 * B3796</f>
        <v>0.0</v>
      </c>
    </row>
    <row r="3797">
      <c r="B3797" t="n">
        <v>0.19132183430493188</v>
      </c>
      <c r="C3797" t="n">
        <f>$A$1 * B3797</f>
        <v>0.0</v>
      </c>
    </row>
    <row r="3798">
      <c r="B3798" t="n">
        <v>0.062444853319769233</v>
      </c>
      <c r="C3798" t="n">
        <f>$A$1 * B3798</f>
        <v>0.0</v>
      </c>
    </row>
    <row r="3799">
      <c r="B3799" t="n">
        <v>0.9451466396931211</v>
      </c>
      <c r="C3799" t="n">
        <f>$A$1 * B3799</f>
        <v>0.0</v>
      </c>
    </row>
    <row r="3800">
      <c r="B3800" t="n">
        <v>0.5450088462249112</v>
      </c>
      <c r="C3800" t="n">
        <f>$A$1 * B3800</f>
        <v>0.0</v>
      </c>
    </row>
    <row r="3801">
      <c r="B3801" t="n">
        <v>0.6716903047548822</v>
      </c>
      <c r="C3801" t="n">
        <f>$A$1 * B3801</f>
        <v>0.0</v>
      </c>
    </row>
    <row r="3802">
      <c r="B3802" t="n">
        <v>0.2796753015780651</v>
      </c>
      <c r="C3802" t="n">
        <f>$A$1 * B3802</f>
        <v>0.0</v>
      </c>
    </row>
    <row r="3803">
      <c r="B3803" t="n">
        <v>0.08092108089276062</v>
      </c>
      <c r="C3803" t="n">
        <f>$A$1 * B3803</f>
        <v>0.0</v>
      </c>
    </row>
    <row r="3804">
      <c r="B3804" t="n">
        <v>0.6044975943283311</v>
      </c>
      <c r="C3804" t="n">
        <f>$A$1 * B3804</f>
        <v>0.0</v>
      </c>
    </row>
    <row r="3805">
      <c r="B3805" t="n">
        <v>0.13931563999568863</v>
      </c>
      <c r="C3805" t="n">
        <f>$A$1 * B3805</f>
        <v>0.0</v>
      </c>
    </row>
    <row r="3806">
      <c r="B3806" t="n">
        <v>0.18301412464571998</v>
      </c>
      <c r="C3806" t="n">
        <f>$A$1 * B3806</f>
        <v>0.0</v>
      </c>
    </row>
    <row r="3807">
      <c r="B3807" t="n">
        <v>0.990193417612007</v>
      </c>
      <c r="C3807" t="n">
        <f>$A$1 * B3807</f>
        <v>0.0</v>
      </c>
    </row>
    <row r="3808">
      <c r="B3808" t="n">
        <v>0.9754659796600814</v>
      </c>
      <c r="C3808" t="n">
        <f>$A$1 * B3808</f>
        <v>0.0</v>
      </c>
    </row>
    <row r="3809">
      <c r="B3809" t="n">
        <v>0.037265669965483306</v>
      </c>
      <c r="C3809" t="n">
        <f>$A$1 * B3809</f>
        <v>0.0</v>
      </c>
    </row>
    <row r="3810">
      <c r="B3810" t="n">
        <v>0.2731081183825511</v>
      </c>
      <c r="C3810" t="n">
        <f>$A$1 * B3810</f>
        <v>0.0</v>
      </c>
    </row>
    <row r="3811">
      <c r="B3811" t="n">
        <v>0.4367779105876314</v>
      </c>
      <c r="C3811" t="n">
        <f>$A$1 * B3811</f>
        <v>0.0</v>
      </c>
    </row>
    <row r="3812">
      <c r="B3812" t="n">
        <v>0.7853656051356516</v>
      </c>
      <c r="C3812" t="n">
        <f>$A$1 * B3812</f>
        <v>0.0</v>
      </c>
    </row>
    <row r="3813">
      <c r="B3813" t="n">
        <v>0.6853392460583653</v>
      </c>
      <c r="C3813" t="n">
        <f>$A$1 * B3813</f>
        <v>0.0</v>
      </c>
    </row>
    <row r="3814">
      <c r="B3814" t="n">
        <v>0.48876171652719713</v>
      </c>
      <c r="C3814" t="n">
        <f>$A$1 * B3814</f>
        <v>0.0</v>
      </c>
    </row>
    <row r="3815">
      <c r="B3815" t="n">
        <v>0.4604130908872929</v>
      </c>
      <c r="C3815" t="n">
        <f>$A$1 * B3815</f>
        <v>0.0</v>
      </c>
    </row>
    <row r="3816">
      <c r="B3816" t="n">
        <v>0.5290908002552395</v>
      </c>
      <c r="C3816" t="n">
        <f>$A$1 * B3816</f>
        <v>0.0</v>
      </c>
    </row>
    <row r="3817">
      <c r="B3817" t="n">
        <v>0.676273528325887</v>
      </c>
      <c r="C3817" t="n">
        <f>$A$1 * B3817</f>
        <v>0.0</v>
      </c>
    </row>
    <row r="3818">
      <c r="B3818" t="n">
        <v>0.9618983569255546</v>
      </c>
      <c r="C3818" t="n">
        <f>$A$1 * B3818</f>
        <v>0.0</v>
      </c>
    </row>
    <row r="3819">
      <c r="B3819" t="n">
        <v>0.2944327106213397</v>
      </c>
      <c r="C3819" t="n">
        <f>$A$1 * B3819</f>
        <v>0.0</v>
      </c>
    </row>
    <row r="3820">
      <c r="B3820" t="n">
        <v>0.96614253002623</v>
      </c>
      <c r="C3820" t="n">
        <f>$A$1 * B3820</f>
        <v>0.0</v>
      </c>
    </row>
    <row r="3821">
      <c r="B3821" t="n">
        <v>0.17791489255931403</v>
      </c>
      <c r="C3821" t="n">
        <f>$A$1 * B3821</f>
        <v>0.0</v>
      </c>
    </row>
    <row r="3822">
      <c r="B3822" t="n">
        <v>0.13206651018529214</v>
      </c>
      <c r="C3822" t="n">
        <f>$A$1 * B3822</f>
        <v>0.0</v>
      </c>
    </row>
    <row r="3823">
      <c r="B3823" t="n">
        <v>0.14776695658647188</v>
      </c>
      <c r="C3823" t="n">
        <f>$A$1 * B3823</f>
        <v>0.0</v>
      </c>
    </row>
    <row r="3824">
      <c r="B3824" t="n">
        <v>0.34323122645964765</v>
      </c>
      <c r="C3824" t="n">
        <f>$A$1 * B3824</f>
        <v>0.0</v>
      </c>
    </row>
    <row r="3825">
      <c r="B3825" t="n">
        <v>0.9146941648709128</v>
      </c>
      <c r="C3825" t="n">
        <f>$A$1 * B3825</f>
        <v>0.0</v>
      </c>
    </row>
    <row r="3826">
      <c r="B3826" t="n">
        <v>0.054087406121253845</v>
      </c>
      <c r="C3826" t="n">
        <f>$A$1 * B3826</f>
        <v>0.0</v>
      </c>
    </row>
    <row r="3827">
      <c r="B3827" t="n">
        <v>0.6144379809108714</v>
      </c>
      <c r="C3827" t="n">
        <f>$A$1 * B3827</f>
        <v>0.0</v>
      </c>
    </row>
    <row r="3828">
      <c r="B3828" t="n">
        <v>0.10068063192708043</v>
      </c>
      <c r="C3828" t="n">
        <f>$A$1 * B3828</f>
        <v>0.0</v>
      </c>
    </row>
    <row r="3829">
      <c r="B3829" t="n">
        <v>0.18625686363832217</v>
      </c>
      <c r="C3829" t="n">
        <f>$A$1 * B3829</f>
        <v>0.0</v>
      </c>
    </row>
    <row r="3830">
      <c r="B3830" t="n">
        <v>0.9391866606287226</v>
      </c>
      <c r="C3830" t="n">
        <f>$A$1 * B3830</f>
        <v>0.0</v>
      </c>
    </row>
    <row r="3831">
      <c r="B3831" t="n">
        <v>0.9902461072507341</v>
      </c>
      <c r="C3831" t="n">
        <f>$A$1 * B3831</f>
        <v>0.0</v>
      </c>
    </row>
    <row r="3832">
      <c r="B3832" t="n">
        <v>0.885799846999786</v>
      </c>
      <c r="C3832" t="n">
        <f>$A$1 * B3832</f>
        <v>0.0</v>
      </c>
    </row>
    <row r="3833">
      <c r="B3833" t="n">
        <v>0.5754718156120561</v>
      </c>
      <c r="C3833" t="n">
        <f>$A$1 * B3833</f>
        <v>0.0</v>
      </c>
    </row>
    <row r="3834">
      <c r="B3834" t="n">
        <v>0.9961587080796941</v>
      </c>
      <c r="C3834" t="n">
        <f>$A$1 * B3834</f>
        <v>0.0</v>
      </c>
    </row>
    <row r="3835">
      <c r="B3835" t="n">
        <v>0.8222906697340456</v>
      </c>
      <c r="C3835" t="n">
        <f>$A$1 * B3835</f>
        <v>0.0</v>
      </c>
    </row>
    <row r="3836">
      <c r="B3836" t="n">
        <v>0.1504886061679943</v>
      </c>
      <c r="C3836" t="n">
        <f>$A$1 * B3836</f>
        <v>0.0</v>
      </c>
    </row>
    <row r="3837">
      <c r="B3837" t="n">
        <v>0.07134704604891473</v>
      </c>
      <c r="C3837" t="n">
        <f>$A$1 * B3837</f>
        <v>0.0</v>
      </c>
    </row>
    <row r="3838">
      <c r="B3838" t="n">
        <v>0.6812433506353258</v>
      </c>
      <c r="C3838" t="n">
        <f>$A$1 * B3838</f>
        <v>0.0</v>
      </c>
    </row>
    <row r="3839">
      <c r="B3839" t="n">
        <v>0.8652489593079078</v>
      </c>
      <c r="C3839" t="n">
        <f>$A$1 * B3839</f>
        <v>0.0</v>
      </c>
    </row>
    <row r="3840">
      <c r="B3840" t="n">
        <v>0.3819374433408028</v>
      </c>
      <c r="C3840" t="n">
        <f>$A$1 * B3840</f>
        <v>0.0</v>
      </c>
    </row>
    <row r="3841">
      <c r="B3841" t="n">
        <v>0.39428311351034895</v>
      </c>
      <c r="C3841" t="n">
        <f>$A$1 * B3841</f>
        <v>0.0</v>
      </c>
    </row>
    <row r="3842">
      <c r="B3842" t="n">
        <v>0.052820373537452725</v>
      </c>
      <c r="C3842" t="n">
        <f>$A$1 * B3842</f>
        <v>0.0</v>
      </c>
    </row>
    <row r="3843">
      <c r="B3843" t="n">
        <v>0.09624473383551246</v>
      </c>
      <c r="C3843" t="n">
        <f>$A$1 * B3843</f>
        <v>0.0</v>
      </c>
    </row>
    <row r="3844">
      <c r="B3844" t="n">
        <v>0.5493049715523614</v>
      </c>
      <c r="C3844" t="n">
        <f>$A$1 * B3844</f>
        <v>0.0</v>
      </c>
    </row>
    <row r="3845">
      <c r="B3845" t="n">
        <v>0.4741035557553921</v>
      </c>
      <c r="C3845" t="n">
        <f>$A$1 * B3845</f>
        <v>0.0</v>
      </c>
    </row>
    <row r="3846">
      <c r="B3846" t="n">
        <v>0.5955923997821112</v>
      </c>
      <c r="C3846" t="n">
        <f>$A$1 * B3846</f>
        <v>0.0</v>
      </c>
    </row>
    <row r="3847">
      <c r="B3847" t="n">
        <v>0.8707750304473848</v>
      </c>
      <c r="C3847" t="n">
        <f>$A$1 * B3847</f>
        <v>0.0</v>
      </c>
    </row>
    <row r="3848">
      <c r="B3848" t="n">
        <v>0.47277265855765016</v>
      </c>
      <c r="C3848" t="n">
        <f>$A$1 * B3848</f>
        <v>0.0</v>
      </c>
    </row>
    <row r="3849">
      <c r="B3849" t="n">
        <v>0.6843961060655424</v>
      </c>
      <c r="C3849" t="n">
        <f>$A$1 * B3849</f>
        <v>0.0</v>
      </c>
    </row>
    <row r="3850">
      <c r="B3850" t="n">
        <v>0.8693159208834885</v>
      </c>
      <c r="C3850" t="n">
        <f>$A$1 * B3850</f>
        <v>0.0</v>
      </c>
    </row>
    <row r="3851">
      <c r="B3851" t="n">
        <v>0.6941652295374879</v>
      </c>
      <c r="C3851" t="n">
        <f>$A$1 * B3851</f>
        <v>0.0</v>
      </c>
    </row>
    <row r="3852">
      <c r="B3852" t="n">
        <v>0.6920812794033385</v>
      </c>
      <c r="C3852" t="n">
        <f>$A$1 * B3852</f>
        <v>0.0</v>
      </c>
    </row>
    <row r="3853">
      <c r="B3853" t="n">
        <v>0.6927363208724826</v>
      </c>
      <c r="C3853" t="n">
        <f>$A$1 * B3853</f>
        <v>0.0</v>
      </c>
    </row>
    <row r="3854">
      <c r="B3854" t="n">
        <v>0.6659830440102719</v>
      </c>
      <c r="C3854" t="n">
        <f>$A$1 * B3854</f>
        <v>0.0</v>
      </c>
    </row>
    <row r="3855">
      <c r="B3855" t="n">
        <v>0.904706899331152</v>
      </c>
      <c r="C3855" t="n">
        <f>$A$1 * B3855</f>
        <v>0.0</v>
      </c>
    </row>
    <row r="3856">
      <c r="B3856" t="n">
        <v>0.5174469954454876</v>
      </c>
      <c r="C3856" t="n">
        <f>$A$1 * B3856</f>
        <v>0.0</v>
      </c>
    </row>
    <row r="3857">
      <c r="B3857" t="n">
        <v>0.9094717234738481</v>
      </c>
      <c r="C3857" t="n">
        <f>$A$1 * B3857</f>
        <v>0.0</v>
      </c>
    </row>
    <row r="3858">
      <c r="B3858" t="n">
        <v>0.780980841334633</v>
      </c>
      <c r="C3858" t="n">
        <f>$A$1 * B3858</f>
        <v>0.0</v>
      </c>
    </row>
    <row r="3859">
      <c r="B3859" t="n">
        <v>0.023580518134495576</v>
      </c>
      <c r="C3859" t="n">
        <f>$A$1 * B3859</f>
        <v>0.0</v>
      </c>
    </row>
    <row r="3860">
      <c r="B3860" t="n">
        <v>0.6635733212872373</v>
      </c>
      <c r="C3860" t="n">
        <f>$A$1 * B3860</f>
        <v>0.0</v>
      </c>
    </row>
    <row r="3861">
      <c r="B3861" t="n">
        <v>0.9948415523286349</v>
      </c>
      <c r="C3861" t="n">
        <f>$A$1 * B3861</f>
        <v>0.0</v>
      </c>
    </row>
    <row r="3862">
      <c r="B3862" t="n">
        <v>0.5384483647105763</v>
      </c>
      <c r="C3862" t="n">
        <f>$A$1 * B3862</f>
        <v>0.0</v>
      </c>
    </row>
    <row r="3863">
      <c r="B3863" t="n">
        <v>0.938782273812047</v>
      </c>
      <c r="C3863" t="n">
        <f>$A$1 * B3863</f>
        <v>0.0</v>
      </c>
    </row>
    <row r="3864">
      <c r="B3864" t="n">
        <v>0.04901463468227285</v>
      </c>
      <c r="C3864" t="n">
        <f>$A$1 * B3864</f>
        <v>0.0</v>
      </c>
    </row>
    <row r="3865">
      <c r="B3865" t="n">
        <v>0.92419169347953</v>
      </c>
      <c r="C3865" t="n">
        <f>$A$1 * B3865</f>
        <v>0.0</v>
      </c>
    </row>
    <row r="3866">
      <c r="B3866" t="n">
        <v>0.9250424711424644</v>
      </c>
      <c r="C3866" t="n">
        <f>$A$1 * B3866</f>
        <v>0.0</v>
      </c>
    </row>
    <row r="3867">
      <c r="B3867" t="n">
        <v>0.6788580964987109</v>
      </c>
      <c r="C3867" t="n">
        <f>$A$1 * B3867</f>
        <v>0.0</v>
      </c>
    </row>
    <row r="3868">
      <c r="B3868" t="n">
        <v>0.9831285002096856</v>
      </c>
      <c r="C3868" t="n">
        <f>$A$1 * B3868</f>
        <v>0.0</v>
      </c>
    </row>
    <row r="3869">
      <c r="B3869" t="n">
        <v>0.6561104008867383</v>
      </c>
      <c r="C3869" t="n">
        <f>$A$1 * B3869</f>
        <v>0.0</v>
      </c>
    </row>
    <row r="3870">
      <c r="B3870" t="n">
        <v>0.2997928205217345</v>
      </c>
      <c r="C3870" t="n">
        <f>$A$1 * B3870</f>
        <v>0.0</v>
      </c>
    </row>
    <row r="3871">
      <c r="B3871" t="n">
        <v>0.3319012712272671</v>
      </c>
      <c r="C3871" t="n">
        <f>$A$1 * B3871</f>
        <v>0.0</v>
      </c>
    </row>
    <row r="3872">
      <c r="B3872" t="n">
        <v>0.818610093843971</v>
      </c>
      <c r="C3872" t="n">
        <f>$A$1 * B3872</f>
        <v>0.0</v>
      </c>
    </row>
    <row r="3873">
      <c r="B3873" t="n">
        <v>0.8566685073191264</v>
      </c>
      <c r="C3873" t="n">
        <f>$A$1 * B3873</f>
        <v>0.0</v>
      </c>
    </row>
    <row r="3874">
      <c r="B3874" t="n">
        <v>0.7712872786367415</v>
      </c>
      <c r="C3874" t="n">
        <f>$A$1 * B3874</f>
        <v>0.0</v>
      </c>
    </row>
    <row r="3875">
      <c r="B3875" t="n">
        <v>0.8330564883223933</v>
      </c>
      <c r="C3875" t="n">
        <f>$A$1 * B3875</f>
        <v>0.0</v>
      </c>
    </row>
    <row r="3876">
      <c r="B3876" t="n">
        <v>0.7083388834884746</v>
      </c>
      <c r="C3876" t="n">
        <f>$A$1 * B3876</f>
        <v>0.0</v>
      </c>
    </row>
    <row r="3877">
      <c r="B3877" t="n">
        <v>0.043101576681039755</v>
      </c>
      <c r="C3877" t="n">
        <f>$A$1 * B3877</f>
        <v>0.0</v>
      </c>
    </row>
    <row r="3878">
      <c r="B3878" t="n">
        <v>0.11624477293735547</v>
      </c>
      <c r="C3878" t="n">
        <f>$A$1 * B3878</f>
        <v>0.0</v>
      </c>
    </row>
    <row r="3879">
      <c r="B3879" t="n">
        <v>0.3640263053549576</v>
      </c>
      <c r="C3879" t="n">
        <f>$A$1 * B3879</f>
        <v>0.0</v>
      </c>
    </row>
    <row r="3880">
      <c r="B3880" t="n">
        <v>0.22296159618082612</v>
      </c>
      <c r="C3880" t="n">
        <f>$A$1 * B3880</f>
        <v>0.0</v>
      </c>
    </row>
    <row r="3881">
      <c r="B3881" t="n">
        <v>0.15562944148837465</v>
      </c>
      <c r="C3881" t="n">
        <f>$A$1 * B3881</f>
        <v>0.0</v>
      </c>
    </row>
    <row r="3882">
      <c r="B3882" t="n">
        <v>0.4737487214146633</v>
      </c>
      <c r="C3882" t="n">
        <f>$A$1 * B3882</f>
        <v>0.0</v>
      </c>
    </row>
    <row r="3883">
      <c r="B3883" t="n">
        <v>0.6771044630893955</v>
      </c>
      <c r="C3883" t="n">
        <f>$A$1 * B3883</f>
        <v>0.0</v>
      </c>
    </row>
    <row r="3884">
      <c r="B3884" t="n">
        <v>0.26090371787573985</v>
      </c>
      <c r="C3884" t="n">
        <f>$A$1 * B3884</f>
        <v>0.0</v>
      </c>
    </row>
    <row r="3885">
      <c r="B3885" t="n">
        <v>0.6075003396983275</v>
      </c>
      <c r="C3885" t="n">
        <f>$A$1 * B3885</f>
        <v>0.0</v>
      </c>
    </row>
    <row r="3886">
      <c r="B3886" t="n">
        <v>0.15874902628302368</v>
      </c>
      <c r="C3886" t="n">
        <f>$A$1 * B3886</f>
        <v>0.0</v>
      </c>
    </row>
    <row r="3887">
      <c r="B3887" t="n">
        <v>0.4988838239494845</v>
      </c>
      <c r="C3887" t="n">
        <f>$A$1 * B3887</f>
        <v>0.0</v>
      </c>
    </row>
    <row r="3888">
      <c r="B3888" t="n">
        <v>0.03659779491560666</v>
      </c>
      <c r="C3888" t="n">
        <f>$A$1 * B3888</f>
        <v>0.0</v>
      </c>
    </row>
    <row r="3889">
      <c r="B3889" t="n">
        <v>0.27871236247497244</v>
      </c>
      <c r="C3889" t="n">
        <f>$A$1 * B3889</f>
        <v>0.0</v>
      </c>
    </row>
    <row r="3890">
      <c r="B3890" t="n">
        <v>0.34416897876812524</v>
      </c>
      <c r="C3890" t="n">
        <f>$A$1 * B3890</f>
        <v>0.0</v>
      </c>
    </row>
    <row r="3891">
      <c r="B3891" t="n">
        <v>0.21674936770289843</v>
      </c>
      <c r="C3891" t="n">
        <f>$A$1 * B3891</f>
        <v>0.0</v>
      </c>
    </row>
    <row r="3892">
      <c r="B3892" t="n">
        <v>0.8313586662978187</v>
      </c>
      <c r="C3892" t="n">
        <f>$A$1 * B3892</f>
        <v>0.0</v>
      </c>
    </row>
    <row r="3893">
      <c r="B3893" t="n">
        <v>0.7142461602673889</v>
      </c>
      <c r="C3893" t="n">
        <f>$A$1 * B3893</f>
        <v>0.0</v>
      </c>
    </row>
    <row r="3894">
      <c r="B3894" t="n">
        <v>0.6656113659906306</v>
      </c>
      <c r="C3894" t="n">
        <f>$A$1 * B3894</f>
        <v>0.0</v>
      </c>
    </row>
    <row r="3895">
      <c r="B3895" t="n">
        <v>0.20394586460624053</v>
      </c>
      <c r="C3895" t="n">
        <f>$A$1 * B3895</f>
        <v>0.0</v>
      </c>
    </row>
    <row r="3896">
      <c r="B3896" t="n">
        <v>0.7669162525448113</v>
      </c>
      <c r="C3896" t="n">
        <f>$A$1 * B3896</f>
        <v>0.0</v>
      </c>
    </row>
    <row r="3897">
      <c r="B3897" t="n">
        <v>0.6178355302543561</v>
      </c>
      <c r="C3897" t="n">
        <f>$A$1 * B3897</f>
        <v>0.0</v>
      </c>
    </row>
    <row r="3898">
      <c r="B3898" t="n">
        <v>0.3842352632080511</v>
      </c>
      <c r="C3898" t="n">
        <f>$A$1 * B3898</f>
        <v>0.0</v>
      </c>
    </row>
    <row r="3899">
      <c r="B3899" t="n">
        <v>0.9307398802139084</v>
      </c>
      <c r="C3899" t="n">
        <f>$A$1 * B3899</f>
        <v>0.0</v>
      </c>
    </row>
    <row r="3900">
      <c r="B3900" t="n">
        <v>0.41939627117560196</v>
      </c>
      <c r="C3900" t="n">
        <f>$A$1 * B3900</f>
        <v>0.0</v>
      </c>
    </row>
    <row r="3901">
      <c r="B3901" t="n">
        <v>0.18391009150606596</v>
      </c>
      <c r="C3901" t="n">
        <f>$A$1 * B3901</f>
        <v>0.0</v>
      </c>
    </row>
    <row r="3902">
      <c r="B3902" t="n">
        <v>0.2783829394036683</v>
      </c>
      <c r="C3902" t="n">
        <f>$A$1 * B3902</f>
        <v>0.0</v>
      </c>
    </row>
    <row r="3903">
      <c r="B3903" t="n">
        <v>0.32378998222189814</v>
      </c>
      <c r="C3903" t="n">
        <f>$A$1 * B3903</f>
        <v>0.0</v>
      </c>
    </row>
    <row r="3904">
      <c r="B3904" t="n">
        <v>0.4931139142949482</v>
      </c>
      <c r="C3904" t="n">
        <f>$A$1 * B3904</f>
        <v>0.0</v>
      </c>
    </row>
    <row r="3905">
      <c r="B3905" t="n">
        <v>0.0075152762461903055</v>
      </c>
      <c r="C3905" t="n">
        <f>$A$1 * B3905</f>
        <v>0.0</v>
      </c>
    </row>
    <row r="3906">
      <c r="B3906" t="n">
        <v>0.043044903786660926</v>
      </c>
      <c r="C3906" t="n">
        <f>$A$1 * B3906</f>
        <v>0.0</v>
      </c>
    </row>
    <row r="3907">
      <c r="B3907" t="n">
        <v>0.09279013919785672</v>
      </c>
      <c r="C3907" t="n">
        <f>$A$1 * B3907</f>
        <v>0.0</v>
      </c>
    </row>
    <row r="3908">
      <c r="B3908" t="n">
        <v>0.6596335511785485</v>
      </c>
      <c r="C3908" t="n">
        <f>$A$1 * B3908</f>
        <v>0.0</v>
      </c>
    </row>
    <row r="3909">
      <c r="B3909" t="n">
        <v>0.785461206399244</v>
      </c>
      <c r="C3909" t="n">
        <f>$A$1 * B3909</f>
        <v>0.0</v>
      </c>
    </row>
    <row r="3910">
      <c r="B3910" t="n">
        <v>0.5127069830843857</v>
      </c>
      <c r="C3910" t="n">
        <f>$A$1 * B3910</f>
        <v>0.0</v>
      </c>
    </row>
    <row r="3911">
      <c r="B3911" t="n">
        <v>0.33767552807459433</v>
      </c>
      <c r="C3911" t="n">
        <f>$A$1 * B3911</f>
        <v>0.0</v>
      </c>
    </row>
    <row r="3912">
      <c r="B3912" t="n">
        <v>0.7657205282796988</v>
      </c>
      <c r="C3912" t="n">
        <f>$A$1 * B3912</f>
        <v>0.0</v>
      </c>
    </row>
    <row r="3913">
      <c r="B3913" t="n">
        <v>0.3904108676218131</v>
      </c>
      <c r="C3913" t="n">
        <f>$A$1 * B3913</f>
        <v>0.0</v>
      </c>
    </row>
    <row r="3914">
      <c r="B3914" t="n">
        <v>0.6279893995071583</v>
      </c>
      <c r="C3914" t="n">
        <f>$A$1 * B3914</f>
        <v>0.0</v>
      </c>
    </row>
    <row r="3915">
      <c r="B3915" t="n">
        <v>0.8862270631078567</v>
      </c>
      <c r="C3915" t="n">
        <f>$A$1 * B3915</f>
        <v>0.0</v>
      </c>
    </row>
    <row r="3916">
      <c r="B3916" t="n">
        <v>0.012443084166779639</v>
      </c>
      <c r="C3916" t="n">
        <f>$A$1 * B3916</f>
        <v>0.0</v>
      </c>
    </row>
    <row r="3917">
      <c r="B3917" t="n">
        <v>0.7260155047958278</v>
      </c>
      <c r="C3917" t="n">
        <f>$A$1 * B3917</f>
        <v>0.0</v>
      </c>
    </row>
    <row r="3918">
      <c r="B3918" t="n">
        <v>0.7574386139759499</v>
      </c>
      <c r="C3918" t="n">
        <f>$A$1 * B3918</f>
        <v>0.0</v>
      </c>
    </row>
    <row r="3919">
      <c r="B3919" t="n">
        <v>0.08018396540794404</v>
      </c>
      <c r="C3919" t="n">
        <f>$A$1 * B3919</f>
        <v>0.0</v>
      </c>
    </row>
    <row r="3920">
      <c r="B3920" t="n">
        <v>0.3434273451634555</v>
      </c>
      <c r="C3920" t="n">
        <f>$A$1 * B3920</f>
        <v>0.0</v>
      </c>
    </row>
    <row r="3921">
      <c r="B3921" t="n">
        <v>0.7665072698711209</v>
      </c>
      <c r="C3921" t="n">
        <f>$A$1 * B3921</f>
        <v>0.0</v>
      </c>
    </row>
    <row r="3922">
      <c r="B3922" t="n">
        <v>0.7778596603041281</v>
      </c>
      <c r="C3922" t="n">
        <f>$A$1 * B3922</f>
        <v>0.0</v>
      </c>
    </row>
    <row r="3923">
      <c r="B3923" t="n">
        <v>0.830622532299606</v>
      </c>
      <c r="C3923" t="n">
        <f>$A$1 * B3923</f>
        <v>0.0</v>
      </c>
    </row>
    <row r="3924">
      <c r="B3924" t="n">
        <v>0.5552991888514976</v>
      </c>
      <c r="C3924" t="n">
        <f>$A$1 * B3924</f>
        <v>0.0</v>
      </c>
    </row>
    <row r="3925">
      <c r="B3925" t="n">
        <v>0.4782475176622555</v>
      </c>
      <c r="C3925" t="n">
        <f>$A$1 * B3925</f>
        <v>0.0</v>
      </c>
    </row>
    <row r="3926">
      <c r="B3926" t="n">
        <v>0.12796423030207005</v>
      </c>
      <c r="C3926" t="n">
        <f>$A$1 * B3926</f>
        <v>0.0</v>
      </c>
    </row>
    <row r="3927">
      <c r="B3927" t="n">
        <v>0.302798291094709</v>
      </c>
      <c r="C3927" t="n">
        <f>$A$1 * B3927</f>
        <v>0.0</v>
      </c>
    </row>
    <row r="3928">
      <c r="B3928" t="n">
        <v>0.6536189862043728</v>
      </c>
      <c r="C3928" t="n">
        <f>$A$1 * B3928</f>
        <v>0.0</v>
      </c>
    </row>
    <row r="3929">
      <c r="B3929" t="n">
        <v>0.9916445895617885</v>
      </c>
      <c r="C3929" t="n">
        <f>$A$1 * B3929</f>
        <v>0.0</v>
      </c>
    </row>
    <row r="3930">
      <c r="B3930" t="n">
        <v>0.8837452154137928</v>
      </c>
      <c r="C3930" t="n">
        <f>$A$1 * B3930</f>
        <v>0.0</v>
      </c>
    </row>
    <row r="3931">
      <c r="B3931" t="n">
        <v>0.8265226930077</v>
      </c>
      <c r="C3931" t="n">
        <f>$A$1 * B3931</f>
        <v>0.0</v>
      </c>
    </row>
    <row r="3932">
      <c r="B3932" t="n">
        <v>0.7466362412987465</v>
      </c>
      <c r="C3932" t="n">
        <f>$A$1 * B3932</f>
        <v>0.0</v>
      </c>
    </row>
    <row r="3933">
      <c r="B3933" t="n">
        <v>0.12174588029854583</v>
      </c>
      <c r="C3933" t="n">
        <f>$A$1 * B3933</f>
        <v>0.0</v>
      </c>
    </row>
    <row r="3934">
      <c r="B3934" t="n">
        <v>0.3009996363518608</v>
      </c>
      <c r="C3934" t="n">
        <f>$A$1 * B3934</f>
        <v>0.0</v>
      </c>
    </row>
    <row r="3935">
      <c r="B3935" t="n">
        <v>0.6618169632515132</v>
      </c>
      <c r="C3935" t="n">
        <f>$A$1 * B3935</f>
        <v>0.0</v>
      </c>
    </row>
    <row r="3936">
      <c r="B3936" t="n">
        <v>0.43809311516986926</v>
      </c>
      <c r="C3936" t="n">
        <f>$A$1 * B3936</f>
        <v>0.0</v>
      </c>
    </row>
    <row r="3937">
      <c r="B3937" t="n">
        <v>0.29491590972150883</v>
      </c>
      <c r="C3937" t="n">
        <f>$A$1 * B3937</f>
        <v>0.0</v>
      </c>
    </row>
    <row r="3938">
      <c r="B3938" t="n">
        <v>0.5662334632521963</v>
      </c>
      <c r="C3938" t="n">
        <f>$A$1 * B3938</f>
        <v>0.0</v>
      </c>
    </row>
    <row r="3939">
      <c r="B3939" t="n">
        <v>0.5399162795538294</v>
      </c>
      <c r="C3939" t="n">
        <f>$A$1 * B3939</f>
        <v>0.0</v>
      </c>
    </row>
    <row r="3940">
      <c r="B3940" t="n">
        <v>0.7921874551239367</v>
      </c>
      <c r="C3940" t="n">
        <f>$A$1 * B3940</f>
        <v>0.0</v>
      </c>
    </row>
    <row r="3941">
      <c r="B3941" t="n">
        <v>0.26822046493892604</v>
      </c>
      <c r="C3941" t="n">
        <f>$A$1 * B3941</f>
        <v>0.0</v>
      </c>
    </row>
    <row r="3942">
      <c r="B3942" t="n">
        <v>0.31854065738124837</v>
      </c>
      <c r="C3942" t="n">
        <f>$A$1 * B3942</f>
        <v>0.0</v>
      </c>
    </row>
    <row r="3943">
      <c r="B3943" t="n">
        <v>0.6907280228177681</v>
      </c>
      <c r="C3943" t="n">
        <f>$A$1 * B3943</f>
        <v>0.0</v>
      </c>
    </row>
    <row r="3944">
      <c r="B3944" t="n">
        <v>0.7739248271538354</v>
      </c>
      <c r="C3944" t="n">
        <f>$A$1 * B3944</f>
        <v>0.0</v>
      </c>
    </row>
    <row r="3945">
      <c r="B3945" t="n">
        <v>0.25197993713777356</v>
      </c>
      <c r="C3945" t="n">
        <f>$A$1 * B3945</f>
        <v>0.0</v>
      </c>
    </row>
    <row r="3946">
      <c r="B3946" t="n">
        <v>0.36270825423115405</v>
      </c>
      <c r="C3946" t="n">
        <f>$A$1 * B3946</f>
        <v>0.0</v>
      </c>
    </row>
    <row r="3947">
      <c r="B3947" t="n">
        <v>0.9414463054939615</v>
      </c>
      <c r="C3947" t="n">
        <f>$A$1 * B3947</f>
        <v>0.0</v>
      </c>
    </row>
    <row r="3948">
      <c r="B3948" t="n">
        <v>0.2930614454708762</v>
      </c>
      <c r="C3948" t="n">
        <f>$A$1 * B3948</f>
        <v>0.0</v>
      </c>
    </row>
    <row r="3949">
      <c r="B3949" t="n">
        <v>0.22402061529379058</v>
      </c>
      <c r="C3949" t="n">
        <f>$A$1 * B3949</f>
        <v>0.0</v>
      </c>
    </row>
    <row r="3950">
      <c r="B3950" t="n">
        <v>0.11512066978925961</v>
      </c>
      <c r="C3950" t="n">
        <f>$A$1 * B3950</f>
        <v>0.0</v>
      </c>
    </row>
    <row r="3951">
      <c r="B3951" t="n">
        <v>0.15240212835878575</v>
      </c>
      <c r="C3951" t="n">
        <f>$A$1 * B3951</f>
        <v>0.0</v>
      </c>
    </row>
    <row r="3952">
      <c r="B3952" t="n">
        <v>0.8758607342427801</v>
      </c>
      <c r="C3952" t="n">
        <f>$A$1 * B3952</f>
        <v>0.0</v>
      </c>
    </row>
    <row r="3953">
      <c r="B3953" t="n">
        <v>0.5397694267011656</v>
      </c>
      <c r="C3953" t="n">
        <f>$A$1 * B3953</f>
        <v>0.0</v>
      </c>
    </row>
    <row r="3954">
      <c r="B3954" t="n">
        <v>0.43639779386726163</v>
      </c>
      <c r="C3954" t="n">
        <f>$A$1 * B3954</f>
        <v>0.0</v>
      </c>
    </row>
    <row r="3955">
      <c r="B3955" t="n">
        <v>0.4241063688734712</v>
      </c>
      <c r="C3955" t="n">
        <f>$A$1 * B3955</f>
        <v>0.0</v>
      </c>
    </row>
    <row r="3956">
      <c r="B3956" t="n">
        <v>0.8397767574822785</v>
      </c>
      <c r="C3956" t="n">
        <f>$A$1 * B3956</f>
        <v>0.0</v>
      </c>
    </row>
    <row r="3957">
      <c r="B3957" t="n">
        <v>0.08200273237193456</v>
      </c>
      <c r="C3957" t="n">
        <f>$A$1 * B3957</f>
        <v>0.0</v>
      </c>
    </row>
    <row r="3958">
      <c r="B3958" t="n">
        <v>0.7435657394345382</v>
      </c>
      <c r="C3958" t="n">
        <f>$A$1 * B3958</f>
        <v>0.0</v>
      </c>
    </row>
    <row r="3959">
      <c r="B3959" t="n">
        <v>0.14960064741628587</v>
      </c>
      <c r="C3959" t="n">
        <f>$A$1 * B3959</f>
        <v>0.0</v>
      </c>
    </row>
    <row r="3960">
      <c r="B3960" t="n">
        <v>0.6985850284883186</v>
      </c>
      <c r="C3960" t="n">
        <f>$A$1 * B3960</f>
        <v>0.0</v>
      </c>
    </row>
    <row r="3961">
      <c r="B3961" t="n">
        <v>0.6039442413371459</v>
      </c>
      <c r="C3961" t="n">
        <f>$A$1 * B3961</f>
        <v>0.0</v>
      </c>
    </row>
    <row r="3962">
      <c r="B3962" t="n">
        <v>0.20562264243625716</v>
      </c>
      <c r="C3962" t="n">
        <f>$A$1 * B3962</f>
        <v>0.0</v>
      </c>
    </row>
    <row r="3963">
      <c r="B3963" t="n">
        <v>0.7214119078789428</v>
      </c>
      <c r="C3963" t="n">
        <f>$A$1 * B3963</f>
        <v>0.0</v>
      </c>
    </row>
    <row r="3964">
      <c r="B3964" t="n">
        <v>0.09071381786610266</v>
      </c>
      <c r="C3964" t="n">
        <f>$A$1 * B3964</f>
        <v>0.0</v>
      </c>
    </row>
    <row r="3965">
      <c r="B3965" t="n">
        <v>0.48453183983019865</v>
      </c>
      <c r="C3965" t="n">
        <f>$A$1 * B3965</f>
        <v>0.0</v>
      </c>
    </row>
    <row r="3966">
      <c r="B3966" t="n">
        <v>0.5108888860289591</v>
      </c>
      <c r="C3966" t="n">
        <f>$A$1 * B3966</f>
        <v>0.0</v>
      </c>
    </row>
    <row r="3967">
      <c r="B3967" t="n">
        <v>0.9447552622737345</v>
      </c>
      <c r="C3967" t="n">
        <f>$A$1 * B3967</f>
        <v>0.0</v>
      </c>
    </row>
    <row r="3968">
      <c r="B3968" t="n">
        <v>0.24977422565860885</v>
      </c>
      <c r="C3968" t="n">
        <f>$A$1 * B3968</f>
        <v>0.0</v>
      </c>
    </row>
    <row r="3969">
      <c r="B3969" t="n">
        <v>0.19036476424749083</v>
      </c>
      <c r="C3969" t="n">
        <f>$A$1 * B3969</f>
        <v>0.0</v>
      </c>
    </row>
    <row r="3970">
      <c r="B3970" t="n">
        <v>0.29141673000618606</v>
      </c>
      <c r="C3970" t="n">
        <f>$A$1 * B3970</f>
        <v>0.0</v>
      </c>
    </row>
    <row r="3971">
      <c r="B3971" t="n">
        <v>0.6564756274357078</v>
      </c>
      <c r="C3971" t="n">
        <f>$A$1 * B3971</f>
        <v>0.0</v>
      </c>
    </row>
    <row r="3972">
      <c r="B3972" t="n">
        <v>0.14540601815168586</v>
      </c>
      <c r="C3972" t="n">
        <f>$A$1 * B3972</f>
        <v>0.0</v>
      </c>
    </row>
    <row r="3973">
      <c r="B3973" t="n">
        <v>0.8236661113755629</v>
      </c>
      <c r="C3973" t="n">
        <f>$A$1 * B3973</f>
        <v>0.0</v>
      </c>
    </row>
    <row r="3974">
      <c r="B3974" t="n">
        <v>0.7626668495134157</v>
      </c>
      <c r="C3974" t="n">
        <f>$A$1 * B3974</f>
        <v>0.0</v>
      </c>
    </row>
    <row r="3975">
      <c r="B3975" t="n">
        <v>0.3315218852700784</v>
      </c>
      <c r="C3975" t="n">
        <f>$A$1 * B3975</f>
        <v>0.0</v>
      </c>
    </row>
    <row r="3976">
      <c r="B3976" t="n">
        <v>0.03255328805569124</v>
      </c>
      <c r="C3976" t="n">
        <f>$A$1 * B3976</f>
        <v>0.0</v>
      </c>
    </row>
    <row r="3977">
      <c r="B3977" t="n">
        <v>0.4103913771170755</v>
      </c>
      <c r="C3977" t="n">
        <f>$A$1 * B3977</f>
        <v>0.0</v>
      </c>
    </row>
    <row r="3978">
      <c r="B3978" t="n">
        <v>0.908620496811662</v>
      </c>
      <c r="C3978" t="n">
        <f>$A$1 * B3978</f>
        <v>0.0</v>
      </c>
    </row>
    <row r="3979">
      <c r="B3979" t="n">
        <v>0.014253098783572837</v>
      </c>
      <c r="C3979" t="n">
        <f>$A$1 * B3979</f>
        <v>0.0</v>
      </c>
    </row>
    <row r="3980">
      <c r="B3980" t="n">
        <v>0.8316837190145796</v>
      </c>
      <c r="C3980" t="n">
        <f>$A$1 * B3980</f>
        <v>0.0</v>
      </c>
    </row>
    <row r="3981">
      <c r="B3981" t="n">
        <v>0.5042075336219198</v>
      </c>
      <c r="C3981" t="n">
        <f>$A$1 * B3981</f>
        <v>0.0</v>
      </c>
    </row>
    <row r="3982">
      <c r="B3982" t="n">
        <v>0.2485917761817774</v>
      </c>
      <c r="C3982" t="n">
        <f>$A$1 * B3982</f>
        <v>0.0</v>
      </c>
    </row>
    <row r="3983">
      <c r="B3983" t="n">
        <v>0.9231751167061213</v>
      </c>
      <c r="C3983" t="n">
        <f>$A$1 * B3983</f>
        <v>0.0</v>
      </c>
    </row>
    <row r="3984">
      <c r="B3984" t="n">
        <v>0.4524686348531122</v>
      </c>
      <c r="C3984" t="n">
        <f>$A$1 * B3984</f>
        <v>0.0</v>
      </c>
    </row>
    <row r="3985">
      <c r="B3985" t="n">
        <v>0.40048619783906214</v>
      </c>
      <c r="C3985" t="n">
        <f>$A$1 * B3985</f>
        <v>0.0</v>
      </c>
    </row>
    <row r="3986">
      <c r="B3986" t="n">
        <v>0.9684673698643423</v>
      </c>
      <c r="C3986" t="n">
        <f>$A$1 * B3986</f>
        <v>0.0</v>
      </c>
    </row>
    <row r="3987">
      <c r="B3987" t="n">
        <v>0.2847323428748043</v>
      </c>
      <c r="C3987" t="n">
        <f>$A$1 * B3987</f>
        <v>0.0</v>
      </c>
    </row>
    <row r="3988">
      <c r="B3988" t="n">
        <v>0.5623407575153118</v>
      </c>
      <c r="C3988" t="n">
        <f>$A$1 * B3988</f>
        <v>0.0</v>
      </c>
    </row>
    <row r="3989">
      <c r="B3989" t="n">
        <v>0.844241310268339</v>
      </c>
      <c r="C3989" t="n">
        <f>$A$1 * B3989</f>
        <v>0.0</v>
      </c>
    </row>
    <row r="3990">
      <c r="B3990" t="n">
        <v>0.8721191198839479</v>
      </c>
      <c r="C3990" t="n">
        <f>$A$1 * B3990</f>
        <v>0.0</v>
      </c>
    </row>
    <row r="3991">
      <c r="B3991" t="n">
        <v>0.8091879613471166</v>
      </c>
      <c r="C3991" t="n">
        <f>$A$1 * B3991</f>
        <v>0.0</v>
      </c>
    </row>
    <row r="3992">
      <c r="B3992" t="n">
        <v>0.5685022488740736</v>
      </c>
      <c r="C3992" t="n">
        <f>$A$1 * B3992</f>
        <v>0.0</v>
      </c>
    </row>
    <row r="3993">
      <c r="B3993" t="n">
        <v>0.6787143582078103</v>
      </c>
      <c r="C3993" t="n">
        <f>$A$1 * B3993</f>
        <v>0.0</v>
      </c>
    </row>
    <row r="3994">
      <c r="B3994" t="n">
        <v>0.6915041746156715</v>
      </c>
      <c r="C3994" t="n">
        <f>$A$1 * B3994</f>
        <v>0.0</v>
      </c>
    </row>
    <row r="3995">
      <c r="B3995" t="n">
        <v>0.9604377456345331</v>
      </c>
      <c r="C3995" t="n">
        <f>$A$1 * B3995</f>
        <v>0.0</v>
      </c>
    </row>
    <row r="3996">
      <c r="B3996" t="n">
        <v>0.03665771184816535</v>
      </c>
      <c r="C3996" t="n">
        <f>$A$1 * B3996</f>
        <v>0.0</v>
      </c>
    </row>
    <row r="3997">
      <c r="B3997" t="n">
        <v>0.2800144753368913</v>
      </c>
      <c r="C3997" t="n">
        <f>$A$1 * B3997</f>
        <v>0.0</v>
      </c>
    </row>
    <row r="3998">
      <c r="B3998" t="n">
        <v>0.782015412180964</v>
      </c>
      <c r="C3998" t="n">
        <f>$A$1 * B3998</f>
        <v>0.0</v>
      </c>
    </row>
    <row r="3999">
      <c r="B3999" t="n">
        <v>0.5540504209519904</v>
      </c>
      <c r="C3999" t="n">
        <f>$A$1 * B3999</f>
        <v>0.0</v>
      </c>
    </row>
    <row r="4000">
      <c r="B4000" t="n">
        <v>0.4714246028506718</v>
      </c>
      <c r="C4000" t="n">
        <f>$A$1 * B4000</f>
        <v>0.0</v>
      </c>
    </row>
    <row r="4001">
      <c r="B4001" t="n">
        <v>0.6369321946351996</v>
      </c>
      <c r="C4001" t="n">
        <f>$A$1 * B4001</f>
        <v>0.0</v>
      </c>
    </row>
    <row r="4002">
      <c r="B4002" t="n">
        <v>0.18142093233317336</v>
      </c>
      <c r="C4002" t="n">
        <f>$A$1 * B4002</f>
        <v>0.0</v>
      </c>
    </row>
    <row r="4003">
      <c r="B4003" t="n">
        <v>0.3607403182758844</v>
      </c>
      <c r="C4003" t="n">
        <f>$A$1 * B4003</f>
        <v>0.0</v>
      </c>
    </row>
    <row r="4004">
      <c r="B4004" t="n">
        <v>0.4433475635245685</v>
      </c>
      <c r="C4004" t="n">
        <f>$A$1 * B4004</f>
        <v>0.0</v>
      </c>
    </row>
    <row r="4005">
      <c r="B4005" t="n">
        <v>0.8755397802015393</v>
      </c>
      <c r="C4005" t="n">
        <f>$A$1 * B4005</f>
        <v>0.0</v>
      </c>
    </row>
    <row r="4006">
      <c r="B4006" t="n">
        <v>0.7453491024138879</v>
      </c>
      <c r="C4006" t="n">
        <f>$A$1 * B4006</f>
        <v>0.0</v>
      </c>
    </row>
    <row r="4007">
      <c r="B4007" t="n">
        <v>0.569221207898024</v>
      </c>
      <c r="C4007" t="n">
        <f>$A$1 * B4007</f>
        <v>0.0</v>
      </c>
    </row>
    <row r="4008">
      <c r="B4008" t="n">
        <v>0.4581922473235569</v>
      </c>
      <c r="C4008" t="n">
        <f>$A$1 * B4008</f>
        <v>0.0</v>
      </c>
    </row>
    <row r="4009">
      <c r="B4009" t="n">
        <v>0.03513878365141454</v>
      </c>
      <c r="C4009" t="n">
        <f>$A$1 * B4009</f>
        <v>0.0</v>
      </c>
    </row>
    <row r="4010">
      <c r="B4010" t="n">
        <v>0.7825616097159401</v>
      </c>
      <c r="C4010" t="n">
        <f>$A$1 * B4010</f>
        <v>0.0</v>
      </c>
    </row>
    <row r="4011">
      <c r="B4011" t="n">
        <v>0.2993895124822713</v>
      </c>
      <c r="C4011" t="n">
        <f>$A$1 * B4011</f>
        <v>0.0</v>
      </c>
    </row>
    <row r="4012">
      <c r="B4012" t="n">
        <v>0.1247600740899345</v>
      </c>
      <c r="C4012" t="n">
        <f>$A$1 * B4012</f>
        <v>0.0</v>
      </c>
    </row>
    <row r="4013">
      <c r="B4013" t="n">
        <v>0.979925124286765</v>
      </c>
      <c r="C4013" t="n">
        <f>$A$1 * B4013</f>
        <v>0.0</v>
      </c>
    </row>
    <row r="4014">
      <c r="B4014" t="n">
        <v>0.6890149403023962</v>
      </c>
      <c r="C4014" t="n">
        <f>$A$1 * B4014</f>
        <v>0.0</v>
      </c>
    </row>
    <row r="4015">
      <c r="B4015" t="n">
        <v>0.0854316342974033</v>
      </c>
      <c r="C4015" t="n">
        <f>$A$1 * B4015</f>
        <v>0.0</v>
      </c>
    </row>
    <row r="4016">
      <c r="B4016" t="n">
        <v>0.907792158508314</v>
      </c>
      <c r="C4016" t="n">
        <f>$A$1 * B4016</f>
        <v>0.0</v>
      </c>
    </row>
    <row r="4017">
      <c r="B4017" t="n">
        <v>0.2533959782419486</v>
      </c>
      <c r="C4017" t="n">
        <f>$A$1 * B4017</f>
        <v>0.0</v>
      </c>
    </row>
    <row r="4018">
      <c r="B4018" t="n">
        <v>0.27759821982653177</v>
      </c>
      <c r="C4018" t="n">
        <f>$A$1 * B4018</f>
        <v>0.0</v>
      </c>
    </row>
    <row r="4019">
      <c r="B4019" t="n">
        <v>0.20956272901104844</v>
      </c>
      <c r="C4019" t="n">
        <f>$A$1 * B4019</f>
        <v>0.0</v>
      </c>
    </row>
    <row r="4020">
      <c r="B4020" t="n">
        <v>0.1934519274246942</v>
      </c>
      <c r="C4020" t="n">
        <f>$A$1 * B4020</f>
        <v>0.0</v>
      </c>
    </row>
    <row r="4021">
      <c r="B4021" t="n">
        <v>0.6998821069368127</v>
      </c>
      <c r="C4021" t="n">
        <f>$A$1 * B4021</f>
        <v>0.0</v>
      </c>
    </row>
    <row r="4022">
      <c r="B4022" t="n">
        <v>0.2695356110265382</v>
      </c>
      <c r="C4022" t="n">
        <f>$A$1 * B4022</f>
        <v>0.0</v>
      </c>
    </row>
    <row r="4023">
      <c r="B4023" t="n">
        <v>0.8772480758580498</v>
      </c>
      <c r="C4023" t="n">
        <f>$A$1 * B4023</f>
        <v>0.0</v>
      </c>
    </row>
    <row r="4024">
      <c r="B4024" t="n">
        <v>0.6252647013594741</v>
      </c>
      <c r="C4024" t="n">
        <f>$A$1 * B4024</f>
        <v>0.0</v>
      </c>
    </row>
    <row r="4025">
      <c r="B4025" t="n">
        <v>0.1369737910371034</v>
      </c>
      <c r="C4025" t="n">
        <f>$A$1 * B4025</f>
        <v>0.0</v>
      </c>
    </row>
    <row r="4026">
      <c r="B4026" t="n">
        <v>0.025920451068774386</v>
      </c>
      <c r="C4026" t="n">
        <f>$A$1 * B4026</f>
        <v>0.0</v>
      </c>
    </row>
    <row r="4027">
      <c r="B4027" t="n">
        <v>0.1583080756269426</v>
      </c>
      <c r="C4027" t="n">
        <f>$A$1 * B4027</f>
        <v>0.0</v>
      </c>
    </row>
    <row r="4028">
      <c r="B4028" t="n">
        <v>0.8616252919748933</v>
      </c>
      <c r="C4028" t="n">
        <f>$A$1 * B4028</f>
        <v>0.0</v>
      </c>
    </row>
    <row r="4029">
      <c r="B4029" t="n">
        <v>0.18896555427135175</v>
      </c>
      <c r="C4029" t="n">
        <f>$A$1 * B4029</f>
        <v>0.0</v>
      </c>
    </row>
    <row r="4030">
      <c r="B4030" t="n">
        <v>0.049905865165217</v>
      </c>
      <c r="C4030" t="n">
        <f>$A$1 * B4030</f>
        <v>0.0</v>
      </c>
    </row>
    <row r="4031">
      <c r="B4031" t="n">
        <v>0.23198706878944297</v>
      </c>
      <c r="C4031" t="n">
        <f>$A$1 * B4031</f>
        <v>0.0</v>
      </c>
    </row>
    <row r="4032">
      <c r="B4032" t="n">
        <v>0.946618153370539</v>
      </c>
      <c r="C4032" t="n">
        <f>$A$1 * B4032</f>
        <v>0.0</v>
      </c>
    </row>
    <row r="4033">
      <c r="B4033" t="n">
        <v>0.20242060165411213</v>
      </c>
      <c r="C4033" t="n">
        <f>$A$1 * B4033</f>
        <v>0.0</v>
      </c>
    </row>
    <row r="4034">
      <c r="B4034" t="n">
        <v>0.8481936008619271</v>
      </c>
      <c r="C4034" t="n">
        <f>$A$1 * B4034</f>
        <v>0.0</v>
      </c>
    </row>
    <row r="4035">
      <c r="B4035" t="n">
        <v>0.8228736131369978</v>
      </c>
      <c r="C4035" t="n">
        <f>$A$1 * B4035</f>
        <v>0.0</v>
      </c>
    </row>
    <row r="4036">
      <c r="B4036" t="n">
        <v>0.9132442861820534</v>
      </c>
      <c r="C4036" t="n">
        <f>$A$1 * B4036</f>
        <v>0.0</v>
      </c>
    </row>
    <row r="4037">
      <c r="B4037" t="n">
        <v>0.16589556009605233</v>
      </c>
      <c r="C4037" t="n">
        <f>$A$1 * B4037</f>
        <v>0.0</v>
      </c>
    </row>
    <row r="4038">
      <c r="B4038" t="n">
        <v>0.25385858459608934</v>
      </c>
      <c r="C4038" t="n">
        <f>$A$1 * B4038</f>
        <v>0.0</v>
      </c>
    </row>
    <row r="4039">
      <c r="B4039" t="n">
        <v>0.5053932325455154</v>
      </c>
      <c r="C4039" t="n">
        <f>$A$1 * B4039</f>
        <v>0.0</v>
      </c>
    </row>
    <row r="4040">
      <c r="B4040" t="n">
        <v>0.28194722639971337</v>
      </c>
      <c r="C4040" t="n">
        <f>$A$1 * B4040</f>
        <v>0.0</v>
      </c>
    </row>
    <row r="4041">
      <c r="B4041" t="n">
        <v>0.42870708079748787</v>
      </c>
      <c r="C4041" t="n">
        <f>$A$1 * B4041</f>
        <v>0.0</v>
      </c>
    </row>
    <row r="4042">
      <c r="B4042" t="n">
        <v>0.8414531164207902</v>
      </c>
      <c r="C4042" t="n">
        <f>$A$1 * B4042</f>
        <v>0.0</v>
      </c>
    </row>
    <row r="4043">
      <c r="B4043" t="n">
        <v>0.3830241463794066</v>
      </c>
      <c r="C4043" t="n">
        <f>$A$1 * B4043</f>
        <v>0.0</v>
      </c>
    </row>
    <row r="4044">
      <c r="B4044" t="n">
        <v>0.2819458485340003</v>
      </c>
      <c r="C4044" t="n">
        <f>$A$1 * B4044</f>
        <v>0.0</v>
      </c>
    </row>
    <row r="4045">
      <c r="B4045" t="n">
        <v>0.921808482506947</v>
      </c>
      <c r="C4045" t="n">
        <f>$A$1 * B4045</f>
        <v>0.0</v>
      </c>
    </row>
    <row r="4046">
      <c r="B4046" t="n">
        <v>0.5645388656427163</v>
      </c>
      <c r="C4046" t="n">
        <f>$A$1 * B4046</f>
        <v>0.0</v>
      </c>
    </row>
    <row r="4047">
      <c r="B4047" t="n">
        <v>0.26688656841677705</v>
      </c>
      <c r="C4047" t="n">
        <f>$A$1 * B4047</f>
        <v>0.0</v>
      </c>
    </row>
    <row r="4048">
      <c r="B4048" t="n">
        <v>0.35759332148997724</v>
      </c>
      <c r="C4048" t="n">
        <f>$A$1 * B4048</f>
        <v>0.0</v>
      </c>
    </row>
    <row r="4049">
      <c r="B4049" t="n">
        <v>0.13346995453216626</v>
      </c>
      <c r="C4049" t="n">
        <f>$A$1 * B4049</f>
        <v>0.0</v>
      </c>
    </row>
    <row r="4050">
      <c r="B4050" t="n">
        <v>0.5073930168686782</v>
      </c>
      <c r="C4050" t="n">
        <f>$A$1 * B4050</f>
        <v>0.0</v>
      </c>
    </row>
    <row r="4051">
      <c r="B4051" t="n">
        <v>0.932804718876567</v>
      </c>
      <c r="C4051" t="n">
        <f>$A$1 * B4051</f>
        <v>0.0</v>
      </c>
    </row>
    <row r="4052">
      <c r="B4052" t="n">
        <v>0.309325876356917</v>
      </c>
      <c r="C4052" t="n">
        <f>$A$1 * B4052</f>
        <v>0.0</v>
      </c>
    </row>
    <row r="4053">
      <c r="B4053" t="n">
        <v>0.5647340983558153</v>
      </c>
      <c r="C4053" t="n">
        <f>$A$1 * B4053</f>
        <v>0.0</v>
      </c>
    </row>
    <row r="4054">
      <c r="B4054" t="n">
        <v>0.5940028552582565</v>
      </c>
      <c r="C4054" t="n">
        <f>$A$1 * B4054</f>
        <v>0.0</v>
      </c>
    </row>
    <row r="4055">
      <c r="B4055" t="n">
        <v>0.3791060820239136</v>
      </c>
      <c r="C4055" t="n">
        <f>$A$1 * B4055</f>
        <v>0.0</v>
      </c>
    </row>
    <row r="4056">
      <c r="B4056" t="n">
        <v>0.08865242614420443</v>
      </c>
      <c r="C4056" t="n">
        <f>$A$1 * B4056</f>
        <v>0.0</v>
      </c>
    </row>
    <row r="4057">
      <c r="B4057" t="n">
        <v>0.6095175892274621</v>
      </c>
      <c r="C4057" t="n">
        <f>$A$1 * B4057</f>
        <v>0.0</v>
      </c>
    </row>
    <row r="4058">
      <c r="B4058" t="n">
        <v>0.2462901136867659</v>
      </c>
      <c r="C4058" t="n">
        <f>$A$1 * B4058</f>
        <v>0.0</v>
      </c>
    </row>
    <row r="4059">
      <c r="B4059" t="n">
        <v>0.4038605049266807</v>
      </c>
      <c r="C4059" t="n">
        <f>$A$1 * B4059</f>
        <v>0.0</v>
      </c>
    </row>
    <row r="4060">
      <c r="B4060" t="n">
        <v>0.9775223336992633</v>
      </c>
      <c r="C4060" t="n">
        <f>$A$1 * B4060</f>
        <v>0.0</v>
      </c>
    </row>
    <row r="4061">
      <c r="B4061" t="n">
        <v>0.7441118945003318</v>
      </c>
      <c r="C4061" t="n">
        <f>$A$1 * B4061</f>
        <v>0.0</v>
      </c>
    </row>
    <row r="4062">
      <c r="B4062" t="n">
        <v>0.9029515498719236</v>
      </c>
      <c r="C4062" t="n">
        <f>$A$1 * B4062</f>
        <v>0.0</v>
      </c>
    </row>
    <row r="4063">
      <c r="B4063" t="n">
        <v>0.24208537492194648</v>
      </c>
      <c r="C4063" t="n">
        <f>$A$1 * B4063</f>
        <v>0.0</v>
      </c>
    </row>
    <row r="4064">
      <c r="B4064" t="n">
        <v>0.6801902123181142</v>
      </c>
      <c r="C4064" t="n">
        <f>$A$1 * B4064</f>
        <v>0.0</v>
      </c>
    </row>
    <row r="4065">
      <c r="B4065" t="n">
        <v>0.02626381253509913</v>
      </c>
      <c r="C4065" t="n">
        <f>$A$1 * B4065</f>
        <v>0.0</v>
      </c>
    </row>
    <row r="4066">
      <c r="B4066" t="n">
        <v>0.7837344918501629</v>
      </c>
      <c r="C4066" t="n">
        <f>$A$1 * B4066</f>
        <v>0.0</v>
      </c>
    </row>
    <row r="4067">
      <c r="B4067" t="n">
        <v>0.3923574786162056</v>
      </c>
      <c r="C4067" t="n">
        <f>$A$1 * B4067</f>
        <v>0.0</v>
      </c>
    </row>
    <row r="4068">
      <c r="B4068" t="n">
        <v>0.9423863234981213</v>
      </c>
      <c r="C4068" t="n">
        <f>$A$1 * B4068</f>
        <v>0.0</v>
      </c>
    </row>
    <row r="4069">
      <c r="B4069" t="n">
        <v>0.2245305409443743</v>
      </c>
      <c r="C4069" t="n">
        <f>$A$1 * B4069</f>
        <v>0.0</v>
      </c>
    </row>
    <row r="4070">
      <c r="B4070" t="n">
        <v>0.2612975262314562</v>
      </c>
      <c r="C4070" t="n">
        <f>$A$1 * B4070</f>
        <v>0.0</v>
      </c>
    </row>
    <row r="4071">
      <c r="B4071" t="n">
        <v>0.03267221015446942</v>
      </c>
      <c r="C4071" t="n">
        <f>$A$1 * B4071</f>
        <v>0.0</v>
      </c>
    </row>
    <row r="4072">
      <c r="B4072" t="n">
        <v>0.3570271011094396</v>
      </c>
      <c r="C4072" t="n">
        <f>$A$1 * B4072</f>
        <v>0.0</v>
      </c>
    </row>
    <row r="4073">
      <c r="B4073" t="n">
        <v>0.6196624158679633</v>
      </c>
      <c r="C4073" t="n">
        <f>$A$1 * B4073</f>
        <v>0.0</v>
      </c>
    </row>
    <row r="4074">
      <c r="B4074" t="n">
        <v>0.620822150800744</v>
      </c>
      <c r="C4074" t="n">
        <f>$A$1 * B4074</f>
        <v>0.0</v>
      </c>
    </row>
    <row r="4075">
      <c r="B4075" t="n">
        <v>0.12418870482437316</v>
      </c>
      <c r="C4075" t="n">
        <f>$A$1 * B4075</f>
        <v>0.0</v>
      </c>
    </row>
    <row r="4076">
      <c r="B4076" t="n">
        <v>0.8508899257102372</v>
      </c>
      <c r="C4076" t="n">
        <f>$A$1 * B4076</f>
        <v>0.0</v>
      </c>
    </row>
    <row r="4077">
      <c r="B4077" t="n">
        <v>0.351609863900746</v>
      </c>
      <c r="C4077" t="n">
        <f>$A$1 * B4077</f>
        <v>0.0</v>
      </c>
    </row>
    <row r="4078">
      <c r="B4078" t="n">
        <v>0.1746792812905935</v>
      </c>
      <c r="C4078" t="n">
        <f>$A$1 * B4078</f>
        <v>0.0</v>
      </c>
    </row>
    <row r="4079">
      <c r="B4079" t="n">
        <v>0.8652997388985897</v>
      </c>
      <c r="C4079" t="n">
        <f>$A$1 * B4079</f>
        <v>0.0</v>
      </c>
    </row>
    <row r="4080">
      <c r="B4080" t="n">
        <v>0.794656627888157</v>
      </c>
      <c r="C4080" t="n">
        <f>$A$1 * B4080</f>
        <v>0.0</v>
      </c>
    </row>
    <row r="4081">
      <c r="B4081" t="n">
        <v>0.7115556750867507</v>
      </c>
      <c r="C4081" t="n">
        <f>$A$1 * B4081</f>
        <v>0.0</v>
      </c>
    </row>
    <row r="4082">
      <c r="B4082" t="n">
        <v>0.2833680465813644</v>
      </c>
      <c r="C4082" t="n">
        <f>$A$1 * B4082</f>
        <v>0.0</v>
      </c>
    </row>
    <row r="4083">
      <c r="B4083" t="n">
        <v>0.4791933192747151</v>
      </c>
      <c r="C4083" t="n">
        <f>$A$1 * B4083</f>
        <v>0.0</v>
      </c>
    </row>
    <row r="4084">
      <c r="B4084" t="n">
        <v>0.15201650656587118</v>
      </c>
      <c r="C4084" t="n">
        <f>$A$1 * B4084</f>
        <v>0.0</v>
      </c>
    </row>
    <row r="4085">
      <c r="B4085" t="n">
        <v>0.7909190538598685</v>
      </c>
      <c r="C4085" t="n">
        <f>$A$1 * B4085</f>
        <v>0.0</v>
      </c>
    </row>
    <row r="4086">
      <c r="B4086" t="n">
        <v>0.12839465803492234</v>
      </c>
      <c r="C4086" t="n">
        <f>$A$1 * B4086</f>
        <v>0.0</v>
      </c>
    </row>
    <row r="4087">
      <c r="B4087" t="n">
        <v>0.47345017023318525</v>
      </c>
      <c r="C4087" t="n">
        <f>$A$1 * B4087</f>
        <v>0.0</v>
      </c>
    </row>
    <row r="4088">
      <c r="B4088" t="n">
        <v>0.11202470770302508</v>
      </c>
      <c r="C4088" t="n">
        <f>$A$1 * B4088</f>
        <v>0.0</v>
      </c>
    </row>
    <row r="4089">
      <c r="B4089" t="n">
        <v>0.974121214348704</v>
      </c>
      <c r="C4089" t="n">
        <f>$A$1 * B4089</f>
        <v>0.0</v>
      </c>
    </row>
    <row r="4090">
      <c r="B4090" t="n">
        <v>0.4418649387628577</v>
      </c>
      <c r="C4090" t="n">
        <f>$A$1 * B4090</f>
        <v>0.0</v>
      </c>
    </row>
    <row r="4091">
      <c r="B4091" t="n">
        <v>0.024146334301326622</v>
      </c>
      <c r="C4091" t="n">
        <f>$A$1 * B4091</f>
        <v>0.0</v>
      </c>
    </row>
    <row r="4092">
      <c r="B4092" t="n">
        <v>0.9650728986497439</v>
      </c>
      <c r="C4092" t="n">
        <f>$A$1 * B4092</f>
        <v>0.0</v>
      </c>
    </row>
    <row r="4093">
      <c r="B4093" t="n">
        <v>0.9238608162930146</v>
      </c>
      <c r="C4093" t="n">
        <f>$A$1 * B4093</f>
        <v>0.0</v>
      </c>
    </row>
    <row r="4094">
      <c r="B4094" t="n">
        <v>0.6633957448148514</v>
      </c>
      <c r="C4094" t="n">
        <f>$A$1 * B4094</f>
        <v>0.0</v>
      </c>
    </row>
    <row r="4095">
      <c r="B4095" t="n">
        <v>0.22812848998318214</v>
      </c>
      <c r="C4095" t="n">
        <f>$A$1 * B4095</f>
        <v>0.0</v>
      </c>
    </row>
    <row r="4096">
      <c r="B4096" t="n">
        <v>0.08545199910503865</v>
      </c>
      <c r="C4096" t="n">
        <f>$A$1 * B4096</f>
        <v>0.0</v>
      </c>
    </row>
    <row r="4097">
      <c r="B4097" t="n">
        <v>0.3806905496288482</v>
      </c>
      <c r="C4097" t="n">
        <f>$A$1 * B4097</f>
        <v>0.0</v>
      </c>
    </row>
    <row r="4098">
      <c r="B4098" t="n">
        <v>0.40653936482666353</v>
      </c>
      <c r="C4098" t="n">
        <f>$A$1 * B4098</f>
        <v>0.0</v>
      </c>
    </row>
    <row r="4099">
      <c r="B4099" t="n">
        <v>0.1728888057550656</v>
      </c>
      <c r="C4099" t="n">
        <f>$A$1 * B4099</f>
        <v>0.0</v>
      </c>
    </row>
    <row r="4100">
      <c r="B4100" t="n">
        <v>0.8582781051479971</v>
      </c>
      <c r="C4100" t="n">
        <f>$A$1 * B4100</f>
        <v>0.0</v>
      </c>
    </row>
    <row r="4101">
      <c r="B4101" t="n">
        <v>0.14469669030666432</v>
      </c>
      <c r="C4101" t="n">
        <f>$A$1 * B4101</f>
        <v>0.0</v>
      </c>
    </row>
    <row r="4102">
      <c r="B4102" t="n">
        <v>0.7877766841497891</v>
      </c>
      <c r="C4102" t="n">
        <f>$A$1 * B4102</f>
        <v>0.0</v>
      </c>
    </row>
    <row r="4103">
      <c r="B4103" t="n">
        <v>0.7408528403840606</v>
      </c>
      <c r="C4103" t="n">
        <f>$A$1 * B4103</f>
        <v>0.0</v>
      </c>
    </row>
    <row r="4104">
      <c r="B4104" t="n">
        <v>0.05658380802080909</v>
      </c>
      <c r="C4104" t="n">
        <f>$A$1 * B4104</f>
        <v>0.0</v>
      </c>
    </row>
    <row r="4105">
      <c r="B4105" t="n">
        <v>0.2584052544045553</v>
      </c>
      <c r="C4105" t="n">
        <f>$A$1 * B4105</f>
        <v>0.0</v>
      </c>
    </row>
    <row r="4106">
      <c r="B4106" t="n">
        <v>0.37398240726664767</v>
      </c>
      <c r="C4106" t="n">
        <f>$A$1 * B4106</f>
        <v>0.0</v>
      </c>
    </row>
    <row r="4107">
      <c r="B4107" t="n">
        <v>0.9074800825925273</v>
      </c>
      <c r="C4107" t="n">
        <f>$A$1 * B4107</f>
        <v>0.0</v>
      </c>
    </row>
    <row r="4108">
      <c r="B4108" t="n">
        <v>0.560095702162946</v>
      </c>
      <c r="C4108" t="n">
        <f>$A$1 * B4108</f>
        <v>0.0</v>
      </c>
    </row>
    <row r="4109">
      <c r="B4109" t="n">
        <v>0.7305605507092359</v>
      </c>
      <c r="C4109" t="n">
        <f>$A$1 * B4109</f>
        <v>0.0</v>
      </c>
    </row>
    <row r="4110">
      <c r="B4110" t="n">
        <v>0.19304220762775237</v>
      </c>
      <c r="C4110" t="n">
        <f>$A$1 * B4110</f>
        <v>0.0</v>
      </c>
    </row>
    <row r="4111">
      <c r="B4111" t="n">
        <v>0.8079637027825769</v>
      </c>
      <c r="C4111" t="n">
        <f>$A$1 * B4111</f>
        <v>0.0</v>
      </c>
    </row>
    <row r="4112">
      <c r="B4112" t="n">
        <v>0.3967769618160193</v>
      </c>
      <c r="C4112" t="n">
        <f>$A$1 * B4112</f>
        <v>0.0</v>
      </c>
    </row>
    <row r="4113">
      <c r="B4113" t="n">
        <v>0.36135010450580163</v>
      </c>
      <c r="C4113" t="n">
        <f>$A$1 * B4113</f>
        <v>0.0</v>
      </c>
    </row>
    <row r="4114">
      <c r="B4114" t="n">
        <v>0.13278826247038933</v>
      </c>
      <c r="C4114" t="n">
        <f>$A$1 * B4114</f>
        <v>0.0</v>
      </c>
    </row>
    <row r="4115">
      <c r="B4115" t="n">
        <v>0.2618155068194544</v>
      </c>
      <c r="C4115" t="n">
        <f>$A$1 * B4115</f>
        <v>0.0</v>
      </c>
    </row>
    <row r="4116">
      <c r="B4116" t="n">
        <v>0.18472463610580514</v>
      </c>
      <c r="C4116" t="n">
        <f>$A$1 * B4116</f>
        <v>0.0</v>
      </c>
    </row>
    <row r="4117">
      <c r="B4117" t="n">
        <v>0.2994055673884003</v>
      </c>
      <c r="C4117" t="n">
        <f>$A$1 * B4117</f>
        <v>0.0</v>
      </c>
    </row>
    <row r="4118">
      <c r="B4118" t="n">
        <v>0.04170226484858974</v>
      </c>
      <c r="C4118" t="n">
        <f>$A$1 * B4118</f>
        <v>0.0</v>
      </c>
    </row>
    <row r="4119">
      <c r="B4119" t="n">
        <v>0.7596692633246244</v>
      </c>
      <c r="C4119" t="n">
        <f>$A$1 * B4119</f>
        <v>0.0</v>
      </c>
    </row>
    <row r="4120">
      <c r="B4120" t="n">
        <v>0.16558043565579061</v>
      </c>
      <c r="C4120" t="n">
        <f>$A$1 * B4120</f>
        <v>0.0</v>
      </c>
    </row>
    <row r="4121">
      <c r="B4121" t="n">
        <v>0.08706051975543183</v>
      </c>
      <c r="C4121" t="n">
        <f>$A$1 * B4121</f>
        <v>0.0</v>
      </c>
    </row>
    <row r="4122">
      <c r="B4122" t="n">
        <v>0.5751833110672145</v>
      </c>
      <c r="C4122" t="n">
        <f>$A$1 * B4122</f>
        <v>0.0</v>
      </c>
    </row>
    <row r="4123">
      <c r="B4123" t="n">
        <v>0.20044891887233585</v>
      </c>
      <c r="C4123" t="n">
        <f>$A$1 * B4123</f>
        <v>0.0</v>
      </c>
    </row>
    <row r="4124">
      <c r="B4124" t="n">
        <v>0.8416125479991736</v>
      </c>
      <c r="C4124" t="n">
        <f>$A$1 * B4124</f>
        <v>0.0</v>
      </c>
    </row>
    <row r="4125">
      <c r="B4125" t="n">
        <v>0.2240759542857239</v>
      </c>
      <c r="C4125" t="n">
        <f>$A$1 * B4125</f>
        <v>0.0</v>
      </c>
    </row>
    <row r="4126">
      <c r="B4126" t="n">
        <v>0.7245445602616507</v>
      </c>
      <c r="C4126" t="n">
        <f>$A$1 * B4126</f>
        <v>0.0</v>
      </c>
    </row>
    <row r="4127">
      <c r="B4127" t="n">
        <v>0.030412859597605313</v>
      </c>
      <c r="C4127" t="n">
        <f>$A$1 * B4127</f>
        <v>0.0</v>
      </c>
    </row>
    <row r="4128">
      <c r="B4128" t="n">
        <v>0.5108022050210309</v>
      </c>
      <c r="C4128" t="n">
        <f>$A$1 * B4128</f>
        <v>0.0</v>
      </c>
    </row>
    <row r="4129">
      <c r="B4129" t="n">
        <v>0.022556353898943726</v>
      </c>
      <c r="C4129" t="n">
        <f>$A$1 * B4129</f>
        <v>0.0</v>
      </c>
    </row>
    <row r="4130">
      <c r="B4130" t="n">
        <v>0.4509713220181265</v>
      </c>
      <c r="C4130" t="n">
        <f>$A$1 * B4130</f>
        <v>0.0</v>
      </c>
    </row>
    <row r="4131">
      <c r="B4131" t="n">
        <v>0.7510903992816327</v>
      </c>
      <c r="C4131" t="n">
        <f>$A$1 * B4131</f>
        <v>0.0</v>
      </c>
    </row>
    <row r="4132">
      <c r="B4132" t="n">
        <v>0.8565077648324282</v>
      </c>
      <c r="C4132" t="n">
        <f>$A$1 * B4132</f>
        <v>0.0</v>
      </c>
    </row>
    <row r="4133">
      <c r="B4133" t="n">
        <v>0.6373431001429891</v>
      </c>
      <c r="C4133" t="n">
        <f>$A$1 * B4133</f>
        <v>0.0</v>
      </c>
    </row>
    <row r="4134">
      <c r="B4134" t="n">
        <v>0.3159635153654431</v>
      </c>
      <c r="C4134" t="n">
        <f>$A$1 * B4134</f>
        <v>0.0</v>
      </c>
    </row>
    <row r="4135">
      <c r="B4135" t="n">
        <v>0.265571209879889</v>
      </c>
      <c r="C4135" t="n">
        <f>$A$1 * B4135</f>
        <v>0.0</v>
      </c>
    </row>
    <row r="4136">
      <c r="B4136" t="n">
        <v>0.63327484971574</v>
      </c>
      <c r="C4136" t="n">
        <f>$A$1 * B4136</f>
        <v>0.0</v>
      </c>
    </row>
    <row r="4137">
      <c r="B4137" t="n">
        <v>0.8606478441769583</v>
      </c>
      <c r="C4137" t="n">
        <f>$A$1 * B4137</f>
        <v>0.0</v>
      </c>
    </row>
    <row r="4138">
      <c r="B4138" t="n">
        <v>0.5792722791257295</v>
      </c>
      <c r="C4138" t="n">
        <f>$A$1 * B4138</f>
        <v>0.0</v>
      </c>
    </row>
    <row r="4139">
      <c r="B4139" t="n">
        <v>0.02331698315315467</v>
      </c>
      <c r="C4139" t="n">
        <f>$A$1 * B4139</f>
        <v>0.0</v>
      </c>
    </row>
    <row r="4140">
      <c r="B4140" t="n">
        <v>0.29482537987225776</v>
      </c>
      <c r="C4140" t="n">
        <f>$A$1 * B4140</f>
        <v>0.0</v>
      </c>
    </row>
    <row r="4141">
      <c r="B4141" t="n">
        <v>0.5818033639903294</v>
      </c>
      <c r="C4141" t="n">
        <f>$A$1 * B4141</f>
        <v>0.0</v>
      </c>
    </row>
    <row r="4142">
      <c r="B4142" t="n">
        <v>0.04563147643769161</v>
      </c>
      <c r="C4142" t="n">
        <f>$A$1 * B4142</f>
        <v>0.0</v>
      </c>
    </row>
    <row r="4143">
      <c r="B4143" t="n">
        <v>0.9688525510000986</v>
      </c>
      <c r="C4143" t="n">
        <f>$A$1 * B4143</f>
        <v>0.0</v>
      </c>
    </row>
    <row r="4144">
      <c r="B4144" t="n">
        <v>0.701284476564691</v>
      </c>
      <c r="C4144" t="n">
        <f>$A$1 * B4144</f>
        <v>0.0</v>
      </c>
    </row>
    <row r="4145">
      <c r="B4145" t="n">
        <v>0.8594806232655248</v>
      </c>
      <c r="C4145" t="n">
        <f>$A$1 * B4145</f>
        <v>0.0</v>
      </c>
    </row>
    <row r="4146">
      <c r="B4146" t="n">
        <v>0.42862061370803284</v>
      </c>
      <c r="C4146" t="n">
        <f>$A$1 * B4146</f>
        <v>0.0</v>
      </c>
    </row>
    <row r="4147">
      <c r="B4147" t="n">
        <v>0.42336226274723066</v>
      </c>
      <c r="C4147" t="n">
        <f>$A$1 * B4147</f>
        <v>0.0</v>
      </c>
    </row>
    <row r="4148">
      <c r="B4148" t="n">
        <v>0.8122989041260019</v>
      </c>
      <c r="C4148" t="n">
        <f>$A$1 * B4148</f>
        <v>0.0</v>
      </c>
    </row>
    <row r="4149">
      <c r="B4149" t="n">
        <v>0.06167824350054696</v>
      </c>
      <c r="C4149" t="n">
        <f>$A$1 * B4149</f>
        <v>0.0</v>
      </c>
    </row>
    <row r="4150">
      <c r="B4150" t="n">
        <v>0.2629715474253097</v>
      </c>
      <c r="C4150" t="n">
        <f>$A$1 * B4150</f>
        <v>0.0</v>
      </c>
    </row>
    <row r="4151">
      <c r="B4151" t="n">
        <v>0.20308806010470504</v>
      </c>
      <c r="C4151" t="n">
        <f>$A$1 * B4151</f>
        <v>0.0</v>
      </c>
    </row>
    <row r="4152">
      <c r="B4152" t="n">
        <v>0.9149141310536218</v>
      </c>
      <c r="C4152" t="n">
        <f>$A$1 * B4152</f>
        <v>0.0</v>
      </c>
    </row>
    <row r="4153">
      <c r="B4153" t="n">
        <v>0.4143963738401891</v>
      </c>
      <c r="C4153" t="n">
        <f>$A$1 * B4153</f>
        <v>0.0</v>
      </c>
    </row>
    <row r="4154">
      <c r="B4154" t="n">
        <v>0.3098682168924508</v>
      </c>
      <c r="C4154" t="n">
        <f>$A$1 * B4154</f>
        <v>0.0</v>
      </c>
    </row>
    <row r="4155">
      <c r="B4155" t="n">
        <v>0.8553305874697734</v>
      </c>
      <c r="C4155" t="n">
        <f>$A$1 * B4155</f>
        <v>0.0</v>
      </c>
    </row>
    <row r="4156">
      <c r="B4156" t="n">
        <v>0.8493924318401596</v>
      </c>
      <c r="C4156" t="n">
        <f>$A$1 * B4156</f>
        <v>0.0</v>
      </c>
    </row>
    <row r="4157">
      <c r="B4157" t="n">
        <v>0.4320034766555464</v>
      </c>
      <c r="C4157" t="n">
        <f>$A$1 * B4157</f>
        <v>0.0</v>
      </c>
    </row>
    <row r="4158">
      <c r="B4158" t="n">
        <v>0.1465981269328258</v>
      </c>
      <c r="C4158" t="n">
        <f>$A$1 * B4158</f>
        <v>0.0</v>
      </c>
    </row>
    <row r="4159">
      <c r="B4159" t="n">
        <v>0.7431389980620533</v>
      </c>
      <c r="C4159" t="n">
        <f>$A$1 * B4159</f>
        <v>0.0</v>
      </c>
    </row>
    <row r="4160">
      <c r="B4160" t="n">
        <v>0.6353639172807956</v>
      </c>
      <c r="C4160" t="n">
        <f>$A$1 * B4160</f>
        <v>0.0</v>
      </c>
    </row>
    <row r="4161">
      <c r="B4161" t="n">
        <v>0.1155609284315644</v>
      </c>
      <c r="C4161" t="n">
        <f>$A$1 * B4161</f>
        <v>0.0</v>
      </c>
    </row>
    <row r="4162">
      <c r="B4162" t="n">
        <v>0.1503147145542405</v>
      </c>
      <c r="C4162" t="n">
        <f>$A$1 * B4162</f>
        <v>0.0</v>
      </c>
    </row>
    <row r="4163">
      <c r="B4163" t="n">
        <v>0.8338767682490573</v>
      </c>
      <c r="C4163" t="n">
        <f>$A$1 * B4163</f>
        <v>0.0</v>
      </c>
    </row>
    <row r="4164">
      <c r="B4164" t="n">
        <v>0.05918584697089602</v>
      </c>
      <c r="C4164" t="n">
        <f>$A$1 * B4164</f>
        <v>0.0</v>
      </c>
    </row>
    <row r="4165">
      <c r="B4165" t="n">
        <v>0.47556703798840727</v>
      </c>
      <c r="C4165" t="n">
        <f>$A$1 * B4165</f>
        <v>0.0</v>
      </c>
    </row>
    <row r="4166">
      <c r="B4166" t="n">
        <v>0.07466951493262441</v>
      </c>
      <c r="C4166" t="n">
        <f>$A$1 * B4166</f>
        <v>0.0</v>
      </c>
    </row>
    <row r="4167">
      <c r="B4167" t="n">
        <v>0.7016453775864286</v>
      </c>
      <c r="C4167" t="n">
        <f>$A$1 * B4167</f>
        <v>0.0</v>
      </c>
    </row>
    <row r="4168">
      <c r="B4168" t="n">
        <v>0.3046028866493903</v>
      </c>
      <c r="C4168" t="n">
        <f>$A$1 * B4168</f>
        <v>0.0</v>
      </c>
    </row>
    <row r="4169">
      <c r="B4169" t="n">
        <v>0.1568629654222421</v>
      </c>
      <c r="C4169" t="n">
        <f>$A$1 * B4169</f>
        <v>0.0</v>
      </c>
    </row>
    <row r="4170">
      <c r="B4170" t="n">
        <v>0.7291242627938985</v>
      </c>
      <c r="C4170" t="n">
        <f>$A$1 * B4170</f>
        <v>0.0</v>
      </c>
    </row>
    <row r="4171">
      <c r="B4171" t="n">
        <v>0.0703436470266211</v>
      </c>
      <c r="C4171" t="n">
        <f>$A$1 * B4171</f>
        <v>0.0</v>
      </c>
    </row>
    <row r="4172">
      <c r="B4172" t="n">
        <v>0.4736931549298874</v>
      </c>
      <c r="C4172" t="n">
        <f>$A$1 * B4172</f>
        <v>0.0</v>
      </c>
    </row>
    <row r="4173">
      <c r="B4173" t="n">
        <v>0.6575645758361791</v>
      </c>
      <c r="C4173" t="n">
        <f>$A$1 * B4173</f>
        <v>0.0</v>
      </c>
    </row>
    <row r="4174">
      <c r="B4174" t="n">
        <v>0.6475190479453942</v>
      </c>
      <c r="C4174" t="n">
        <f>$A$1 * B4174</f>
        <v>0.0</v>
      </c>
    </row>
    <row r="4175">
      <c r="B4175" t="n">
        <v>0.7428849948423335</v>
      </c>
      <c r="C4175" t="n">
        <f>$A$1 * B4175</f>
        <v>0.0</v>
      </c>
    </row>
    <row r="4176">
      <c r="B4176" t="n">
        <v>0.1995174974473939</v>
      </c>
      <c r="C4176" t="n">
        <f>$A$1 * B4176</f>
        <v>0.0</v>
      </c>
    </row>
    <row r="4177">
      <c r="B4177" t="n">
        <v>0.9309014690879989</v>
      </c>
      <c r="C4177" t="n">
        <f>$A$1 * B4177</f>
        <v>0.0</v>
      </c>
    </row>
    <row r="4178">
      <c r="B4178" t="n">
        <v>0.528051273722366</v>
      </c>
      <c r="C4178" t="n">
        <f>$A$1 * B4178</f>
        <v>0.0</v>
      </c>
    </row>
    <row r="4179">
      <c r="B4179" t="n">
        <v>0.19182617550331815</v>
      </c>
      <c r="C4179" t="n">
        <f>$A$1 * B4179</f>
        <v>0.0</v>
      </c>
    </row>
    <row r="4180">
      <c r="B4180" t="n">
        <v>0.7330476033980144</v>
      </c>
      <c r="C4180" t="n">
        <f>$A$1 * B4180</f>
        <v>0.0</v>
      </c>
    </row>
    <row r="4181">
      <c r="B4181" t="n">
        <v>0.7071604489431692</v>
      </c>
      <c r="C4181" t="n">
        <f>$A$1 * B4181</f>
        <v>0.0</v>
      </c>
    </row>
    <row r="4182">
      <c r="B4182" t="n">
        <v>0.5312253918915191</v>
      </c>
      <c r="C4182" t="n">
        <f>$A$1 * B4182</f>
        <v>0.0</v>
      </c>
    </row>
    <row r="4183">
      <c r="B4183" t="n">
        <v>0.142920215331666</v>
      </c>
      <c r="C4183" t="n">
        <f>$A$1 * B4183</f>
        <v>0.0</v>
      </c>
    </row>
    <row r="4184">
      <c r="B4184" t="n">
        <v>0.662193545066252</v>
      </c>
      <c r="C4184" t="n">
        <f>$A$1 * B4184</f>
        <v>0.0</v>
      </c>
    </row>
    <row r="4185">
      <c r="B4185" t="n">
        <v>0.678926496927958</v>
      </c>
      <c r="C4185" t="n">
        <f>$A$1 * B4185</f>
        <v>0.0</v>
      </c>
    </row>
    <row r="4186">
      <c r="B4186" t="n">
        <v>0.9099622741615961</v>
      </c>
      <c r="C4186" t="n">
        <f>$A$1 * B4186</f>
        <v>0.0</v>
      </c>
    </row>
    <row r="4187">
      <c r="B4187" t="n">
        <v>0.02409848222072386</v>
      </c>
      <c r="C4187" t="n">
        <f>$A$1 * B4187</f>
        <v>0.0</v>
      </c>
    </row>
    <row r="4188">
      <c r="B4188" t="n">
        <v>0.03614472289909343</v>
      </c>
      <c r="C4188" t="n">
        <f>$A$1 * B4188</f>
        <v>0.0</v>
      </c>
    </row>
    <row r="4189">
      <c r="B4189" t="n">
        <v>0.47315256729506483</v>
      </c>
      <c r="C4189" t="n">
        <f>$A$1 * B4189</f>
        <v>0.0</v>
      </c>
    </row>
    <row r="4190">
      <c r="B4190" t="n">
        <v>0.641483432939649</v>
      </c>
      <c r="C4190" t="n">
        <f>$A$1 * B4190</f>
        <v>0.0</v>
      </c>
    </row>
    <row r="4191">
      <c r="B4191" t="n">
        <v>0.20706461856414027</v>
      </c>
      <c r="C4191" t="n">
        <f>$A$1 * B4191</f>
        <v>0.0</v>
      </c>
    </row>
    <row r="4192">
      <c r="B4192" t="n">
        <v>0.8481692112038178</v>
      </c>
      <c r="C4192" t="n">
        <f>$A$1 * B4192</f>
        <v>0.0</v>
      </c>
    </row>
    <row r="4193">
      <c r="B4193" t="n">
        <v>0.3016517637382107</v>
      </c>
      <c r="C4193" t="n">
        <f>$A$1 * B4193</f>
        <v>0.0</v>
      </c>
    </row>
    <row r="4194">
      <c r="B4194" t="n">
        <v>0.37501718456266275</v>
      </c>
      <c r="C4194" t="n">
        <f>$A$1 * B4194</f>
        <v>0.0</v>
      </c>
    </row>
    <row r="4195">
      <c r="B4195" t="n">
        <v>0.30293047025962905</v>
      </c>
      <c r="C4195" t="n">
        <f>$A$1 * B4195</f>
        <v>0.0</v>
      </c>
    </row>
    <row r="4196">
      <c r="B4196" t="n">
        <v>0.23187672193306508</v>
      </c>
      <c r="C4196" t="n">
        <f>$A$1 * B4196</f>
        <v>0.0</v>
      </c>
    </row>
    <row r="4197">
      <c r="B4197" t="n">
        <v>0.15619616303409922</v>
      </c>
      <c r="C4197" t="n">
        <f>$A$1 * B4197</f>
        <v>0.0</v>
      </c>
    </row>
    <row r="4198">
      <c r="B4198" t="n">
        <v>0.6623354920372897</v>
      </c>
      <c r="C4198" t="n">
        <f>$A$1 * B4198</f>
        <v>0.0</v>
      </c>
    </row>
    <row r="4199">
      <c r="B4199" t="n">
        <v>0.26280324840542746</v>
      </c>
      <c r="C4199" t="n">
        <f>$A$1 * B4199</f>
        <v>0.0</v>
      </c>
    </row>
    <row r="4200">
      <c r="B4200" t="n">
        <v>0.03073190162307371</v>
      </c>
      <c r="C4200" t="n">
        <f>$A$1 * B4200</f>
        <v>0.0</v>
      </c>
    </row>
    <row r="4201">
      <c r="B4201" t="n">
        <v>0.2956682031803246</v>
      </c>
      <c r="C4201" t="n">
        <f>$A$1 * B4201</f>
        <v>0.0</v>
      </c>
    </row>
    <row r="4202">
      <c r="B4202" t="n">
        <v>0.29198942333053846</v>
      </c>
      <c r="C4202" t="n">
        <f>$A$1 * B4202</f>
        <v>0.0</v>
      </c>
    </row>
    <row r="4203">
      <c r="B4203" t="n">
        <v>0.5320341602325481</v>
      </c>
      <c r="C4203" t="n">
        <f>$A$1 * B4203</f>
        <v>0.0</v>
      </c>
    </row>
    <row r="4204">
      <c r="B4204" t="n">
        <v>0.20597562354443577</v>
      </c>
      <c r="C4204" t="n">
        <f>$A$1 * B4204</f>
        <v>0.0</v>
      </c>
    </row>
    <row r="4205">
      <c r="B4205" t="n">
        <v>0.18485697392183809</v>
      </c>
      <c r="C4205" t="n">
        <f>$A$1 * B4205</f>
        <v>0.0</v>
      </c>
    </row>
    <row r="4206">
      <c r="B4206" t="n">
        <v>0.2934440648270973</v>
      </c>
      <c r="C4206" t="n">
        <f>$A$1 * B4206</f>
        <v>0.0</v>
      </c>
    </row>
    <row r="4207">
      <c r="B4207" t="n">
        <v>0.023953361366508386</v>
      </c>
      <c r="C4207" t="n">
        <f>$A$1 * B4207</f>
        <v>0.0</v>
      </c>
    </row>
    <row r="4208">
      <c r="B4208" t="n">
        <v>0.31691238214840034</v>
      </c>
      <c r="C4208" t="n">
        <f>$A$1 * B4208</f>
        <v>0.0</v>
      </c>
    </row>
    <row r="4209">
      <c r="B4209" t="n">
        <v>0.23646846916583908</v>
      </c>
      <c r="C4209" t="n">
        <f>$A$1 * B4209</f>
        <v>0.0</v>
      </c>
    </row>
    <row r="4210">
      <c r="B4210" t="n">
        <v>0.2970895685589241</v>
      </c>
      <c r="C4210" t="n">
        <f>$A$1 * B4210</f>
        <v>0.0</v>
      </c>
    </row>
    <row r="4211">
      <c r="B4211" t="n">
        <v>0.5458519196569436</v>
      </c>
      <c r="C4211" t="n">
        <f>$A$1 * B4211</f>
        <v>0.0</v>
      </c>
    </row>
    <row r="4212">
      <c r="B4212" t="n">
        <v>0.18095786921892554</v>
      </c>
      <c r="C4212" t="n">
        <f>$A$1 * B4212</f>
        <v>0.0</v>
      </c>
    </row>
    <row r="4213">
      <c r="B4213" t="n">
        <v>0.962754925768311</v>
      </c>
      <c r="C4213" t="n">
        <f>$A$1 * B4213</f>
        <v>0.0</v>
      </c>
    </row>
    <row r="4214">
      <c r="B4214" t="n">
        <v>0.7449989450229079</v>
      </c>
      <c r="C4214" t="n">
        <f>$A$1 * B4214</f>
        <v>0.0</v>
      </c>
    </row>
    <row r="4215">
      <c r="B4215" t="n">
        <v>0.5198924097327063</v>
      </c>
      <c r="C4215" t="n">
        <f>$A$1 * B4215</f>
        <v>0.0</v>
      </c>
    </row>
    <row r="4216">
      <c r="B4216" t="n">
        <v>0.882461683201223</v>
      </c>
      <c r="C4216" t="n">
        <f>$A$1 * B4216</f>
        <v>0.0</v>
      </c>
    </row>
    <row r="4217">
      <c r="B4217" t="n">
        <v>0.2456790811672661</v>
      </c>
      <c r="C4217" t="n">
        <f>$A$1 * B4217</f>
        <v>0.0</v>
      </c>
    </row>
    <row r="4218">
      <c r="B4218" t="n">
        <v>0.9467887175894447</v>
      </c>
      <c r="C4218" t="n">
        <f>$A$1 * B4218</f>
        <v>0.0</v>
      </c>
    </row>
    <row r="4219">
      <c r="B4219" t="n">
        <v>0.9013197771316713</v>
      </c>
      <c r="C4219" t="n">
        <f>$A$1 * B4219</f>
        <v>0.0</v>
      </c>
    </row>
    <row r="4220">
      <c r="B4220" t="n">
        <v>0.44487596338046975</v>
      </c>
      <c r="C4220" t="n">
        <f>$A$1 * B4220</f>
        <v>0.0</v>
      </c>
    </row>
    <row r="4221">
      <c r="B4221" t="n">
        <v>0.0629693630636079</v>
      </c>
      <c r="C4221" t="n">
        <f>$A$1 * B4221</f>
        <v>0.0</v>
      </c>
    </row>
    <row r="4222">
      <c r="B4222" t="n">
        <v>0.8574394783956192</v>
      </c>
      <c r="C4222" t="n">
        <f>$A$1 * B4222</f>
        <v>0.0</v>
      </c>
    </row>
    <row r="4223">
      <c r="B4223" t="n">
        <v>0.6105714766280141</v>
      </c>
      <c r="C4223" t="n">
        <f>$A$1 * B4223</f>
        <v>0.0</v>
      </c>
    </row>
    <row r="4224">
      <c r="B4224" t="n">
        <v>0.4618638688129555</v>
      </c>
      <c r="C4224" t="n">
        <f>$A$1 * B4224</f>
        <v>0.0</v>
      </c>
    </row>
    <row r="4225">
      <c r="B4225" t="n">
        <v>0.5296803552530776</v>
      </c>
      <c r="C4225" t="n">
        <f>$A$1 * B4225</f>
        <v>0.0</v>
      </c>
    </row>
    <row r="4226">
      <c r="B4226" t="n">
        <v>0.4007878397274256</v>
      </c>
      <c r="C4226" t="n">
        <f>$A$1 * B4226</f>
        <v>0.0</v>
      </c>
    </row>
    <row r="4227">
      <c r="B4227" t="n">
        <v>0.46357469006458396</v>
      </c>
      <c r="C4227" t="n">
        <f>$A$1 * B4227</f>
        <v>0.0</v>
      </c>
    </row>
    <row r="4228">
      <c r="B4228" t="n">
        <v>0.2631343979277485</v>
      </c>
      <c r="C4228" t="n">
        <f>$A$1 * B4228</f>
        <v>0.0</v>
      </c>
    </row>
    <row r="4229">
      <c r="B4229" t="n">
        <v>0.30137890887085683</v>
      </c>
      <c r="C4229" t="n">
        <f>$A$1 * B4229</f>
        <v>0.0</v>
      </c>
    </row>
    <row r="4230">
      <c r="B4230" t="n">
        <v>0.3907451743258096</v>
      </c>
      <c r="C4230" t="n">
        <f>$A$1 * B4230</f>
        <v>0.0</v>
      </c>
    </row>
    <row r="4231">
      <c r="B4231" t="n">
        <v>0.5554394919341179</v>
      </c>
      <c r="C4231" t="n">
        <f>$A$1 * B4231</f>
        <v>0.0</v>
      </c>
    </row>
    <row r="4232">
      <c r="B4232" t="n">
        <v>0.9471289707110502</v>
      </c>
      <c r="C4232" t="n">
        <f>$A$1 * B4232</f>
        <v>0.0</v>
      </c>
    </row>
    <row r="4233">
      <c r="B4233" t="n">
        <v>0.34225529105274555</v>
      </c>
      <c r="C4233" t="n">
        <f>$A$1 * B4233</f>
        <v>0.0</v>
      </c>
    </row>
    <row r="4234">
      <c r="B4234" t="n">
        <v>0.25612778290009675</v>
      </c>
      <c r="C4234" t="n">
        <f>$A$1 * B4234</f>
        <v>0.0</v>
      </c>
    </row>
    <row r="4235">
      <c r="B4235" t="n">
        <v>0.5888962225605942</v>
      </c>
      <c r="C4235" t="n">
        <f>$A$1 * B4235</f>
        <v>0.0</v>
      </c>
    </row>
    <row r="4236">
      <c r="B4236" t="n">
        <v>0.5222628119073107</v>
      </c>
      <c r="C4236" t="n">
        <f>$A$1 * B4236</f>
        <v>0.0</v>
      </c>
    </row>
    <row r="4237">
      <c r="B4237" t="n">
        <v>0.7802039501133524</v>
      </c>
      <c r="C4237" t="n">
        <f>$A$1 * B4237</f>
        <v>0.0</v>
      </c>
    </row>
    <row r="4238">
      <c r="B4238" t="n">
        <v>0.042085323196107915</v>
      </c>
      <c r="C4238" t="n">
        <f>$A$1 * B4238</f>
        <v>0.0</v>
      </c>
    </row>
    <row r="4239">
      <c r="B4239" t="n">
        <v>0.5598292519657644</v>
      </c>
      <c r="C4239" t="n">
        <f>$A$1 * B4239</f>
        <v>0.0</v>
      </c>
    </row>
    <row r="4240">
      <c r="B4240" t="n">
        <v>0.8385883818317099</v>
      </c>
      <c r="C4240" t="n">
        <f>$A$1 * B4240</f>
        <v>0.0</v>
      </c>
    </row>
    <row r="4241">
      <c r="B4241" t="n">
        <v>0.16119603914834724</v>
      </c>
      <c r="C4241" t="n">
        <f>$A$1 * B4241</f>
        <v>0.0</v>
      </c>
    </row>
    <row r="4242">
      <c r="B4242" t="n">
        <v>0.033005264850456295</v>
      </c>
      <c r="C4242" t="n">
        <f>$A$1 * B4242</f>
        <v>0.0</v>
      </c>
    </row>
    <row r="4243">
      <c r="B4243" t="n">
        <v>0.11081341925835497</v>
      </c>
      <c r="C4243" t="n">
        <f>$A$1 * B4243</f>
        <v>0.0</v>
      </c>
    </row>
    <row r="4244">
      <c r="B4244" t="n">
        <v>0.7261573816006092</v>
      </c>
      <c r="C4244" t="n">
        <f>$A$1 * B4244</f>
        <v>0.0</v>
      </c>
    </row>
    <row r="4245">
      <c r="B4245" t="n">
        <v>0.3554799496564759</v>
      </c>
      <c r="C4245" t="n">
        <f>$A$1 * B4245</f>
        <v>0.0</v>
      </c>
    </row>
    <row r="4246">
      <c r="B4246" t="n">
        <v>0.28707706220554363</v>
      </c>
      <c r="C4246" t="n">
        <f>$A$1 * B4246</f>
        <v>0.0</v>
      </c>
    </row>
    <row r="4247">
      <c r="B4247" t="n">
        <v>0.4791882394660705</v>
      </c>
      <c r="C4247" t="n">
        <f>$A$1 * B4247</f>
        <v>0.0</v>
      </c>
    </row>
    <row r="4248">
      <c r="B4248" t="n">
        <v>0.7646241955977064</v>
      </c>
      <c r="C4248" t="n">
        <f>$A$1 * B4248</f>
        <v>0.0</v>
      </c>
    </row>
    <row r="4249">
      <c r="B4249" t="n">
        <v>0.13789917727700207</v>
      </c>
      <c r="C4249" t="n">
        <f>$A$1 * B4249</f>
        <v>0.0</v>
      </c>
    </row>
    <row r="4250">
      <c r="B4250" t="n">
        <v>0.9154957312309429</v>
      </c>
      <c r="C4250" t="n">
        <f>$A$1 * B4250</f>
        <v>0.0</v>
      </c>
    </row>
    <row r="4251">
      <c r="B4251" t="n">
        <v>0.22441253373628645</v>
      </c>
      <c r="C4251" t="n">
        <f>$A$1 * B4251</f>
        <v>0.0</v>
      </c>
    </row>
    <row r="4252">
      <c r="B4252" t="n">
        <v>0.2660926812782297</v>
      </c>
      <c r="C4252" t="n">
        <f>$A$1 * B4252</f>
        <v>0.0</v>
      </c>
    </row>
    <row r="4253">
      <c r="B4253" t="n">
        <v>0.6778647631936519</v>
      </c>
      <c r="C4253" t="n">
        <f>$A$1 * B4253</f>
        <v>0.0</v>
      </c>
    </row>
    <row r="4254">
      <c r="B4254" t="n">
        <v>0.9464158317971273</v>
      </c>
      <c r="C4254" t="n">
        <f>$A$1 * B4254</f>
        <v>0.0</v>
      </c>
    </row>
    <row r="4255">
      <c r="B4255" t="n">
        <v>0.80923544802901</v>
      </c>
      <c r="C4255" t="n">
        <f>$A$1 * B4255</f>
        <v>0.0</v>
      </c>
    </row>
    <row r="4256">
      <c r="B4256" t="n">
        <v>0.17769302923403185</v>
      </c>
      <c r="C4256" t="n">
        <f>$A$1 * B4256</f>
        <v>0.0</v>
      </c>
    </row>
    <row r="4257">
      <c r="B4257" t="n">
        <v>0.3505803417358738</v>
      </c>
      <c r="C4257" t="n">
        <f>$A$1 * B4257</f>
        <v>0.0</v>
      </c>
    </row>
    <row r="4258">
      <c r="B4258" t="n">
        <v>0.560495520918354</v>
      </c>
      <c r="C4258" t="n">
        <f>$A$1 * B4258</f>
        <v>0.0</v>
      </c>
    </row>
    <row r="4259">
      <c r="B4259" t="n">
        <v>0.7919121220791185</v>
      </c>
      <c r="C4259" t="n">
        <f>$A$1 * B4259</f>
        <v>0.0</v>
      </c>
    </row>
    <row r="4260">
      <c r="B4260" t="n">
        <v>0.06162066544737743</v>
      </c>
      <c r="C4260" t="n">
        <f>$A$1 * B4260</f>
        <v>0.0</v>
      </c>
    </row>
    <row r="4261">
      <c r="B4261" t="n">
        <v>0.9799044478366594</v>
      </c>
      <c r="C4261" t="n">
        <f>$A$1 * B4261</f>
        <v>0.0</v>
      </c>
    </row>
    <row r="4262">
      <c r="B4262" t="n">
        <v>0.055801972598935934</v>
      </c>
      <c r="C4262" t="n">
        <f>$A$1 * B4262</f>
        <v>0.0</v>
      </c>
    </row>
    <row r="4263">
      <c r="B4263" t="n">
        <v>0.7410770557542506</v>
      </c>
      <c r="C4263" t="n">
        <f>$A$1 * B4263</f>
        <v>0.0</v>
      </c>
    </row>
    <row r="4264">
      <c r="B4264" t="n">
        <v>0.8988644805648031</v>
      </c>
      <c r="C4264" t="n">
        <f>$A$1 * B4264</f>
        <v>0.0</v>
      </c>
    </row>
    <row r="4265">
      <c r="B4265" t="n">
        <v>0.9982148852504226</v>
      </c>
      <c r="C4265" t="n">
        <f>$A$1 * B4265</f>
        <v>0.0</v>
      </c>
    </row>
    <row r="4266">
      <c r="B4266" t="n">
        <v>0.29955715285593676</v>
      </c>
      <c r="C4266" t="n">
        <f>$A$1 * B4266</f>
        <v>0.0</v>
      </c>
    </row>
    <row r="4267">
      <c r="B4267" t="n">
        <v>0.5940488520168432</v>
      </c>
      <c r="C4267" t="n">
        <f>$A$1 * B4267</f>
        <v>0.0</v>
      </c>
    </row>
    <row r="4268">
      <c r="B4268" t="n">
        <v>0.9876034621397118</v>
      </c>
      <c r="C4268" t="n">
        <f>$A$1 * B4268</f>
        <v>0.0</v>
      </c>
    </row>
    <row r="4269">
      <c r="B4269" t="n">
        <v>0.27960329335510326</v>
      </c>
      <c r="C4269" t="n">
        <f>$A$1 * B4269</f>
        <v>0.0</v>
      </c>
    </row>
    <row r="4270">
      <c r="B4270" t="n">
        <v>0.02053031269231842</v>
      </c>
      <c r="C4270" t="n">
        <f>$A$1 * B4270</f>
        <v>0.0</v>
      </c>
    </row>
    <row r="4271">
      <c r="B4271" t="n">
        <v>0.0848521470763327</v>
      </c>
      <c r="C4271" t="n">
        <f>$A$1 * B4271</f>
        <v>0.0</v>
      </c>
    </row>
    <row r="4272">
      <c r="B4272" t="n">
        <v>0.607297070635032</v>
      </c>
      <c r="C4272" t="n">
        <f>$A$1 * B4272</f>
        <v>0.0</v>
      </c>
    </row>
    <row r="4273">
      <c r="B4273" t="n">
        <v>0.44549167515576293</v>
      </c>
      <c r="C4273" t="n">
        <f>$A$1 * B4273</f>
        <v>0.0</v>
      </c>
    </row>
    <row r="4274">
      <c r="B4274" t="n">
        <v>0.54844183226989</v>
      </c>
      <c r="C4274" t="n">
        <f>$A$1 * B4274</f>
        <v>0.0</v>
      </c>
    </row>
    <row r="4275">
      <c r="B4275" t="n">
        <v>0.5606323471012961</v>
      </c>
      <c r="C4275" t="n">
        <f>$A$1 * B4275</f>
        <v>0.0</v>
      </c>
    </row>
    <row r="4276">
      <c r="B4276" t="n">
        <v>0.4033838591411709</v>
      </c>
      <c r="C4276" t="n">
        <f>$A$1 * B4276</f>
        <v>0.0</v>
      </c>
    </row>
    <row r="4277">
      <c r="B4277" t="n">
        <v>0.42389209250811866</v>
      </c>
      <c r="C4277" t="n">
        <f>$A$1 * B4277</f>
        <v>0.0</v>
      </c>
    </row>
    <row r="4278">
      <c r="B4278" t="n">
        <v>0.2586500658635077</v>
      </c>
      <c r="C4278" t="n">
        <f>$A$1 * B4278</f>
        <v>0.0</v>
      </c>
    </row>
    <row r="4279">
      <c r="B4279" t="n">
        <v>0.992527822995854</v>
      </c>
      <c r="C4279" t="n">
        <f>$A$1 * B4279</f>
        <v>0.0</v>
      </c>
    </row>
    <row r="4280">
      <c r="B4280" t="n">
        <v>0.7110385303143123</v>
      </c>
      <c r="C4280" t="n">
        <f>$A$1 * B4280</f>
        <v>0.0</v>
      </c>
    </row>
    <row r="4281">
      <c r="B4281" t="n">
        <v>0.6219657608625576</v>
      </c>
      <c r="C4281" t="n">
        <f>$A$1 * B4281</f>
        <v>0.0</v>
      </c>
    </row>
    <row r="4282">
      <c r="B4282" t="n">
        <v>0.7955087770015811</v>
      </c>
      <c r="C4282" t="n">
        <f>$A$1 * B4282</f>
        <v>0.0</v>
      </c>
    </row>
    <row r="4283">
      <c r="B4283" t="n">
        <v>0.7082556167221977</v>
      </c>
      <c r="C4283" t="n">
        <f>$A$1 * B4283</f>
        <v>0.0</v>
      </c>
    </row>
    <row r="4284">
      <c r="B4284" t="n">
        <v>0.6952614947103101</v>
      </c>
      <c r="C4284" t="n">
        <f>$A$1 * B4284</f>
        <v>0.0</v>
      </c>
    </row>
    <row r="4285">
      <c r="B4285" t="n">
        <v>0.6701873523808816</v>
      </c>
      <c r="C4285" t="n">
        <f>$A$1 * B4285</f>
        <v>0.0</v>
      </c>
    </row>
    <row r="4286">
      <c r="B4286" t="n">
        <v>0.6778787862305169</v>
      </c>
      <c r="C4286" t="n">
        <f>$A$1 * B4286</f>
        <v>0.0</v>
      </c>
    </row>
    <row r="4287">
      <c r="B4287" t="n">
        <v>0.4147268520181243</v>
      </c>
      <c r="C4287" t="n">
        <f>$A$1 * B4287</f>
        <v>0.0</v>
      </c>
    </row>
    <row r="4288">
      <c r="B4288" t="n">
        <v>0.2878172130469546</v>
      </c>
      <c r="C4288" t="n">
        <f>$A$1 * B4288</f>
        <v>0.0</v>
      </c>
    </row>
    <row r="4289">
      <c r="B4289" t="n">
        <v>0.376958904843385</v>
      </c>
      <c r="C4289" t="n">
        <f>$A$1 * B4289</f>
        <v>0.0</v>
      </c>
    </row>
    <row r="4290">
      <c r="B4290" t="n">
        <v>0.07499882248769707</v>
      </c>
      <c r="C4290" t="n">
        <f>$A$1 * B4290</f>
        <v>0.0</v>
      </c>
    </row>
    <row r="4291">
      <c r="B4291" t="n">
        <v>0.532541062685909</v>
      </c>
      <c r="C4291" t="n">
        <f>$A$1 * B4291</f>
        <v>0.0</v>
      </c>
    </row>
    <row r="4292">
      <c r="B4292" t="n">
        <v>0.2588262518678519</v>
      </c>
      <c r="C4292" t="n">
        <f>$A$1 * B4292</f>
        <v>0.0</v>
      </c>
    </row>
    <row r="4293">
      <c r="B4293" t="n">
        <v>0.07364013014521353</v>
      </c>
      <c r="C4293" t="n">
        <f>$A$1 * B4293</f>
        <v>0.0</v>
      </c>
    </row>
    <row r="4294">
      <c r="B4294" t="n">
        <v>0.13346131453483556</v>
      </c>
      <c r="C4294" t="n">
        <f>$A$1 * B4294</f>
        <v>0.0</v>
      </c>
    </row>
    <row r="4295">
      <c r="B4295" t="n">
        <v>0.870600861446727</v>
      </c>
      <c r="C4295" t="n">
        <f>$A$1 * B4295</f>
        <v>0.0</v>
      </c>
    </row>
    <row r="4296">
      <c r="B4296" t="n">
        <v>0.7348137905830309</v>
      </c>
      <c r="C4296" t="n">
        <f>$A$1 * B4296</f>
        <v>0.0</v>
      </c>
    </row>
    <row r="4297">
      <c r="B4297" t="n">
        <v>0.41075904702477173</v>
      </c>
      <c r="C4297" t="n">
        <f>$A$1 * B4297</f>
        <v>0.0</v>
      </c>
    </row>
    <row r="4298">
      <c r="B4298" t="n">
        <v>0.8878138424560674</v>
      </c>
      <c r="C4298" t="n">
        <f>$A$1 * B4298</f>
        <v>0.0</v>
      </c>
    </row>
    <row r="4299">
      <c r="B4299" t="n">
        <v>0.7575110738813088</v>
      </c>
      <c r="C4299" t="n">
        <f>$A$1 * B4299</f>
        <v>0.0</v>
      </c>
    </row>
    <row r="4300">
      <c r="B4300" t="n">
        <v>0.8382486427752057</v>
      </c>
      <c r="C4300" t="n">
        <f>$A$1 * B4300</f>
        <v>0.0</v>
      </c>
    </row>
    <row r="4301">
      <c r="B4301" t="n">
        <v>0.3575498235043433</v>
      </c>
      <c r="C4301" t="n">
        <f>$A$1 * B4301</f>
        <v>0.0</v>
      </c>
    </row>
    <row r="4302">
      <c r="B4302" t="n">
        <v>0.24496121316357422</v>
      </c>
      <c r="C4302" t="n">
        <f>$A$1 * B4302</f>
        <v>0.0</v>
      </c>
    </row>
    <row r="4303">
      <c r="B4303" t="n">
        <v>0.29201195772726274</v>
      </c>
      <c r="C4303" t="n">
        <f>$A$1 * B4303</f>
        <v>0.0</v>
      </c>
    </row>
    <row r="4304">
      <c r="B4304" t="n">
        <v>0.5294106619422181</v>
      </c>
      <c r="C4304" t="n">
        <f>$A$1 * B4304</f>
        <v>0.0</v>
      </c>
    </row>
    <row r="4305">
      <c r="B4305" t="n">
        <v>0.9788598824895173</v>
      </c>
      <c r="C4305" t="n">
        <f>$A$1 * B4305</f>
        <v>0.0</v>
      </c>
    </row>
    <row r="4306">
      <c r="B4306" t="n">
        <v>0.7460663431283999</v>
      </c>
      <c r="C4306" t="n">
        <f>$A$1 * B4306</f>
        <v>0.0</v>
      </c>
    </row>
    <row r="4307">
      <c r="B4307" t="n">
        <v>0.5587537526358375</v>
      </c>
      <c r="C4307" t="n">
        <f>$A$1 * B4307</f>
        <v>0.0</v>
      </c>
    </row>
    <row r="4308">
      <c r="B4308" t="n">
        <v>0.521903959264584</v>
      </c>
      <c r="C4308" t="n">
        <f>$A$1 * B4308</f>
        <v>0.0</v>
      </c>
    </row>
    <row r="4309">
      <c r="B4309" t="n">
        <v>0.6534241439958468</v>
      </c>
      <c r="C4309" t="n">
        <f>$A$1 * B4309</f>
        <v>0.0</v>
      </c>
    </row>
    <row r="4310">
      <c r="B4310" t="n">
        <v>0.3722553525161868</v>
      </c>
      <c r="C4310" t="n">
        <f>$A$1 * B4310</f>
        <v>0.0</v>
      </c>
    </row>
    <row r="4311">
      <c r="B4311" t="n">
        <v>0.8234053463185004</v>
      </c>
      <c r="C4311" t="n">
        <f>$A$1 * B4311</f>
        <v>0.0</v>
      </c>
    </row>
    <row r="4312">
      <c r="B4312" t="n">
        <v>0.230264967636294</v>
      </c>
      <c r="C4312" t="n">
        <f>$A$1 * B4312</f>
        <v>0.0</v>
      </c>
    </row>
    <row r="4313">
      <c r="B4313" t="n">
        <v>0.9275081471509786</v>
      </c>
      <c r="C4313" t="n">
        <f>$A$1 * B4313</f>
        <v>0.0</v>
      </c>
    </row>
    <row r="4314">
      <c r="B4314" t="n">
        <v>0.36365133622366774</v>
      </c>
      <c r="C4314" t="n">
        <f>$A$1 * B4314</f>
        <v>0.0</v>
      </c>
    </row>
    <row r="4315">
      <c r="B4315" t="n">
        <v>0.2590654839978772</v>
      </c>
      <c r="C4315" t="n">
        <f>$A$1 * B4315</f>
        <v>0.0</v>
      </c>
    </row>
    <row r="4316">
      <c r="B4316" t="n">
        <v>0.22719639262507707</v>
      </c>
      <c r="C4316" t="n">
        <f>$A$1 * B4316</f>
        <v>0.0</v>
      </c>
    </row>
    <row r="4317">
      <c r="B4317" t="n">
        <v>0.5841844965752782</v>
      </c>
      <c r="C4317" t="n">
        <f>$A$1 * B4317</f>
        <v>0.0</v>
      </c>
    </row>
    <row r="4318">
      <c r="B4318" t="n">
        <v>0.7102938235036677</v>
      </c>
      <c r="C4318" t="n">
        <f>$A$1 * B4318</f>
        <v>0.0</v>
      </c>
    </row>
    <row r="4319">
      <c r="B4319" t="n">
        <v>0.7533735396025111</v>
      </c>
      <c r="C4319" t="n">
        <f>$A$1 * B4319</f>
        <v>0.0</v>
      </c>
    </row>
    <row r="4320">
      <c r="B4320" t="n">
        <v>0.06135438963010964</v>
      </c>
      <c r="C4320" t="n">
        <f>$A$1 * B4320</f>
        <v>0.0</v>
      </c>
    </row>
    <row r="4321">
      <c r="B4321" t="n">
        <v>0.7447386481968428</v>
      </c>
      <c r="C4321" t="n">
        <f>$A$1 * B4321</f>
        <v>0.0</v>
      </c>
    </row>
    <row r="4322">
      <c r="B4322" t="n">
        <v>0.6689440491045067</v>
      </c>
      <c r="C4322" t="n">
        <f>$A$1 * B4322</f>
        <v>0.0</v>
      </c>
    </row>
    <row r="4323">
      <c r="B4323" t="n">
        <v>0.26278793074261164</v>
      </c>
      <c r="C4323" t="n">
        <f>$A$1 * B4323</f>
        <v>0.0</v>
      </c>
    </row>
    <row r="4324">
      <c r="B4324" t="n">
        <v>0.5778628683092573</v>
      </c>
      <c r="C4324" t="n">
        <f>$A$1 * B4324</f>
        <v>0.0</v>
      </c>
    </row>
    <row r="4325">
      <c r="B4325" t="n">
        <v>0.049385298431373514</v>
      </c>
      <c r="C4325" t="n">
        <f>$A$1 * B4325</f>
        <v>0.0</v>
      </c>
    </row>
    <row r="4326">
      <c r="B4326" t="n">
        <v>0.3266472557541926</v>
      </c>
      <c r="C4326" t="n">
        <f>$A$1 * B4326</f>
        <v>0.0</v>
      </c>
    </row>
    <row r="4327">
      <c r="B4327" t="n">
        <v>0.11278746314380939</v>
      </c>
      <c r="C4327" t="n">
        <f>$A$1 * B4327</f>
        <v>0.0</v>
      </c>
    </row>
    <row r="4328">
      <c r="B4328" t="n">
        <v>0.784041011078416</v>
      </c>
      <c r="C4328" t="n">
        <f>$A$1 * B4328</f>
        <v>0.0</v>
      </c>
    </row>
    <row r="4329">
      <c r="B4329" t="n">
        <v>0.6212166374947101</v>
      </c>
      <c r="C4329" t="n">
        <f>$A$1 * B4329</f>
        <v>0.0</v>
      </c>
    </row>
    <row r="4330">
      <c r="B4330" t="n">
        <v>0.009036093784426713</v>
      </c>
      <c r="C4330" t="n">
        <f>$A$1 * B4330</f>
        <v>0.0</v>
      </c>
    </row>
    <row r="4331">
      <c r="B4331" t="n">
        <v>0.16411975548775992</v>
      </c>
      <c r="C4331" t="n">
        <f>$A$1 * B4331</f>
        <v>0.0</v>
      </c>
    </row>
    <row r="4332">
      <c r="B4332" t="n">
        <v>0.5635541123177474</v>
      </c>
      <c r="C4332" t="n">
        <f>$A$1 * B4332</f>
        <v>0.0</v>
      </c>
    </row>
    <row r="4333">
      <c r="B4333" t="n">
        <v>0.4118215915545209</v>
      </c>
      <c r="C4333" t="n">
        <f>$A$1 * B4333</f>
        <v>0.0</v>
      </c>
    </row>
    <row r="4334">
      <c r="B4334" t="n">
        <v>0.05098176199061488</v>
      </c>
      <c r="C4334" t="n">
        <f>$A$1 * B4334</f>
        <v>0.0</v>
      </c>
    </row>
    <row r="4335">
      <c r="B4335" t="n">
        <v>0.13761306903813408</v>
      </c>
      <c r="C4335" t="n">
        <f>$A$1 * B4335</f>
        <v>0.0</v>
      </c>
    </row>
    <row r="4336">
      <c r="B4336" t="n">
        <v>0.332517788652112</v>
      </c>
      <c r="C4336" t="n">
        <f>$A$1 * B4336</f>
        <v>0.0</v>
      </c>
    </row>
    <row r="4337">
      <c r="B4337" t="n">
        <v>0.896000937490429</v>
      </c>
      <c r="C4337" t="n">
        <f>$A$1 * B4337</f>
        <v>0.0</v>
      </c>
    </row>
    <row r="4338">
      <c r="B4338" t="n">
        <v>0.3355584309152545</v>
      </c>
      <c r="C4338" t="n">
        <f>$A$1 * B4338</f>
        <v>0.0</v>
      </c>
    </row>
    <row r="4339">
      <c r="B4339" t="n">
        <v>0.7153583331515893</v>
      </c>
      <c r="C4339" t="n">
        <f>$A$1 * B4339</f>
        <v>0.0</v>
      </c>
    </row>
    <row r="4340">
      <c r="B4340" t="n">
        <v>0.3099479957881375</v>
      </c>
      <c r="C4340" t="n">
        <f>$A$1 * B4340</f>
        <v>0.0</v>
      </c>
    </row>
    <row r="4341">
      <c r="B4341" t="n">
        <v>0.5696323717991367</v>
      </c>
      <c r="C4341" t="n">
        <f>$A$1 * B4341</f>
        <v>0.0</v>
      </c>
    </row>
    <row r="4342">
      <c r="B4342" t="n">
        <v>0.3662336792802029</v>
      </c>
      <c r="C4342" t="n">
        <f>$A$1 * B4342</f>
        <v>0.0</v>
      </c>
    </row>
    <row r="4343">
      <c r="B4343" t="n">
        <v>0.40196491149955327</v>
      </c>
      <c r="C4343" t="n">
        <f>$A$1 * B4343</f>
        <v>0.0</v>
      </c>
    </row>
    <row r="4344">
      <c r="B4344" t="n">
        <v>0.7376115686860573</v>
      </c>
      <c r="C4344" t="n">
        <f>$A$1 * B4344</f>
        <v>0.0</v>
      </c>
    </row>
    <row r="4345">
      <c r="B4345" t="n">
        <v>0.40966141991407334</v>
      </c>
      <c r="C4345" t="n">
        <f>$A$1 * B4345</f>
        <v>0.0</v>
      </c>
    </row>
    <row r="4346">
      <c r="B4346" t="n">
        <v>0.11385467745744338</v>
      </c>
      <c r="C4346" t="n">
        <f>$A$1 * B4346</f>
        <v>0.0</v>
      </c>
    </row>
    <row r="4347">
      <c r="B4347" t="n">
        <v>0.47650663035778484</v>
      </c>
      <c r="C4347" t="n">
        <f>$A$1 * B4347</f>
        <v>0.0</v>
      </c>
    </row>
    <row r="4348">
      <c r="B4348" t="n">
        <v>0.38250719595858973</v>
      </c>
      <c r="C4348" t="n">
        <f>$A$1 * B4348</f>
        <v>0.0</v>
      </c>
    </row>
    <row r="4349">
      <c r="B4349" t="n">
        <v>0.4336776115539902</v>
      </c>
      <c r="C4349" t="n">
        <f>$A$1 * B4349</f>
        <v>0.0</v>
      </c>
    </row>
    <row r="4350">
      <c r="B4350" t="n">
        <v>0.35346231972138786</v>
      </c>
      <c r="C4350" t="n">
        <f>$A$1 * B4350</f>
        <v>0.0</v>
      </c>
    </row>
    <row r="4351">
      <c r="B4351" t="n">
        <v>0.13547898521810475</v>
      </c>
      <c r="C4351" t="n">
        <f>$A$1 * B4351</f>
        <v>0.0</v>
      </c>
    </row>
    <row r="4352">
      <c r="B4352" t="n">
        <v>0.31026339338578157</v>
      </c>
      <c r="C4352" t="n">
        <f>$A$1 * B4352</f>
        <v>0.0</v>
      </c>
    </row>
    <row r="4353">
      <c r="B4353" t="n">
        <v>0.5362529146801428</v>
      </c>
      <c r="C4353" t="n">
        <f>$A$1 * B4353</f>
        <v>0.0</v>
      </c>
    </row>
    <row r="4354">
      <c r="B4354" t="n">
        <v>0.4746845809176323</v>
      </c>
      <c r="C4354" t="n">
        <f>$A$1 * B4354</f>
        <v>0.0</v>
      </c>
    </row>
    <row r="4355">
      <c r="B4355" t="n">
        <v>0.1898762023010805</v>
      </c>
      <c r="C4355" t="n">
        <f>$A$1 * B4355</f>
        <v>0.0</v>
      </c>
    </row>
    <row r="4356">
      <c r="B4356" t="n">
        <v>0.1694798983061303</v>
      </c>
      <c r="C4356" t="n">
        <f>$A$1 * B4356</f>
        <v>0.0</v>
      </c>
    </row>
    <row r="4357">
      <c r="B4357" t="n">
        <v>0.053610717292508436</v>
      </c>
      <c r="C4357" t="n">
        <f>$A$1 * B4357</f>
        <v>0.0</v>
      </c>
    </row>
    <row r="4358">
      <c r="B4358" t="n">
        <v>0.49638800049891163</v>
      </c>
      <c r="C4358" t="n">
        <f>$A$1 * B4358</f>
        <v>0.0</v>
      </c>
    </row>
    <row r="4359">
      <c r="B4359" t="n">
        <v>0.2791337688007387</v>
      </c>
      <c r="C4359" t="n">
        <f>$A$1 * B4359</f>
        <v>0.0</v>
      </c>
    </row>
    <row r="4360">
      <c r="B4360" t="n">
        <v>0.5780194083987261</v>
      </c>
      <c r="C4360" t="n">
        <f>$A$1 * B4360</f>
        <v>0.0</v>
      </c>
    </row>
    <row r="4361">
      <c r="B4361" t="n">
        <v>0.8966644199166939</v>
      </c>
      <c r="C4361" t="n">
        <f>$A$1 * B4361</f>
        <v>0.0</v>
      </c>
    </row>
    <row r="4362">
      <c r="B4362" t="n">
        <v>0.059351480868814366</v>
      </c>
      <c r="C4362" t="n">
        <f>$A$1 * B4362</f>
        <v>0.0</v>
      </c>
    </row>
    <row r="4363">
      <c r="B4363" t="n">
        <v>0.4593920045256774</v>
      </c>
      <c r="C4363" t="n">
        <f>$A$1 * B4363</f>
        <v>0.0</v>
      </c>
    </row>
    <row r="4364">
      <c r="B4364" t="n">
        <v>0.6704925947662809</v>
      </c>
      <c r="C4364" t="n">
        <f>$A$1 * B4364</f>
        <v>0.0</v>
      </c>
    </row>
    <row r="4365">
      <c r="B4365" t="n">
        <v>0.9321394650533623</v>
      </c>
      <c r="C4365" t="n">
        <f>$A$1 * B4365</f>
        <v>0.0</v>
      </c>
    </row>
    <row r="4366">
      <c r="B4366" t="n">
        <v>0.4917307487245982</v>
      </c>
      <c r="C4366" t="n">
        <f>$A$1 * B4366</f>
        <v>0.0</v>
      </c>
    </row>
    <row r="4367">
      <c r="B4367" t="n">
        <v>0.5883608164344454</v>
      </c>
      <c r="C4367" t="n">
        <f>$A$1 * B4367</f>
        <v>0.0</v>
      </c>
    </row>
    <row r="4368">
      <c r="B4368" t="n">
        <v>0.8803893089749711</v>
      </c>
      <c r="C4368" t="n">
        <f>$A$1 * B4368</f>
        <v>0.0</v>
      </c>
    </row>
    <row r="4369">
      <c r="B4369" t="n">
        <v>0.6876501931539278</v>
      </c>
      <c r="C4369" t="n">
        <f>$A$1 * B4369</f>
        <v>0.0</v>
      </c>
    </row>
    <row r="4370">
      <c r="B4370" t="n">
        <v>0.0037545190302946674</v>
      </c>
      <c r="C4370" t="n">
        <f>$A$1 * B4370</f>
        <v>0.0</v>
      </c>
    </row>
    <row r="4371">
      <c r="B4371" t="n">
        <v>0.7164508097330832</v>
      </c>
      <c r="C4371" t="n">
        <f>$A$1 * B4371</f>
        <v>0.0</v>
      </c>
    </row>
    <row r="4372">
      <c r="B4372" t="n">
        <v>0.9139057381161592</v>
      </c>
      <c r="C4372" t="n">
        <f>$A$1 * B4372</f>
        <v>0.0</v>
      </c>
    </row>
    <row r="4373">
      <c r="B4373" t="n">
        <v>0.7745120508040992</v>
      </c>
      <c r="C4373" t="n">
        <f>$A$1 * B4373</f>
        <v>0.0</v>
      </c>
    </row>
    <row r="4374">
      <c r="B4374" t="n">
        <v>0.9047262256570509</v>
      </c>
      <c r="C4374" t="n">
        <f>$A$1 * B4374</f>
        <v>0.0</v>
      </c>
    </row>
    <row r="4375">
      <c r="B4375" t="n">
        <v>0.8561403648442727</v>
      </c>
      <c r="C4375" t="n">
        <f>$A$1 * B4375</f>
        <v>0.0</v>
      </c>
    </row>
    <row r="4376">
      <c r="B4376" t="n">
        <v>0.22252276977094942</v>
      </c>
      <c r="C4376" t="n">
        <f>$A$1 * B4376</f>
        <v>0.0</v>
      </c>
    </row>
    <row r="4377">
      <c r="B4377" t="n">
        <v>0.39686049096817644</v>
      </c>
      <c r="C4377" t="n">
        <f>$A$1 * B4377</f>
        <v>0.0</v>
      </c>
    </row>
    <row r="4378">
      <c r="B4378" t="n">
        <v>0.7723472494894076</v>
      </c>
      <c r="C4378" t="n">
        <f>$A$1 * B4378</f>
        <v>0.0</v>
      </c>
    </row>
    <row r="4379">
      <c r="B4379" t="n">
        <v>0.03829139008632498</v>
      </c>
      <c r="C4379" t="n">
        <f>$A$1 * B4379</f>
        <v>0.0</v>
      </c>
    </row>
    <row r="4380">
      <c r="B4380" t="n">
        <v>0.3479231624300998</v>
      </c>
      <c r="C4380" t="n">
        <f>$A$1 * B4380</f>
        <v>0.0</v>
      </c>
    </row>
    <row r="4381">
      <c r="B4381" t="n">
        <v>0.657166322157433</v>
      </c>
      <c r="C4381" t="n">
        <f>$A$1 * B4381</f>
        <v>0.0</v>
      </c>
    </row>
    <row r="4382">
      <c r="B4382" t="n">
        <v>0.10215297575416793</v>
      </c>
      <c r="C4382" t="n">
        <f>$A$1 * B4382</f>
        <v>0.0</v>
      </c>
    </row>
    <row r="4383">
      <c r="B4383" t="n">
        <v>0.683780088679937</v>
      </c>
      <c r="C4383" t="n">
        <f>$A$1 * B4383</f>
        <v>0.0</v>
      </c>
    </row>
    <row r="4384">
      <c r="B4384" t="n">
        <v>0.4206253280473582</v>
      </c>
      <c r="C4384" t="n">
        <f>$A$1 * B4384</f>
        <v>0.0</v>
      </c>
    </row>
    <row r="4385">
      <c r="B4385" t="n">
        <v>0.06060543202746593</v>
      </c>
      <c r="C4385" t="n">
        <f>$A$1 * B4385</f>
        <v>0.0</v>
      </c>
    </row>
    <row r="4386">
      <c r="B4386" t="n">
        <v>0.9687657689581956</v>
      </c>
      <c r="C4386" t="n">
        <f>$A$1 * B4386</f>
        <v>0.0</v>
      </c>
    </row>
    <row r="4387">
      <c r="B4387" t="n">
        <v>0.6831387805269329</v>
      </c>
      <c r="C4387" t="n">
        <f>$A$1 * B4387</f>
        <v>0.0</v>
      </c>
    </row>
    <row r="4388">
      <c r="B4388" t="n">
        <v>0.09552268296311772</v>
      </c>
      <c r="C4388" t="n">
        <f>$A$1 * B4388</f>
        <v>0.0</v>
      </c>
    </row>
    <row r="4389">
      <c r="B4389" t="n">
        <v>0.6562392669590723</v>
      </c>
      <c r="C4389" t="n">
        <f>$A$1 * B4389</f>
        <v>0.0</v>
      </c>
    </row>
    <row r="4390">
      <c r="B4390" t="n">
        <v>0.012341856873687385</v>
      </c>
      <c r="C4390" t="n">
        <f>$A$1 * B4390</f>
        <v>0.0</v>
      </c>
    </row>
    <row r="4391">
      <c r="B4391" t="n">
        <v>0.7363409273923087</v>
      </c>
      <c r="C4391" t="n">
        <f>$A$1 * B4391</f>
        <v>0.0</v>
      </c>
    </row>
    <row r="4392">
      <c r="B4392" t="n">
        <v>0.2869776877573873</v>
      </c>
      <c r="C4392" t="n">
        <f>$A$1 * B4392</f>
        <v>0.0</v>
      </c>
    </row>
    <row r="4393">
      <c r="B4393" t="n">
        <v>0.4723414826052047</v>
      </c>
      <c r="C4393" t="n">
        <f>$A$1 * B4393</f>
        <v>0.0</v>
      </c>
    </row>
    <row r="4394">
      <c r="B4394" t="n">
        <v>0.7683481346533327</v>
      </c>
      <c r="C4394" t="n">
        <f>$A$1 * B4394</f>
        <v>0.0</v>
      </c>
    </row>
    <row r="4395">
      <c r="B4395" t="n">
        <v>0.08730613395566955</v>
      </c>
      <c r="C4395" t="n">
        <f>$A$1 * B4395</f>
        <v>0.0</v>
      </c>
    </row>
    <row r="4396">
      <c r="B4396" t="n">
        <v>0.38761093929209856</v>
      </c>
      <c r="C4396" t="n">
        <f>$A$1 * B4396</f>
        <v>0.0</v>
      </c>
    </row>
    <row r="4397">
      <c r="B4397" t="n">
        <v>0.9314966453539496</v>
      </c>
      <c r="C4397" t="n">
        <f>$A$1 * B4397</f>
        <v>0.0</v>
      </c>
    </row>
    <row r="4398">
      <c r="B4398" t="n">
        <v>0.8224021212974725</v>
      </c>
      <c r="C4398" t="n">
        <f>$A$1 * B4398</f>
        <v>0.0</v>
      </c>
    </row>
    <row r="4399">
      <c r="B4399" t="n">
        <v>0.5478669784450777</v>
      </c>
      <c r="C4399" t="n">
        <f>$A$1 * B4399</f>
        <v>0.0</v>
      </c>
    </row>
    <row r="4400">
      <c r="B4400" t="n">
        <v>0.11324047916068669</v>
      </c>
      <c r="C4400" t="n">
        <f>$A$1 * B4400</f>
        <v>0.0</v>
      </c>
    </row>
    <row r="4401">
      <c r="B4401" t="n">
        <v>0.7558577997873462</v>
      </c>
      <c r="C4401" t="n">
        <f>$A$1 * B4401</f>
        <v>0.0</v>
      </c>
    </row>
    <row r="4402">
      <c r="B4402" t="n">
        <v>0.1573873132877479</v>
      </c>
      <c r="C4402" t="n">
        <f>$A$1 * B4402</f>
        <v>0.0</v>
      </c>
    </row>
    <row r="4403">
      <c r="B4403" t="n">
        <v>0.7550932333492185</v>
      </c>
      <c r="C4403" t="n">
        <f>$A$1 * B4403</f>
        <v>0.0</v>
      </c>
    </row>
    <row r="4404">
      <c r="B4404" t="n">
        <v>0.40844792669362473</v>
      </c>
      <c r="C4404" t="n">
        <f>$A$1 * B4404</f>
        <v>0.0</v>
      </c>
    </row>
    <row r="4405">
      <c r="B4405" t="n">
        <v>0.38220802848469193</v>
      </c>
      <c r="C4405" t="n">
        <f>$A$1 * B4405</f>
        <v>0.0</v>
      </c>
    </row>
    <row r="4406">
      <c r="B4406" t="n">
        <v>0.4916407501029143</v>
      </c>
      <c r="C4406" t="n">
        <f>$A$1 * B4406</f>
        <v>0.0</v>
      </c>
    </row>
    <row r="4407">
      <c r="B4407" t="n">
        <v>0.8237405025118877</v>
      </c>
      <c r="C4407" t="n">
        <f>$A$1 * B4407</f>
        <v>0.0</v>
      </c>
    </row>
    <row r="4408">
      <c r="B4408" t="n">
        <v>0.9516543758959262</v>
      </c>
      <c r="C4408" t="n">
        <f>$A$1 * B4408</f>
        <v>0.0</v>
      </c>
    </row>
    <row r="4409">
      <c r="B4409" t="n">
        <v>0.9476682366730055</v>
      </c>
      <c r="C4409" t="n">
        <f>$A$1 * B4409</f>
        <v>0.0</v>
      </c>
    </row>
    <row r="4410">
      <c r="B4410" t="n">
        <v>0.3093438923963683</v>
      </c>
      <c r="C4410" t="n">
        <f>$A$1 * B4410</f>
        <v>0.0</v>
      </c>
    </row>
    <row r="4411">
      <c r="B4411" t="n">
        <v>0.5646395090253999</v>
      </c>
      <c r="C4411" t="n">
        <f>$A$1 * B4411</f>
        <v>0.0</v>
      </c>
    </row>
    <row r="4412">
      <c r="B4412" t="n">
        <v>0.17427584468559532</v>
      </c>
      <c r="C4412" t="n">
        <f>$A$1 * B4412</f>
        <v>0.0</v>
      </c>
    </row>
    <row r="4413">
      <c r="B4413" t="n">
        <v>0.4784841058774074</v>
      </c>
      <c r="C4413" t="n">
        <f>$A$1 * B4413</f>
        <v>0.0</v>
      </c>
    </row>
    <row r="4414">
      <c r="B4414" t="n">
        <v>0.05195303218052927</v>
      </c>
      <c r="C4414" t="n">
        <f>$A$1 * B4414</f>
        <v>0.0</v>
      </c>
    </row>
    <row r="4415">
      <c r="B4415" t="n">
        <v>0.33974891307711397</v>
      </c>
      <c r="C4415" t="n">
        <f>$A$1 * B4415</f>
        <v>0.0</v>
      </c>
    </row>
    <row r="4416">
      <c r="B4416" t="n">
        <v>0.006638203760468198</v>
      </c>
      <c r="C4416" t="n">
        <f>$A$1 * B4416</f>
        <v>0.0</v>
      </c>
    </row>
    <row r="4417">
      <c r="B4417" t="n">
        <v>0.3971710593999428</v>
      </c>
      <c r="C4417" t="n">
        <f>$A$1 * B4417</f>
        <v>0.0</v>
      </c>
    </row>
    <row r="4418">
      <c r="B4418" t="n">
        <v>0.9320468390451981</v>
      </c>
      <c r="C4418" t="n">
        <f>$A$1 * B4418</f>
        <v>0.0</v>
      </c>
    </row>
    <row r="4419">
      <c r="B4419" t="n">
        <v>0.6442076456868348</v>
      </c>
      <c r="C4419" t="n">
        <f>$A$1 * B4419</f>
        <v>0.0</v>
      </c>
    </row>
    <row r="4420">
      <c r="B4420" t="n">
        <v>0.7110030318399061</v>
      </c>
      <c r="C4420" t="n">
        <f>$A$1 * B4420</f>
        <v>0.0</v>
      </c>
    </row>
    <row r="4421">
      <c r="B4421" t="n">
        <v>0.7489250654557873</v>
      </c>
      <c r="C4421" t="n">
        <f>$A$1 * B4421</f>
        <v>0.0</v>
      </c>
    </row>
    <row r="4422">
      <c r="B4422" t="n">
        <v>0.8216369869892014</v>
      </c>
      <c r="C4422" t="n">
        <f>$A$1 * B4422</f>
        <v>0.0</v>
      </c>
    </row>
    <row r="4423">
      <c r="B4423" t="n">
        <v>0.9312875871023436</v>
      </c>
      <c r="C4423" t="n">
        <f>$A$1 * B4423</f>
        <v>0.0</v>
      </c>
    </row>
    <row r="4424">
      <c r="B4424" t="n">
        <v>0.6215485359437386</v>
      </c>
      <c r="C4424" t="n">
        <f>$A$1 * B4424</f>
        <v>0.0</v>
      </c>
    </row>
    <row r="4425">
      <c r="B4425" t="n">
        <v>0.03468714836343878</v>
      </c>
      <c r="C4425" t="n">
        <f>$A$1 * B4425</f>
        <v>0.0</v>
      </c>
    </row>
    <row r="4426">
      <c r="B4426" t="n">
        <v>0.8869643984022119</v>
      </c>
      <c r="C4426" t="n">
        <f>$A$1 * B4426</f>
        <v>0.0</v>
      </c>
    </row>
    <row r="4427">
      <c r="B4427" t="n">
        <v>0.919459188551545</v>
      </c>
      <c r="C4427" t="n">
        <f>$A$1 * B4427</f>
        <v>0.0</v>
      </c>
    </row>
    <row r="4428">
      <c r="B4428" t="n">
        <v>0.10904507595593471</v>
      </c>
      <c r="C4428" t="n">
        <f>$A$1 * B4428</f>
        <v>0.0</v>
      </c>
    </row>
    <row r="4429">
      <c r="B4429" t="n">
        <v>0.0019584835547592494</v>
      </c>
      <c r="C4429" t="n">
        <f>$A$1 * B4429</f>
        <v>0.0</v>
      </c>
    </row>
    <row r="4430">
      <c r="B4430" t="n">
        <v>0.2540906485641674</v>
      </c>
      <c r="C4430" t="n">
        <f>$A$1 * B4430</f>
        <v>0.0</v>
      </c>
    </row>
    <row r="4431">
      <c r="B4431" t="n">
        <v>0.44810979122874894</v>
      </c>
      <c r="C4431" t="n">
        <f>$A$1 * B4431</f>
        <v>0.0</v>
      </c>
    </row>
    <row r="4432">
      <c r="B4432" t="n">
        <v>0.24110231872743138</v>
      </c>
      <c r="C4432" t="n">
        <f>$A$1 * B4432</f>
        <v>0.0</v>
      </c>
    </row>
    <row r="4433">
      <c r="B4433" t="n">
        <v>0.19156327063680234</v>
      </c>
      <c r="C4433" t="n">
        <f>$A$1 * B4433</f>
        <v>0.0</v>
      </c>
    </row>
    <row r="4434">
      <c r="B4434" t="n">
        <v>0.7764047769920047</v>
      </c>
      <c r="C4434" t="n">
        <f>$A$1 * B4434</f>
        <v>0.0</v>
      </c>
    </row>
    <row r="4435">
      <c r="B4435" t="n">
        <v>0.9018142013183095</v>
      </c>
      <c r="C4435" t="n">
        <f>$A$1 * B4435</f>
        <v>0.0</v>
      </c>
    </row>
    <row r="4436">
      <c r="B4436" t="n">
        <v>0.3871914560922396</v>
      </c>
      <c r="C4436" t="n">
        <f>$A$1 * B4436</f>
        <v>0.0</v>
      </c>
    </row>
    <row r="4437">
      <c r="B4437" t="n">
        <v>0.36386039285981264</v>
      </c>
      <c r="C4437" t="n">
        <f>$A$1 * B4437</f>
        <v>0.0</v>
      </c>
    </row>
    <row r="4438">
      <c r="B4438" t="n">
        <v>0.05284079364845151</v>
      </c>
      <c r="C4438" t="n">
        <f>$A$1 * B4438</f>
        <v>0.0</v>
      </c>
    </row>
    <row r="4439">
      <c r="B4439" t="n">
        <v>0.0017270631208657905</v>
      </c>
      <c r="C4439" t="n">
        <f>$A$1 * B4439</f>
        <v>0.0</v>
      </c>
    </row>
    <row r="4440">
      <c r="B4440" t="n">
        <v>0.8717336719420176</v>
      </c>
      <c r="C4440" t="n">
        <f>$A$1 * B4440</f>
        <v>0.0</v>
      </c>
    </row>
    <row r="4441">
      <c r="B4441" t="n">
        <v>0.8626469624111819</v>
      </c>
      <c r="C4441" t="n">
        <f>$A$1 * B4441</f>
        <v>0.0</v>
      </c>
    </row>
    <row r="4442">
      <c r="B4442" t="n">
        <v>0.1718527837693189</v>
      </c>
      <c r="C4442" t="n">
        <f>$A$1 * B4442</f>
        <v>0.0</v>
      </c>
    </row>
    <row r="4443">
      <c r="B4443" t="n">
        <v>0.27576663536166224</v>
      </c>
      <c r="C4443" t="n">
        <f>$A$1 * B4443</f>
        <v>0.0</v>
      </c>
    </row>
    <row r="4444">
      <c r="B4444" t="n">
        <v>0.47687155374764545</v>
      </c>
      <c r="C4444" t="n">
        <f>$A$1 * B4444</f>
        <v>0.0</v>
      </c>
    </row>
    <row r="4445">
      <c r="B4445" t="n">
        <v>0.9946023794050282</v>
      </c>
      <c r="C4445" t="n">
        <f>$A$1 * B4445</f>
        <v>0.0</v>
      </c>
    </row>
    <row r="4446">
      <c r="B4446" t="n">
        <v>0.009834729195935754</v>
      </c>
      <c r="C4446" t="n">
        <f>$A$1 * B4446</f>
        <v>0.0</v>
      </c>
    </row>
    <row r="4447">
      <c r="B4447" t="n">
        <v>0.31973558769134325</v>
      </c>
      <c r="C4447" t="n">
        <f>$A$1 * B4447</f>
        <v>0.0</v>
      </c>
    </row>
    <row r="4448">
      <c r="B4448" t="n">
        <v>0.5298732893746756</v>
      </c>
      <c r="C4448" t="n">
        <f>$A$1 * B4448</f>
        <v>0.0</v>
      </c>
    </row>
    <row r="4449">
      <c r="B4449" t="n">
        <v>0.7139937107523896</v>
      </c>
      <c r="C4449" t="n">
        <f>$A$1 * B4449</f>
        <v>0.0</v>
      </c>
    </row>
    <row r="4450">
      <c r="B4450" t="n">
        <v>0.039917111978128306</v>
      </c>
      <c r="C4450" t="n">
        <f>$A$1 * B4450</f>
        <v>0.0</v>
      </c>
    </row>
    <row r="4451">
      <c r="B4451" t="n">
        <v>0.6368235775249883</v>
      </c>
      <c r="C4451" t="n">
        <f>$A$1 * B4451</f>
        <v>0.0</v>
      </c>
    </row>
    <row r="4452">
      <c r="B4452" t="n">
        <v>0.9345655563797461</v>
      </c>
      <c r="C4452" t="n">
        <f>$A$1 * B4452</f>
        <v>0.0</v>
      </c>
    </row>
    <row r="4453">
      <c r="B4453" t="n">
        <v>0.5540643257158222</v>
      </c>
      <c r="C4453" t="n">
        <f>$A$1 * B4453</f>
        <v>0.0</v>
      </c>
    </row>
    <row r="4454">
      <c r="B4454" t="n">
        <v>0.9332072845274924</v>
      </c>
      <c r="C4454" t="n">
        <f>$A$1 * B4454</f>
        <v>0.0</v>
      </c>
    </row>
    <row r="4455">
      <c r="B4455" t="n">
        <v>0.4446395111861129</v>
      </c>
      <c r="C4455" t="n">
        <f>$A$1 * B4455</f>
        <v>0.0</v>
      </c>
    </row>
    <row r="4456">
      <c r="B4456" t="n">
        <v>0.3862561816083565</v>
      </c>
      <c r="C4456" t="n">
        <f>$A$1 * B4456</f>
        <v>0.0</v>
      </c>
    </row>
    <row r="4457">
      <c r="B4457" t="n">
        <v>0.5702827337231386</v>
      </c>
      <c r="C4457" t="n">
        <f>$A$1 * B4457</f>
        <v>0.0</v>
      </c>
    </row>
    <row r="4458">
      <c r="B4458" t="n">
        <v>0.9244360045053813</v>
      </c>
      <c r="C4458" t="n">
        <f>$A$1 * B4458</f>
        <v>0.0</v>
      </c>
    </row>
    <row r="4459">
      <c r="B4459" t="n">
        <v>0.5842187226069168</v>
      </c>
      <c r="C4459" t="n">
        <f>$A$1 * B4459</f>
        <v>0.0</v>
      </c>
    </row>
    <row r="4460">
      <c r="B4460" t="n">
        <v>0.38966116580413257</v>
      </c>
      <c r="C4460" t="n">
        <f>$A$1 * B4460</f>
        <v>0.0</v>
      </c>
    </row>
    <row r="4461">
      <c r="B4461" t="n">
        <v>0.2695130842868574</v>
      </c>
      <c r="C4461" t="n">
        <f>$A$1 * B4461</f>
        <v>0.0</v>
      </c>
    </row>
    <row r="4462">
      <c r="B4462" t="n">
        <v>0.5120201764748745</v>
      </c>
      <c r="C4462" t="n">
        <f>$A$1 * B4462</f>
        <v>0.0</v>
      </c>
    </row>
    <row r="4463">
      <c r="B4463" t="n">
        <v>0.6749520922094157</v>
      </c>
      <c r="C4463" t="n">
        <f>$A$1 * B4463</f>
        <v>0.0</v>
      </c>
    </row>
    <row r="4464">
      <c r="B4464" t="n">
        <v>0.867861325311269</v>
      </c>
      <c r="C4464" t="n">
        <f>$A$1 * B4464</f>
        <v>0.0</v>
      </c>
    </row>
    <row r="4465">
      <c r="B4465" t="n">
        <v>0.6200729020203396</v>
      </c>
      <c r="C4465" t="n">
        <f>$A$1 * B4465</f>
        <v>0.0</v>
      </c>
    </row>
    <row r="4466">
      <c r="B4466" t="n">
        <v>0.2305272016644141</v>
      </c>
      <c r="C4466" t="n">
        <f>$A$1 * B4466</f>
        <v>0.0</v>
      </c>
    </row>
    <row r="4467">
      <c r="B4467" t="n">
        <v>0.3853794120649805</v>
      </c>
      <c r="C4467" t="n">
        <f>$A$1 * B4467</f>
        <v>0.0</v>
      </c>
    </row>
    <row r="4468">
      <c r="B4468" t="n">
        <v>0.48137483618643306</v>
      </c>
      <c r="C4468" t="n">
        <f>$A$1 * B4468</f>
        <v>0.0</v>
      </c>
    </row>
    <row r="4469">
      <c r="B4469" t="n">
        <v>0.8286285918536405</v>
      </c>
      <c r="C4469" t="n">
        <f>$A$1 * B4469</f>
        <v>0.0</v>
      </c>
    </row>
    <row r="4470">
      <c r="B4470" t="n">
        <v>0.665435508507035</v>
      </c>
      <c r="C4470" t="n">
        <f>$A$1 * B4470</f>
        <v>0.0</v>
      </c>
    </row>
    <row r="4471">
      <c r="B4471" t="n">
        <v>0.47315649052450415</v>
      </c>
      <c r="C4471" t="n">
        <f>$A$1 * B4471</f>
        <v>0.0</v>
      </c>
    </row>
    <row r="4472">
      <c r="B4472" t="n">
        <v>0.027438011778252114</v>
      </c>
      <c r="C4472" t="n">
        <f>$A$1 * B4472</f>
        <v>0.0</v>
      </c>
    </row>
    <row r="4473">
      <c r="B4473" t="n">
        <v>0.8811014357207104</v>
      </c>
      <c r="C4473" t="n">
        <f>$A$1 * B4473</f>
        <v>0.0</v>
      </c>
    </row>
    <row r="4474">
      <c r="B4474" t="n">
        <v>0.5262458299787267</v>
      </c>
      <c r="C4474" t="n">
        <f>$A$1 * B4474</f>
        <v>0.0</v>
      </c>
    </row>
    <row r="4475">
      <c r="B4475" t="n">
        <v>0.3169137899851533</v>
      </c>
      <c r="C4475" t="n">
        <f>$A$1 * B4475</f>
        <v>0.0</v>
      </c>
    </row>
    <row r="4476">
      <c r="B4476" t="n">
        <v>0.35094245511874966</v>
      </c>
      <c r="C4476" t="n">
        <f>$A$1 * B4476</f>
        <v>0.0</v>
      </c>
    </row>
    <row r="4477">
      <c r="B4477" t="n">
        <v>0.7036235148426098</v>
      </c>
      <c r="C4477" t="n">
        <f>$A$1 * B4477</f>
        <v>0.0</v>
      </c>
    </row>
    <row r="4478">
      <c r="B4478" t="n">
        <v>0.12179306087845398</v>
      </c>
      <c r="C4478" t="n">
        <f>$A$1 * B4478</f>
        <v>0.0</v>
      </c>
    </row>
    <row r="4479">
      <c r="B4479" t="n">
        <v>0.4516743886156175</v>
      </c>
      <c r="C4479" t="n">
        <f>$A$1 * B4479</f>
        <v>0.0</v>
      </c>
    </row>
    <row r="4480">
      <c r="B4480" t="n">
        <v>0.08869987546367175</v>
      </c>
      <c r="C4480" t="n">
        <f>$A$1 * B4480</f>
        <v>0.0</v>
      </c>
    </row>
    <row r="4481">
      <c r="B4481" t="n">
        <v>0.6828904530616242</v>
      </c>
      <c r="C4481" t="n">
        <f>$A$1 * B4481</f>
        <v>0.0</v>
      </c>
    </row>
    <row r="4482">
      <c r="B4482" t="n">
        <v>0.6730526640490585</v>
      </c>
      <c r="C4482" t="n">
        <f>$A$1 * B4482</f>
        <v>0.0</v>
      </c>
    </row>
    <row r="4483">
      <c r="B4483" t="n">
        <v>0.34265216034014345</v>
      </c>
      <c r="C4483" t="n">
        <f>$A$1 * B4483</f>
        <v>0.0</v>
      </c>
    </row>
    <row r="4484">
      <c r="B4484" t="n">
        <v>0.574797720369616</v>
      </c>
      <c r="C4484" t="n">
        <f>$A$1 * B4484</f>
        <v>0.0</v>
      </c>
    </row>
    <row r="4485">
      <c r="B4485" t="n">
        <v>0.04828905955630436</v>
      </c>
      <c r="C4485" t="n">
        <f>$A$1 * B4485</f>
        <v>0.0</v>
      </c>
    </row>
    <row r="4486">
      <c r="B4486" t="n">
        <v>0.875488917470631</v>
      </c>
      <c r="C4486" t="n">
        <f>$A$1 * B4486</f>
        <v>0.0</v>
      </c>
    </row>
    <row r="4487">
      <c r="B4487" t="n">
        <v>0.3723139250382642</v>
      </c>
      <c r="C4487" t="n">
        <f>$A$1 * B4487</f>
        <v>0.0</v>
      </c>
    </row>
    <row r="4488">
      <c r="B4488" t="n">
        <v>0.8527086562895045</v>
      </c>
      <c r="C4488" t="n">
        <f>$A$1 * B4488</f>
        <v>0.0</v>
      </c>
    </row>
    <row r="4489">
      <c r="B4489" t="n">
        <v>0.5906709331151179</v>
      </c>
      <c r="C4489" t="n">
        <f>$A$1 * B4489</f>
        <v>0.0</v>
      </c>
    </row>
    <row r="4490">
      <c r="B4490" t="n">
        <v>0.30301548021180646</v>
      </c>
      <c r="C4490" t="n">
        <f>$A$1 * B4490</f>
        <v>0.0</v>
      </c>
    </row>
    <row r="4491">
      <c r="B4491" t="n">
        <v>0.8475605565092763</v>
      </c>
      <c r="C4491" t="n">
        <f>$A$1 * B4491</f>
        <v>0.0</v>
      </c>
    </row>
    <row r="4492">
      <c r="B4492" t="n">
        <v>0.9414329931561264</v>
      </c>
      <c r="C4492" t="n">
        <f>$A$1 * B4492</f>
        <v>0.0</v>
      </c>
    </row>
    <row r="4493">
      <c r="B4493" t="n">
        <v>0.42108324470363456</v>
      </c>
      <c r="C4493" t="n">
        <f>$A$1 * B4493</f>
        <v>0.0</v>
      </c>
    </row>
    <row r="4494">
      <c r="B4494" t="n">
        <v>0.2586771354956806</v>
      </c>
      <c r="C4494" t="n">
        <f>$A$1 * B4494</f>
        <v>0.0</v>
      </c>
    </row>
    <row r="4495">
      <c r="B4495" t="n">
        <v>0.47596990034783415</v>
      </c>
      <c r="C4495" t="n">
        <f>$A$1 * B4495</f>
        <v>0.0</v>
      </c>
    </row>
    <row r="4496">
      <c r="B4496" t="n">
        <v>0.3144929282461043</v>
      </c>
      <c r="C4496" t="n">
        <f>$A$1 * B4496</f>
        <v>0.0</v>
      </c>
    </row>
    <row r="4497">
      <c r="B4497" t="n">
        <v>0.3005444533244602</v>
      </c>
      <c r="C4497" t="n">
        <f>$A$1 * B4497</f>
        <v>0.0</v>
      </c>
    </row>
    <row r="4498">
      <c r="B4498" t="n">
        <v>0.6383399059819136</v>
      </c>
      <c r="C4498" t="n">
        <f>$A$1 * B4498</f>
        <v>0.0</v>
      </c>
    </row>
    <row r="4499">
      <c r="B4499" t="n">
        <v>0.32832320682423544</v>
      </c>
      <c r="C4499" t="n">
        <f>$A$1 * B4499</f>
        <v>0.0</v>
      </c>
    </row>
    <row r="4500">
      <c r="B4500" t="n">
        <v>0.14954003497799462</v>
      </c>
      <c r="C4500" t="n">
        <f>$A$1 * B4500</f>
        <v>0.0</v>
      </c>
    </row>
    <row r="4501">
      <c r="B4501" t="n">
        <v>0.8569226987472912</v>
      </c>
      <c r="C4501" t="n">
        <f>$A$1 * B4501</f>
        <v>0.0</v>
      </c>
    </row>
    <row r="4502">
      <c r="B4502" t="n">
        <v>0.8985766143340247</v>
      </c>
      <c r="C4502" t="n">
        <f>$A$1 * B4502</f>
        <v>0.0</v>
      </c>
    </row>
    <row r="4503">
      <c r="B4503" t="n">
        <v>0.9994791163637865</v>
      </c>
      <c r="C4503" t="n">
        <f>$A$1 * B4503</f>
        <v>0.0</v>
      </c>
    </row>
    <row r="4504">
      <c r="B4504" t="n">
        <v>0.25527557297987524</v>
      </c>
      <c r="C4504" t="n">
        <f>$A$1 * B4504</f>
        <v>0.0</v>
      </c>
    </row>
    <row r="4505">
      <c r="B4505" t="n">
        <v>0.14157240230161283</v>
      </c>
      <c r="C4505" t="n">
        <f>$A$1 * B4505</f>
        <v>0.0</v>
      </c>
    </row>
    <row r="4506">
      <c r="B4506" t="n">
        <v>0.5109325879299514</v>
      </c>
      <c r="C4506" t="n">
        <f>$A$1 * B4506</f>
        <v>0.0</v>
      </c>
    </row>
    <row r="4507">
      <c r="B4507" t="n">
        <v>0.9242754331496112</v>
      </c>
      <c r="C4507" t="n">
        <f>$A$1 * B4507</f>
        <v>0.0</v>
      </c>
    </row>
    <row r="4508">
      <c r="B4508" t="n">
        <v>0.5436052671109641</v>
      </c>
      <c r="C4508" t="n">
        <f>$A$1 * B4508</f>
        <v>0.0</v>
      </c>
    </row>
    <row r="4509">
      <c r="B4509" t="n">
        <v>0.523008614255791</v>
      </c>
      <c r="C4509" t="n">
        <f>$A$1 * B4509</f>
        <v>0.0</v>
      </c>
    </row>
    <row r="4510">
      <c r="B4510" t="n">
        <v>0.2767955116082187</v>
      </c>
      <c r="C4510" t="n">
        <f>$A$1 * B4510</f>
        <v>0.0</v>
      </c>
    </row>
    <row r="4511">
      <c r="B4511" t="n">
        <v>0.5968043368029196</v>
      </c>
      <c r="C4511" t="n">
        <f>$A$1 * B4511</f>
        <v>0.0</v>
      </c>
    </row>
    <row r="4512">
      <c r="B4512" t="n">
        <v>0.7811295482303193</v>
      </c>
      <c r="C4512" t="n">
        <f>$A$1 * B4512</f>
        <v>0.0</v>
      </c>
    </row>
    <row r="4513">
      <c r="B4513" t="n">
        <v>0.9550857914545973</v>
      </c>
      <c r="C4513" t="n">
        <f>$A$1 * B4513</f>
        <v>0.0</v>
      </c>
    </row>
    <row r="4514">
      <c r="B4514" t="n">
        <v>0.44677236965617584</v>
      </c>
      <c r="C4514" t="n">
        <f>$A$1 * B4514</f>
        <v>0.0</v>
      </c>
    </row>
    <row r="4515">
      <c r="B4515" t="n">
        <v>0.8842622460606794</v>
      </c>
      <c r="C4515" t="n">
        <f>$A$1 * B4515</f>
        <v>0.0</v>
      </c>
    </row>
    <row r="4516">
      <c r="B4516" t="n">
        <v>0.4392389526203577</v>
      </c>
      <c r="C4516" t="n">
        <f>$A$1 * B4516</f>
        <v>0.0</v>
      </c>
    </row>
    <row r="4517">
      <c r="B4517" t="n">
        <v>0.851633775859374</v>
      </c>
      <c r="C4517" t="n">
        <f>$A$1 * B4517</f>
        <v>0.0</v>
      </c>
    </row>
    <row r="4518">
      <c r="B4518" t="n">
        <v>0.20932103084796405</v>
      </c>
      <c r="C4518" t="n">
        <f>$A$1 * B4518</f>
        <v>0.0</v>
      </c>
    </row>
    <row r="4519">
      <c r="B4519" t="n">
        <v>0.7716149998192978</v>
      </c>
      <c r="C4519" t="n">
        <f>$A$1 * B4519</f>
        <v>0.0</v>
      </c>
    </row>
    <row r="4520">
      <c r="B4520" t="n">
        <v>0.01626595834039557</v>
      </c>
      <c r="C4520" t="n">
        <f>$A$1 * B4520</f>
        <v>0.0</v>
      </c>
    </row>
    <row r="4521">
      <c r="B4521" t="n">
        <v>0.40287779044309635</v>
      </c>
      <c r="C4521" t="n">
        <f>$A$1 * B4521</f>
        <v>0.0</v>
      </c>
    </row>
    <row r="4522">
      <c r="B4522" t="n">
        <v>0.5694599939882521</v>
      </c>
      <c r="C4522" t="n">
        <f>$A$1 * B4522</f>
        <v>0.0</v>
      </c>
    </row>
    <row r="4523">
      <c r="B4523" t="n">
        <v>0.6459097446925908</v>
      </c>
      <c r="C4523" t="n">
        <f>$A$1 * B4523</f>
        <v>0.0</v>
      </c>
    </row>
    <row r="4524">
      <c r="B4524" t="n">
        <v>0.20643680699235156</v>
      </c>
      <c r="C4524" t="n">
        <f>$A$1 * B4524</f>
        <v>0.0</v>
      </c>
    </row>
    <row r="4525">
      <c r="B4525" t="n">
        <v>0.6479177679850152</v>
      </c>
      <c r="C4525" t="n">
        <f>$A$1 * B4525</f>
        <v>0.0</v>
      </c>
    </row>
    <row r="4526">
      <c r="B4526" t="n">
        <v>0.603371738020879</v>
      </c>
      <c r="C4526" t="n">
        <f>$A$1 * B4526</f>
        <v>0.0</v>
      </c>
    </row>
    <row r="4527">
      <c r="B4527" t="n">
        <v>0.9033094857655284</v>
      </c>
      <c r="C4527" t="n">
        <f>$A$1 * B4527</f>
        <v>0.0</v>
      </c>
    </row>
    <row r="4528">
      <c r="B4528" t="n">
        <v>0.18718864681703384</v>
      </c>
      <c r="C4528" t="n">
        <f>$A$1 * B4528</f>
        <v>0.0</v>
      </c>
    </row>
    <row r="4529">
      <c r="B4529" t="n">
        <v>0.11373370999676802</v>
      </c>
      <c r="C4529" t="n">
        <f>$A$1 * B4529</f>
        <v>0.0</v>
      </c>
    </row>
    <row r="4530">
      <c r="B4530" t="n">
        <v>0.8715212402471649</v>
      </c>
      <c r="C4530" t="n">
        <f>$A$1 * B4530</f>
        <v>0.0</v>
      </c>
    </row>
    <row r="4531">
      <c r="B4531" t="n">
        <v>0.008844061401189762</v>
      </c>
      <c r="C4531" t="n">
        <f>$A$1 * B4531</f>
        <v>0.0</v>
      </c>
    </row>
    <row r="4532">
      <c r="B4532" t="n">
        <v>0.9598785055143476</v>
      </c>
      <c r="C4532" t="n">
        <f>$A$1 * B4532</f>
        <v>0.0</v>
      </c>
    </row>
    <row r="4533">
      <c r="B4533" t="n">
        <v>0.2526240327876832</v>
      </c>
      <c r="C4533" t="n">
        <f>$A$1 * B4533</f>
        <v>0.0</v>
      </c>
    </row>
    <row r="4534">
      <c r="B4534" t="n">
        <v>0.4724573670205314</v>
      </c>
      <c r="C4534" t="n">
        <f>$A$1 * B4534</f>
        <v>0.0</v>
      </c>
    </row>
    <row r="4535">
      <c r="B4535" t="n">
        <v>0.445798229737408</v>
      </c>
      <c r="C4535" t="n">
        <f>$A$1 * B4535</f>
        <v>0.0</v>
      </c>
    </row>
    <row r="4536">
      <c r="B4536" t="n">
        <v>0.7905408261767262</v>
      </c>
      <c r="C4536" t="n">
        <f>$A$1 * B4536</f>
        <v>0.0</v>
      </c>
    </row>
    <row r="4537">
      <c r="B4537" t="n">
        <v>0.8074132070460124</v>
      </c>
      <c r="C4537" t="n">
        <f>$A$1 * B4537</f>
        <v>0.0</v>
      </c>
    </row>
    <row r="4538">
      <c r="B4538" t="n">
        <v>0.011770112776158692</v>
      </c>
      <c r="C4538" t="n">
        <f>$A$1 * B4538</f>
        <v>0.0</v>
      </c>
    </row>
    <row r="4539">
      <c r="B4539" t="n">
        <v>0.7006047544752722</v>
      </c>
      <c r="C4539" t="n">
        <f>$A$1 * B4539</f>
        <v>0.0</v>
      </c>
    </row>
    <row r="4540">
      <c r="B4540" t="n">
        <v>0.8891890738986155</v>
      </c>
      <c r="C4540" t="n">
        <f>$A$1 * B4540</f>
        <v>0.0</v>
      </c>
    </row>
    <row r="4541">
      <c r="B4541" t="n">
        <v>0.11985754098122492</v>
      </c>
      <c r="C4541" t="n">
        <f>$A$1 * B4541</f>
        <v>0.0</v>
      </c>
    </row>
    <row r="4542">
      <c r="B4542" t="n">
        <v>0.10793949909058842</v>
      </c>
      <c r="C4542" t="n">
        <f>$A$1 * B4542</f>
        <v>0.0</v>
      </c>
    </row>
    <row r="4543">
      <c r="B4543" t="n">
        <v>0.06514705393226494</v>
      </c>
      <c r="C4543" t="n">
        <f>$A$1 * B4543</f>
        <v>0.0</v>
      </c>
    </row>
    <row r="4544">
      <c r="B4544" t="n">
        <v>0.501389065429597</v>
      </c>
      <c r="C4544" t="n">
        <f>$A$1 * B4544</f>
        <v>0.0</v>
      </c>
    </row>
    <row r="4545">
      <c r="B4545" t="n">
        <v>0.010140469781809491</v>
      </c>
      <c r="C4545" t="n">
        <f>$A$1 * B4545</f>
        <v>0.0</v>
      </c>
    </row>
    <row r="4546">
      <c r="B4546" t="n">
        <v>0.005807352757501771</v>
      </c>
      <c r="C4546" t="n">
        <f>$A$1 * B4546</f>
        <v>0.0</v>
      </c>
    </row>
    <row r="4547">
      <c r="B4547" t="n">
        <v>0.7780786917594146</v>
      </c>
      <c r="C4547" t="n">
        <f>$A$1 * B4547</f>
        <v>0.0</v>
      </c>
    </row>
    <row r="4548">
      <c r="B4548" t="n">
        <v>0.5402062381821322</v>
      </c>
      <c r="C4548" t="n">
        <f>$A$1 * B4548</f>
        <v>0.0</v>
      </c>
    </row>
    <row r="4549">
      <c r="B4549" t="n">
        <v>0.7785010150213681</v>
      </c>
      <c r="C4549" t="n">
        <f>$A$1 * B4549</f>
        <v>0.0</v>
      </c>
    </row>
    <row r="4550">
      <c r="B4550" t="n">
        <v>0.37870065395540053</v>
      </c>
      <c r="C4550" t="n">
        <f>$A$1 * B4550</f>
        <v>0.0</v>
      </c>
    </row>
    <row r="4551">
      <c r="B4551" t="n">
        <v>0.40680475004070094</v>
      </c>
      <c r="C4551" t="n">
        <f>$A$1 * B4551</f>
        <v>0.0</v>
      </c>
    </row>
    <row r="4552">
      <c r="B4552" t="n">
        <v>0.18272801622446533</v>
      </c>
      <c r="C4552" t="n">
        <f>$A$1 * B4552</f>
        <v>0.0</v>
      </c>
    </row>
    <row r="4553">
      <c r="B4553" t="n">
        <v>0.6612617093102521</v>
      </c>
      <c r="C4553" t="n">
        <f>$A$1 * B4553</f>
        <v>0.0</v>
      </c>
    </row>
    <row r="4554">
      <c r="B4554" t="n">
        <v>0.22655557881521382</v>
      </c>
      <c r="C4554" t="n">
        <f>$A$1 * B4554</f>
        <v>0.0</v>
      </c>
    </row>
    <row r="4555">
      <c r="B4555" t="n">
        <v>0.36221667139271463</v>
      </c>
      <c r="C4555" t="n">
        <f>$A$1 * B4555</f>
        <v>0.0</v>
      </c>
    </row>
    <row r="4556">
      <c r="B4556" t="n">
        <v>0.07149680297479799</v>
      </c>
      <c r="C4556" t="n">
        <f>$A$1 * B4556</f>
        <v>0.0</v>
      </c>
    </row>
    <row r="4557">
      <c r="B4557" t="n">
        <v>0.14833000139250352</v>
      </c>
      <c r="C4557" t="n">
        <f>$A$1 * B4557</f>
        <v>0.0</v>
      </c>
    </row>
    <row r="4558">
      <c r="B4558" t="n">
        <v>0.3500815024532776</v>
      </c>
      <c r="C4558" t="n">
        <f>$A$1 * B4558</f>
        <v>0.0</v>
      </c>
    </row>
    <row r="4559">
      <c r="B4559" t="n">
        <v>0.9531915350902339</v>
      </c>
      <c r="C4559" t="n">
        <f>$A$1 * B4559</f>
        <v>0.0</v>
      </c>
    </row>
    <row r="4560">
      <c r="B4560" t="n">
        <v>0.6230483259218799</v>
      </c>
      <c r="C4560" t="n">
        <f>$A$1 * B4560</f>
        <v>0.0</v>
      </c>
    </row>
    <row r="4561">
      <c r="B4561" t="n">
        <v>0.4349275243835863</v>
      </c>
      <c r="C4561" t="n">
        <f>$A$1 * B4561</f>
        <v>0.0</v>
      </c>
    </row>
    <row r="4562">
      <c r="B4562" t="n">
        <v>0.04774990697512338</v>
      </c>
      <c r="C4562" t="n">
        <f>$A$1 * B4562</f>
        <v>0.0</v>
      </c>
    </row>
    <row r="4563">
      <c r="B4563" t="n">
        <v>0.8386650621658377</v>
      </c>
      <c r="C4563" t="n">
        <f>$A$1 * B4563</f>
        <v>0.0</v>
      </c>
    </row>
    <row r="4564">
      <c r="B4564" t="n">
        <v>0.717623662055081</v>
      </c>
      <c r="C4564" t="n">
        <f>$A$1 * B4564</f>
        <v>0.0</v>
      </c>
    </row>
    <row r="4565">
      <c r="B4565" t="n">
        <v>0.9131669467473551</v>
      </c>
      <c r="C4565" t="n">
        <f>$A$1 * B4565</f>
        <v>0.0</v>
      </c>
    </row>
    <row r="4566">
      <c r="B4566" t="n">
        <v>0.6313294539328784</v>
      </c>
      <c r="C4566" t="n">
        <f>$A$1 * B4566</f>
        <v>0.0</v>
      </c>
    </row>
    <row r="4567">
      <c r="B4567" t="n">
        <v>0.6126833490962389</v>
      </c>
      <c r="C4567" t="n">
        <f>$A$1 * B4567</f>
        <v>0.0</v>
      </c>
    </row>
    <row r="4568">
      <c r="B4568" t="n">
        <v>0.4227008350601742</v>
      </c>
      <c r="C4568" t="n">
        <f>$A$1 * B4568</f>
        <v>0.0</v>
      </c>
    </row>
    <row r="4569">
      <c r="B4569" t="n">
        <v>0.8421583199055177</v>
      </c>
      <c r="C4569" t="n">
        <f>$A$1 * B4569</f>
        <v>0.0</v>
      </c>
    </row>
    <row r="4570">
      <c r="B4570" t="n">
        <v>0.5198766538613909</v>
      </c>
      <c r="C4570" t="n">
        <f>$A$1 * B4570</f>
        <v>0.0</v>
      </c>
    </row>
    <row r="4571">
      <c r="B4571" t="n">
        <v>0.7598877073901429</v>
      </c>
      <c r="C4571" t="n">
        <f>$A$1 * B4571</f>
        <v>0.0</v>
      </c>
    </row>
    <row r="4572">
      <c r="B4572" t="n">
        <v>0.032008922007596974</v>
      </c>
      <c r="C4572" t="n">
        <f>$A$1 * B4572</f>
        <v>0.0</v>
      </c>
    </row>
    <row r="4573">
      <c r="B4573" t="n">
        <v>0.09707205572195277</v>
      </c>
      <c r="C4573" t="n">
        <f>$A$1 * B4573</f>
        <v>0.0</v>
      </c>
    </row>
    <row r="4574">
      <c r="B4574" t="n">
        <v>0.5247424395262232</v>
      </c>
      <c r="C4574" t="n">
        <f>$A$1 * B4574</f>
        <v>0.0</v>
      </c>
    </row>
    <row r="4575">
      <c r="B4575" t="n">
        <v>0.6368312700888813</v>
      </c>
      <c r="C4575" t="n">
        <f>$A$1 * B4575</f>
        <v>0.0</v>
      </c>
    </row>
    <row r="4576">
      <c r="B4576" t="n">
        <v>0.6592197272625054</v>
      </c>
      <c r="C4576" t="n">
        <f>$A$1 * B4576</f>
        <v>0.0</v>
      </c>
    </row>
    <row r="4577">
      <c r="B4577" t="n">
        <v>0.9924917519462422</v>
      </c>
      <c r="C4577" t="n">
        <f>$A$1 * B4577</f>
        <v>0.0</v>
      </c>
    </row>
    <row r="4578">
      <c r="B4578" t="n">
        <v>0.4343176418934329</v>
      </c>
      <c r="C4578" t="n">
        <f>$A$1 * B4578</f>
        <v>0.0</v>
      </c>
    </row>
    <row r="4579">
      <c r="B4579" t="n">
        <v>0.2886882318380011</v>
      </c>
      <c r="C4579" t="n">
        <f>$A$1 * B4579</f>
        <v>0.0</v>
      </c>
    </row>
    <row r="4580">
      <c r="B4580" t="n">
        <v>0.015659292287999893</v>
      </c>
      <c r="C4580" t="n">
        <f>$A$1 * B4580</f>
        <v>0.0</v>
      </c>
    </row>
    <row r="4581">
      <c r="B4581" t="n">
        <v>0.32459405043658507</v>
      </c>
      <c r="C4581" t="n">
        <f>$A$1 * B4581</f>
        <v>0.0</v>
      </c>
    </row>
    <row r="4582">
      <c r="B4582" t="n">
        <v>0.7785742328087781</v>
      </c>
      <c r="C4582" t="n">
        <f>$A$1 * B4582</f>
        <v>0.0</v>
      </c>
    </row>
    <row r="4583">
      <c r="B4583" t="n">
        <v>0.9344443121835755</v>
      </c>
      <c r="C4583" t="n">
        <f>$A$1 * B4583</f>
        <v>0.0</v>
      </c>
    </row>
    <row r="4584">
      <c r="B4584" t="n">
        <v>0.15825827865017494</v>
      </c>
      <c r="C4584" t="n">
        <f>$A$1 * B4584</f>
        <v>0.0</v>
      </c>
    </row>
    <row r="4585">
      <c r="B4585" t="n">
        <v>0.9226281999500616</v>
      </c>
      <c r="C4585" t="n">
        <f>$A$1 * B4585</f>
        <v>0.0</v>
      </c>
    </row>
    <row r="4586">
      <c r="B4586" t="n">
        <v>0.5462361623159048</v>
      </c>
      <c r="C4586" t="n">
        <f>$A$1 * B4586</f>
        <v>0.0</v>
      </c>
    </row>
    <row r="4587">
      <c r="B4587" t="n">
        <v>0.18648881658324235</v>
      </c>
      <c r="C4587" t="n">
        <f>$A$1 * B4587</f>
        <v>0.0</v>
      </c>
    </row>
    <row r="4588">
      <c r="B4588" t="n">
        <v>0.409020868513011</v>
      </c>
      <c r="C4588" t="n">
        <f>$A$1 * B4588</f>
        <v>0.0</v>
      </c>
    </row>
    <row r="4589">
      <c r="B4589" t="n">
        <v>0.7287612398823727</v>
      </c>
      <c r="C4589" t="n">
        <f>$A$1 * B4589</f>
        <v>0.0</v>
      </c>
    </row>
    <row r="4590">
      <c r="B4590" t="n">
        <v>0.8300213933575767</v>
      </c>
      <c r="C4590" t="n">
        <f>$A$1 * B4590</f>
        <v>0.0</v>
      </c>
    </row>
    <row r="4591">
      <c r="B4591" t="n">
        <v>0.8504799938320401</v>
      </c>
      <c r="C4591" t="n">
        <f>$A$1 * B4591</f>
        <v>0.0</v>
      </c>
    </row>
    <row r="4592">
      <c r="B4592" t="n">
        <v>0.510528876367017</v>
      </c>
      <c r="C4592" t="n">
        <f>$A$1 * B4592</f>
        <v>0.0</v>
      </c>
    </row>
    <row r="4593">
      <c r="B4593" t="n">
        <v>0.8631850112113332</v>
      </c>
      <c r="C4593" t="n">
        <f>$A$1 * B4593</f>
        <v>0.0</v>
      </c>
    </row>
    <row r="4594">
      <c r="B4594" t="n">
        <v>0.1746101067407918</v>
      </c>
      <c r="C4594" t="n">
        <f>$A$1 * B4594</f>
        <v>0.0</v>
      </c>
    </row>
    <row r="4595">
      <c r="B4595" t="n">
        <v>0.0821354555542183</v>
      </c>
      <c r="C4595" t="n">
        <f>$A$1 * B4595</f>
        <v>0.0</v>
      </c>
    </row>
    <row r="4596">
      <c r="B4596" t="n">
        <v>0.47365780168843097</v>
      </c>
      <c r="C4596" t="n">
        <f>$A$1 * B4596</f>
        <v>0.0</v>
      </c>
    </row>
    <row r="4597">
      <c r="B4597" t="n">
        <v>0.91488696897021</v>
      </c>
      <c r="C4597" t="n">
        <f>$A$1 * B4597</f>
        <v>0.0</v>
      </c>
    </row>
    <row r="4598">
      <c r="B4598" t="n">
        <v>0.44800954807656623</v>
      </c>
      <c r="C4598" t="n">
        <f>$A$1 * B4598</f>
        <v>0.0</v>
      </c>
    </row>
    <row r="4599">
      <c r="B4599" t="n">
        <v>0.9669852524029208</v>
      </c>
      <c r="C4599" t="n">
        <f>$A$1 * B4599</f>
        <v>0.0</v>
      </c>
    </row>
    <row r="4600">
      <c r="B4600" t="n">
        <v>0.42118245735231974</v>
      </c>
      <c r="C4600" t="n">
        <f>$A$1 * B4600</f>
        <v>0.0</v>
      </c>
    </row>
    <row r="4601">
      <c r="B4601" t="n">
        <v>0.7969403261916941</v>
      </c>
      <c r="C4601" t="n">
        <f>$A$1 * B4601</f>
        <v>0.0</v>
      </c>
    </row>
    <row r="4602">
      <c r="B4602" t="n">
        <v>0.8236502837403712</v>
      </c>
      <c r="C4602" t="n">
        <f>$A$1 * B4602</f>
        <v>0.0</v>
      </c>
    </row>
    <row r="4603">
      <c r="B4603" t="n">
        <v>0.32843614657163844</v>
      </c>
      <c r="C4603" t="n">
        <f>$A$1 * B4603</f>
        <v>0.0</v>
      </c>
    </row>
    <row r="4604">
      <c r="B4604" t="n">
        <v>0.12840827155567813</v>
      </c>
      <c r="C4604" t="n">
        <f>$A$1 * B4604</f>
        <v>0.0</v>
      </c>
    </row>
    <row r="4605">
      <c r="B4605" t="n">
        <v>0.04722911568024535</v>
      </c>
      <c r="C4605" t="n">
        <f>$A$1 * B4605</f>
        <v>0.0</v>
      </c>
    </row>
    <row r="4606">
      <c r="B4606" t="n">
        <v>0.16415626982577658</v>
      </c>
      <c r="C4606" t="n">
        <f>$A$1 * B4606</f>
        <v>0.0</v>
      </c>
    </row>
    <row r="4607">
      <c r="B4607" t="n">
        <v>0.10697582216859114</v>
      </c>
      <c r="C4607" t="n">
        <f>$A$1 * B4607</f>
        <v>0.0</v>
      </c>
    </row>
    <row r="4608">
      <c r="B4608" t="n">
        <v>0.8586844971959336</v>
      </c>
      <c r="C4608" t="n">
        <f>$A$1 * B4608</f>
        <v>0.0</v>
      </c>
    </row>
    <row r="4609">
      <c r="B4609" t="n">
        <v>0.10564547017439596</v>
      </c>
      <c r="C4609" t="n">
        <f>$A$1 * B4609</f>
        <v>0.0</v>
      </c>
    </row>
    <row r="4610">
      <c r="B4610" t="n">
        <v>0.5987288162050955</v>
      </c>
      <c r="C4610" t="n">
        <f>$A$1 * B4610</f>
        <v>0.0</v>
      </c>
    </row>
    <row r="4611">
      <c r="B4611" t="n">
        <v>0.6058828497415853</v>
      </c>
      <c r="C4611" t="n">
        <f>$A$1 * B4611</f>
        <v>0.0</v>
      </c>
    </row>
    <row r="4612">
      <c r="B4612" t="n">
        <v>0.6526208032545079</v>
      </c>
      <c r="C4612" t="n">
        <f>$A$1 * B4612</f>
        <v>0.0</v>
      </c>
    </row>
    <row r="4613">
      <c r="B4613" t="n">
        <v>0.2877012382686188</v>
      </c>
      <c r="C4613" t="n">
        <f>$A$1 * B4613</f>
        <v>0.0</v>
      </c>
    </row>
    <row r="4614">
      <c r="B4614" t="n">
        <v>0.37428971214293194</v>
      </c>
      <c r="C4614" t="n">
        <f>$A$1 * B4614</f>
        <v>0.0</v>
      </c>
    </row>
    <row r="4615">
      <c r="B4615" t="n">
        <v>0.4832536611980339</v>
      </c>
      <c r="C4615" t="n">
        <f>$A$1 * B4615</f>
        <v>0.0</v>
      </c>
    </row>
    <row r="4616">
      <c r="B4616" t="n">
        <v>0.06835162688509655</v>
      </c>
      <c r="C4616" t="n">
        <f>$A$1 * B4616</f>
        <v>0.0</v>
      </c>
    </row>
    <row r="4617">
      <c r="B4617" t="n">
        <v>0.492487216626035</v>
      </c>
      <c r="C4617" t="n">
        <f>$A$1 * B4617</f>
        <v>0.0</v>
      </c>
    </row>
    <row r="4618">
      <c r="B4618" t="n">
        <v>0.8316583344966425</v>
      </c>
      <c r="C4618" t="n">
        <f>$A$1 * B4618</f>
        <v>0.0</v>
      </c>
    </row>
    <row r="4619">
      <c r="B4619" t="n">
        <v>0.20209846973058077</v>
      </c>
      <c r="C4619" t="n">
        <f>$A$1 * B4619</f>
        <v>0.0</v>
      </c>
    </row>
    <row r="4620">
      <c r="B4620" t="n">
        <v>0.8844831254737868</v>
      </c>
      <c r="C4620" t="n">
        <f>$A$1 * B4620</f>
        <v>0.0</v>
      </c>
    </row>
    <row r="4621">
      <c r="B4621" t="n">
        <v>0.8220247375859571</v>
      </c>
      <c r="C4621" t="n">
        <f>$A$1 * B4621</f>
        <v>0.0</v>
      </c>
    </row>
    <row r="4622">
      <c r="B4622" t="n">
        <v>0.3168657298085461</v>
      </c>
      <c r="C4622" t="n">
        <f>$A$1 * B4622</f>
        <v>0.0</v>
      </c>
    </row>
    <row r="4623">
      <c r="B4623" t="n">
        <v>0.15619024916868207</v>
      </c>
      <c r="C4623" t="n">
        <f>$A$1 * B4623</f>
        <v>0.0</v>
      </c>
    </row>
    <row r="4624">
      <c r="B4624" t="n">
        <v>0.9922775536632481</v>
      </c>
      <c r="C4624" t="n">
        <f>$A$1 * B4624</f>
        <v>0.0</v>
      </c>
    </row>
    <row r="4625">
      <c r="B4625" t="n">
        <v>0.339304502112982</v>
      </c>
      <c r="C4625" t="n">
        <f>$A$1 * B4625</f>
        <v>0.0</v>
      </c>
    </row>
    <row r="4626">
      <c r="B4626" t="n">
        <v>0.0037792463852828195</v>
      </c>
      <c r="C4626" t="n">
        <f>$A$1 * B4626</f>
        <v>0.0</v>
      </c>
    </row>
    <row r="4627">
      <c r="B4627" t="n">
        <v>0.35250614542073166</v>
      </c>
      <c r="C4627" t="n">
        <f>$A$1 * B4627</f>
        <v>0.0</v>
      </c>
    </row>
    <row r="4628">
      <c r="B4628" t="n">
        <v>0.053215162015163964</v>
      </c>
      <c r="C4628" t="n">
        <f>$A$1 * B4628</f>
        <v>0.0</v>
      </c>
    </row>
    <row r="4629">
      <c r="B4629" t="n">
        <v>0.8139909293764641</v>
      </c>
      <c r="C4629" t="n">
        <f>$A$1 * B4629</f>
        <v>0.0</v>
      </c>
    </row>
    <row r="4630">
      <c r="B4630" t="n">
        <v>0.31530900769748194</v>
      </c>
      <c r="C4630" t="n">
        <f>$A$1 * B4630</f>
        <v>0.0</v>
      </c>
    </row>
    <row r="4631">
      <c r="B4631" t="n">
        <v>0.40484386461136856</v>
      </c>
      <c r="C4631" t="n">
        <f>$A$1 * B4631</f>
        <v>0.0</v>
      </c>
    </row>
    <row r="4632">
      <c r="B4632" t="n">
        <v>0.7478519402782211</v>
      </c>
      <c r="C4632" t="n">
        <f>$A$1 * B4632</f>
        <v>0.0</v>
      </c>
    </row>
    <row r="4633">
      <c r="B4633" t="n">
        <v>0.5957039769931698</v>
      </c>
      <c r="C4633" t="n">
        <f>$A$1 * B4633</f>
        <v>0.0</v>
      </c>
    </row>
    <row r="4634">
      <c r="B4634" t="n">
        <v>0.36381667155088204</v>
      </c>
      <c r="C4634" t="n">
        <f>$A$1 * B4634</f>
        <v>0.0</v>
      </c>
    </row>
    <row r="4635">
      <c r="B4635" t="n">
        <v>0.6955334051774555</v>
      </c>
      <c r="C4635" t="n">
        <f>$A$1 * B4635</f>
        <v>0.0</v>
      </c>
    </row>
    <row r="4636">
      <c r="B4636" t="n">
        <v>0.8018015583633096</v>
      </c>
      <c r="C4636" t="n">
        <f>$A$1 * B4636</f>
        <v>0.0</v>
      </c>
    </row>
    <row r="4637">
      <c r="B4637" t="n">
        <v>0.99157949407736</v>
      </c>
      <c r="C4637" t="n">
        <f>$A$1 * B4637</f>
        <v>0.0</v>
      </c>
    </row>
    <row r="4638">
      <c r="B4638" t="n">
        <v>0.2018112186350529</v>
      </c>
      <c r="C4638" t="n">
        <f>$A$1 * B4638</f>
        <v>0.0</v>
      </c>
    </row>
    <row r="4639">
      <c r="B4639" t="n">
        <v>0.7870997851715834</v>
      </c>
      <c r="C4639" t="n">
        <f>$A$1 * B4639</f>
        <v>0.0</v>
      </c>
    </row>
    <row r="4640">
      <c r="B4640" t="n">
        <v>0.26122566459197294</v>
      </c>
      <c r="C4640" t="n">
        <f>$A$1 * B4640</f>
        <v>0.0</v>
      </c>
    </row>
    <row r="4641">
      <c r="B4641" t="n">
        <v>0.10199772897768267</v>
      </c>
      <c r="C4641" t="n">
        <f>$A$1 * B4641</f>
        <v>0.0</v>
      </c>
    </row>
    <row r="4642">
      <c r="B4642" t="n">
        <v>0.32071454306446057</v>
      </c>
      <c r="C4642" t="n">
        <f>$A$1 * B4642</f>
        <v>0.0</v>
      </c>
    </row>
    <row r="4643">
      <c r="B4643" t="n">
        <v>0.11630409933142716</v>
      </c>
      <c r="C4643" t="n">
        <f>$A$1 * B4643</f>
        <v>0.0</v>
      </c>
    </row>
    <row r="4644">
      <c r="B4644" t="n">
        <v>0.41393371918348676</v>
      </c>
      <c r="C4644" t="n">
        <f>$A$1 * B4644</f>
        <v>0.0</v>
      </c>
    </row>
    <row r="4645">
      <c r="B4645" t="n">
        <v>0.5189631130739948</v>
      </c>
      <c r="C4645" t="n">
        <f>$A$1 * B4645</f>
        <v>0.0</v>
      </c>
    </row>
    <row r="4646">
      <c r="B4646" t="n">
        <v>0.5909799729113763</v>
      </c>
      <c r="C4646" t="n">
        <f>$A$1 * B4646</f>
        <v>0.0</v>
      </c>
    </row>
    <row r="4647">
      <c r="B4647" t="n">
        <v>0.2793544627043594</v>
      </c>
      <c r="C4647" t="n">
        <f>$A$1 * B4647</f>
        <v>0.0</v>
      </c>
    </row>
    <row r="4648">
      <c r="B4648" t="n">
        <v>0.28535321992507934</v>
      </c>
      <c r="C4648" t="n">
        <f>$A$1 * B4648</f>
        <v>0.0</v>
      </c>
    </row>
    <row r="4649">
      <c r="B4649" t="n">
        <v>0.9660431808704332</v>
      </c>
      <c r="C4649" t="n">
        <f>$A$1 * B4649</f>
        <v>0.0</v>
      </c>
    </row>
    <row r="4650">
      <c r="B4650" t="n">
        <v>0.6456347497277467</v>
      </c>
      <c r="C4650" t="n">
        <f>$A$1 * B4650</f>
        <v>0.0</v>
      </c>
    </row>
    <row r="4651">
      <c r="B4651" t="n">
        <v>0.366672696745993</v>
      </c>
      <c r="C4651" t="n">
        <f>$A$1 * B4651</f>
        <v>0.0</v>
      </c>
    </row>
    <row r="4652">
      <c r="B4652" t="n">
        <v>0.5452020204983351</v>
      </c>
      <c r="C4652" t="n">
        <f>$A$1 * B4652</f>
        <v>0.0</v>
      </c>
    </row>
    <row r="4653">
      <c r="B4653" t="n">
        <v>0.7269710294546611</v>
      </c>
      <c r="C4653" t="n">
        <f>$A$1 * B4653</f>
        <v>0.0</v>
      </c>
    </row>
    <row r="4654">
      <c r="B4654" t="n">
        <v>0.7390101388069665</v>
      </c>
      <c r="C4654" t="n">
        <f>$A$1 * B4654</f>
        <v>0.0</v>
      </c>
    </row>
    <row r="4655">
      <c r="B4655" t="n">
        <v>0.9725454961166858</v>
      </c>
      <c r="C4655" t="n">
        <f>$A$1 * B4655</f>
        <v>0.0</v>
      </c>
    </row>
    <row r="4656">
      <c r="B4656" t="n">
        <v>0.8476864345742499</v>
      </c>
      <c r="C4656" t="n">
        <f>$A$1 * B4656</f>
        <v>0.0</v>
      </c>
    </row>
    <row r="4657">
      <c r="B4657" t="n">
        <v>0.8894428090529499</v>
      </c>
      <c r="C4657" t="n">
        <f>$A$1 * B4657</f>
        <v>0.0</v>
      </c>
    </row>
    <row r="4658">
      <c r="B4658" t="n">
        <v>0.9287074122678277</v>
      </c>
      <c r="C4658" t="n">
        <f>$A$1 * B4658</f>
        <v>0.0</v>
      </c>
    </row>
    <row r="4659">
      <c r="B4659" t="n">
        <v>0.41962704549270624</v>
      </c>
      <c r="C4659" t="n">
        <f>$A$1 * B4659</f>
        <v>0.0</v>
      </c>
    </row>
    <row r="4660">
      <c r="B4660" t="n">
        <v>0.1594467307372086</v>
      </c>
      <c r="C4660" t="n">
        <f>$A$1 * B4660</f>
        <v>0.0</v>
      </c>
    </row>
    <row r="4661">
      <c r="B4661" t="n">
        <v>0.34675876385189197</v>
      </c>
      <c r="C4661" t="n">
        <f>$A$1 * B4661</f>
        <v>0.0</v>
      </c>
    </row>
    <row r="4662">
      <c r="B4662" t="n">
        <v>0.8303189048839865</v>
      </c>
      <c r="C4662" t="n">
        <f>$A$1 * B4662</f>
        <v>0.0</v>
      </c>
    </row>
    <row r="4663">
      <c r="B4663" t="n">
        <v>0.5092551311680513</v>
      </c>
      <c r="C4663" t="n">
        <f>$A$1 * B4663</f>
        <v>0.0</v>
      </c>
    </row>
    <row r="4664">
      <c r="B4664" t="n">
        <v>0.2656000844101922</v>
      </c>
      <c r="C4664" t="n">
        <f>$A$1 * B4664</f>
        <v>0.0</v>
      </c>
    </row>
    <row r="4665">
      <c r="B4665" t="n">
        <v>0.7642638419756093</v>
      </c>
      <c r="C4665" t="n">
        <f>$A$1 * B4665</f>
        <v>0.0</v>
      </c>
    </row>
    <row r="4666">
      <c r="B4666" t="n">
        <v>0.7664517149114538</v>
      </c>
      <c r="C4666" t="n">
        <f>$A$1 * B4666</f>
        <v>0.0</v>
      </c>
    </row>
    <row r="4667">
      <c r="B4667" t="n">
        <v>0.31197584142903767</v>
      </c>
      <c r="C4667" t="n">
        <f>$A$1 * B4667</f>
        <v>0.0</v>
      </c>
    </row>
    <row r="4668">
      <c r="B4668" t="n">
        <v>0.682049723373111</v>
      </c>
      <c r="C4668" t="n">
        <f>$A$1 * B4668</f>
        <v>0.0</v>
      </c>
    </row>
    <row r="4669">
      <c r="B4669" t="n">
        <v>0.08109540644203594</v>
      </c>
      <c r="C4669" t="n">
        <f>$A$1 * B4669</f>
        <v>0.0</v>
      </c>
    </row>
    <row r="4670">
      <c r="B4670" t="n">
        <v>0.5995691177099713</v>
      </c>
      <c r="C4670" t="n">
        <f>$A$1 * B4670</f>
        <v>0.0</v>
      </c>
    </row>
    <row r="4671">
      <c r="B4671" t="n">
        <v>0.8584391264526896</v>
      </c>
      <c r="C4671" t="n">
        <f>$A$1 * B4671</f>
        <v>0.0</v>
      </c>
    </row>
    <row r="4672">
      <c r="B4672" t="n">
        <v>0.6768686966670391</v>
      </c>
      <c r="C4672" t="n">
        <f>$A$1 * B4672</f>
        <v>0.0</v>
      </c>
    </row>
    <row r="4673">
      <c r="B4673" t="n">
        <v>0.2585309415410788</v>
      </c>
      <c r="C4673" t="n">
        <f>$A$1 * B4673</f>
        <v>0.0</v>
      </c>
    </row>
    <row r="4674">
      <c r="B4674" t="n">
        <v>0.5743430227747808</v>
      </c>
      <c r="C4674" t="n">
        <f>$A$1 * B4674</f>
        <v>0.0</v>
      </c>
    </row>
    <row r="4675">
      <c r="B4675" t="n">
        <v>0.35097615966722073</v>
      </c>
      <c r="C4675" t="n">
        <f>$A$1 * B4675</f>
        <v>0.0</v>
      </c>
    </row>
    <row r="4676">
      <c r="B4676" t="n">
        <v>0.16355369056165225</v>
      </c>
      <c r="C4676" t="n">
        <f>$A$1 * B4676</f>
        <v>0.0</v>
      </c>
    </row>
    <row r="4677">
      <c r="B4677" t="n">
        <v>0.6694945262930451</v>
      </c>
      <c r="C4677" t="n">
        <f>$A$1 * B4677</f>
        <v>0.0</v>
      </c>
    </row>
    <row r="4678">
      <c r="B4678" t="n">
        <v>0.5489170292366039</v>
      </c>
      <c r="C4678" t="n">
        <f>$A$1 * B4678</f>
        <v>0.0</v>
      </c>
    </row>
    <row r="4679">
      <c r="B4679" t="n">
        <v>0.13258003929338236</v>
      </c>
      <c r="C4679" t="n">
        <f>$A$1 * B4679</f>
        <v>0.0</v>
      </c>
    </row>
    <row r="4680">
      <c r="B4680" t="n">
        <v>0.9122118692391514</v>
      </c>
      <c r="C4680" t="n">
        <f>$A$1 * B4680</f>
        <v>0.0</v>
      </c>
    </row>
    <row r="4681">
      <c r="B4681" t="n">
        <v>0.43860116810059613</v>
      </c>
      <c r="C4681" t="n">
        <f>$A$1 * B4681</f>
        <v>0.0</v>
      </c>
    </row>
    <row r="4682">
      <c r="B4682" t="n">
        <v>0.6269775539613395</v>
      </c>
      <c r="C4682" t="n">
        <f>$A$1 * B4682</f>
        <v>0.0</v>
      </c>
    </row>
    <row r="4683">
      <c r="B4683" t="n">
        <v>0.7100352394710008</v>
      </c>
      <c r="C4683" t="n">
        <f>$A$1 * B4683</f>
        <v>0.0</v>
      </c>
    </row>
    <row r="4684">
      <c r="B4684" t="n">
        <v>0.3468045105059343</v>
      </c>
      <c r="C4684" t="n">
        <f>$A$1 * B4684</f>
        <v>0.0</v>
      </c>
    </row>
    <row r="4685">
      <c r="B4685" t="n">
        <v>0.17988516434494362</v>
      </c>
      <c r="C4685" t="n">
        <f>$A$1 * B4685</f>
        <v>0.0</v>
      </c>
    </row>
    <row r="4686">
      <c r="B4686" t="n">
        <v>0.2755364674716101</v>
      </c>
      <c r="C4686" t="n">
        <f>$A$1 * B4686</f>
        <v>0.0</v>
      </c>
    </row>
    <row r="4687">
      <c r="B4687" t="n">
        <v>0.8677829124100194</v>
      </c>
      <c r="C4687" t="n">
        <f>$A$1 * B4687</f>
        <v>0.0</v>
      </c>
    </row>
    <row r="4688">
      <c r="B4688" t="n">
        <v>0.0826882507646739</v>
      </c>
      <c r="C4688" t="n">
        <f>$A$1 * B4688</f>
        <v>0.0</v>
      </c>
    </row>
    <row r="4689">
      <c r="B4689" t="n">
        <v>0.5662204864632226</v>
      </c>
      <c r="C4689" t="n">
        <f>$A$1 * B4689</f>
        <v>0.0</v>
      </c>
    </row>
    <row r="4690">
      <c r="B4690" t="n">
        <v>0.269149181530264</v>
      </c>
      <c r="C4690" t="n">
        <f>$A$1 * B4690</f>
        <v>0.0</v>
      </c>
    </row>
    <row r="4691">
      <c r="B4691" t="n">
        <v>0.4492712668760863</v>
      </c>
      <c r="C4691" t="n">
        <f>$A$1 * B4691</f>
        <v>0.0</v>
      </c>
    </row>
    <row r="4692">
      <c r="B4692" t="n">
        <v>0.0010615183385200844</v>
      </c>
      <c r="C4692" t="n">
        <f>$A$1 * B4692</f>
        <v>0.0</v>
      </c>
    </row>
    <row r="4693">
      <c r="B4693" t="n">
        <v>0.7956037396795742</v>
      </c>
      <c r="C4693" t="n">
        <f>$A$1 * B4693</f>
        <v>0.0</v>
      </c>
    </row>
    <row r="4694">
      <c r="B4694" t="n">
        <v>0.8659134644334097</v>
      </c>
      <c r="C4694" t="n">
        <f>$A$1 * B4694</f>
        <v>0.0</v>
      </c>
    </row>
    <row r="4695">
      <c r="B4695" t="n">
        <v>0.21658003994293196</v>
      </c>
      <c r="C4695" t="n">
        <f>$A$1 * B4695</f>
        <v>0.0</v>
      </c>
    </row>
    <row r="4696">
      <c r="B4696" t="n">
        <v>0.16042185493574634</v>
      </c>
      <c r="C4696" t="n">
        <f>$A$1 * B4696</f>
        <v>0.0</v>
      </c>
    </row>
    <row r="4697">
      <c r="B4697" t="n">
        <v>0.244753818191489</v>
      </c>
      <c r="C4697" t="n">
        <f>$A$1 * B4697</f>
        <v>0.0</v>
      </c>
    </row>
    <row r="4698">
      <c r="B4698" t="n">
        <v>0.5676723445075276</v>
      </c>
      <c r="C4698" t="n">
        <f>$A$1 * B4698</f>
        <v>0.0</v>
      </c>
    </row>
    <row r="4699">
      <c r="B4699" t="n">
        <v>0.32252298049311423</v>
      </c>
      <c r="C4699" t="n">
        <f>$A$1 * B4699</f>
        <v>0.0</v>
      </c>
    </row>
    <row r="4700">
      <c r="B4700" t="n">
        <v>0.8948989593339222</v>
      </c>
      <c r="C4700" t="n">
        <f>$A$1 * B4700</f>
        <v>0.0</v>
      </c>
    </row>
    <row r="4701">
      <c r="B4701" t="n">
        <v>0.522871091169343</v>
      </c>
      <c r="C4701" t="n">
        <f>$A$1 * B4701</f>
        <v>0.0</v>
      </c>
    </row>
    <row r="4702">
      <c r="B4702" t="n">
        <v>0.6814936014908771</v>
      </c>
      <c r="C4702" t="n">
        <f>$A$1 * B4702</f>
        <v>0.0</v>
      </c>
    </row>
    <row r="4703">
      <c r="B4703" t="n">
        <v>0.715589786525724</v>
      </c>
      <c r="C4703" t="n">
        <f>$A$1 * B4703</f>
        <v>0.0</v>
      </c>
    </row>
    <row r="4704">
      <c r="B4704" t="n">
        <v>0.11167359398173948</v>
      </c>
      <c r="C4704" t="n">
        <f>$A$1 * B4704</f>
        <v>0.0</v>
      </c>
    </row>
    <row r="4705">
      <c r="B4705" t="n">
        <v>0.35666584950033053</v>
      </c>
      <c r="C4705" t="n">
        <f>$A$1 * B4705</f>
        <v>0.0</v>
      </c>
    </row>
    <row r="4706">
      <c r="B4706" t="n">
        <v>0.9513248344563976</v>
      </c>
      <c r="C4706" t="n">
        <f>$A$1 * B4706</f>
        <v>0.0</v>
      </c>
    </row>
    <row r="4707">
      <c r="B4707" t="n">
        <v>0.1394559961640408</v>
      </c>
      <c r="C4707" t="n">
        <f>$A$1 * B4707</f>
        <v>0.0</v>
      </c>
    </row>
    <row r="4708">
      <c r="B4708" t="n">
        <v>0.08163918666648651</v>
      </c>
      <c r="C4708" t="n">
        <f>$A$1 * B4708</f>
        <v>0.0</v>
      </c>
    </row>
    <row r="4709">
      <c r="B4709" t="n">
        <v>0.22333288122218253</v>
      </c>
      <c r="C4709" t="n">
        <f>$A$1 * B4709</f>
        <v>0.0</v>
      </c>
    </row>
    <row r="4710">
      <c r="B4710" t="n">
        <v>0.5716330116921091</v>
      </c>
      <c r="C4710" t="n">
        <f>$A$1 * B4710</f>
        <v>0.0</v>
      </c>
    </row>
    <row r="4711">
      <c r="B4711" t="n">
        <v>0.7500642399703126</v>
      </c>
      <c r="C4711" t="n">
        <f>$A$1 * B4711</f>
        <v>0.0</v>
      </c>
    </row>
    <row r="4712">
      <c r="B4712" t="n">
        <v>0.4426045227295078</v>
      </c>
      <c r="C4712" t="n">
        <f>$A$1 * B4712</f>
        <v>0.0</v>
      </c>
    </row>
    <row r="4713">
      <c r="B4713" t="n">
        <v>0.6783944986601511</v>
      </c>
      <c r="C4713" t="n">
        <f>$A$1 * B4713</f>
        <v>0.0</v>
      </c>
    </row>
    <row r="4714">
      <c r="B4714" t="n">
        <v>0.01732330444471164</v>
      </c>
      <c r="C4714" t="n">
        <f>$A$1 * B4714</f>
        <v>0.0</v>
      </c>
    </row>
    <row r="4715">
      <c r="B4715" t="n">
        <v>0.6168363528319224</v>
      </c>
      <c r="C4715" t="n">
        <f>$A$1 * B4715</f>
        <v>0.0</v>
      </c>
    </row>
    <row r="4716">
      <c r="B4716" t="n">
        <v>0.9249694343360852</v>
      </c>
      <c r="C4716" t="n">
        <f>$A$1 * B4716</f>
        <v>0.0</v>
      </c>
    </row>
    <row r="4717">
      <c r="B4717" t="n">
        <v>0.17145883402191653</v>
      </c>
      <c r="C4717" t="n">
        <f>$A$1 * B4717</f>
        <v>0.0</v>
      </c>
    </row>
    <row r="4718">
      <c r="B4718" t="n">
        <v>0.2347805311960236</v>
      </c>
      <c r="C4718" t="n">
        <f>$A$1 * B4718</f>
        <v>0.0</v>
      </c>
    </row>
    <row r="4719">
      <c r="B4719" t="n">
        <v>0.2599358935174261</v>
      </c>
      <c r="C4719" t="n">
        <f>$A$1 * B4719</f>
        <v>0.0</v>
      </c>
    </row>
    <row r="4720">
      <c r="B4720" t="n">
        <v>0.8471660924694469</v>
      </c>
      <c r="C4720" t="n">
        <f>$A$1 * B4720</f>
        <v>0.0</v>
      </c>
    </row>
    <row r="4721">
      <c r="B4721" t="n">
        <v>0.12265992579244633</v>
      </c>
      <c r="C4721" t="n">
        <f>$A$1 * B4721</f>
        <v>0.0</v>
      </c>
    </row>
    <row r="4722">
      <c r="B4722" t="n">
        <v>0.5810595442348436</v>
      </c>
      <c r="C4722" t="n">
        <f>$A$1 * B4722</f>
        <v>0.0</v>
      </c>
    </row>
    <row r="4723">
      <c r="B4723" t="n">
        <v>0.6070770390221308</v>
      </c>
      <c r="C4723" t="n">
        <f>$A$1 * B4723</f>
        <v>0.0</v>
      </c>
    </row>
    <row r="4724">
      <c r="B4724" t="n">
        <v>0.27950885433128414</v>
      </c>
      <c r="C4724" t="n">
        <f>$A$1 * B4724</f>
        <v>0.0</v>
      </c>
    </row>
    <row r="4725">
      <c r="B4725" t="n">
        <v>0.8764741986787603</v>
      </c>
      <c r="C4725" t="n">
        <f>$A$1 * B4725</f>
        <v>0.0</v>
      </c>
    </row>
    <row r="4726">
      <c r="B4726" t="n">
        <v>0.5462072316680607</v>
      </c>
      <c r="C4726" t="n">
        <f>$A$1 * B4726</f>
        <v>0.0</v>
      </c>
    </row>
    <row r="4727">
      <c r="B4727" t="n">
        <v>0.7081759597965627</v>
      </c>
      <c r="C4727" t="n">
        <f>$A$1 * B4727</f>
        <v>0.0</v>
      </c>
    </row>
    <row r="4728">
      <c r="B4728" t="n">
        <v>0.8811631331396146</v>
      </c>
      <c r="C4728" t="n">
        <f>$A$1 * B4728</f>
        <v>0.0</v>
      </c>
    </row>
    <row r="4729">
      <c r="B4729" t="n">
        <v>0.9430621172742708</v>
      </c>
      <c r="C4729" t="n">
        <f>$A$1 * B4729</f>
        <v>0.0</v>
      </c>
    </row>
    <row r="4730">
      <c r="B4730" t="n">
        <v>0.6543798405930332</v>
      </c>
      <c r="C4730" t="n">
        <f>$A$1 * B4730</f>
        <v>0.0</v>
      </c>
    </row>
    <row r="4731">
      <c r="B4731" t="n">
        <v>0.9965990424935072</v>
      </c>
      <c r="C4731" t="n">
        <f>$A$1 * B4731</f>
        <v>0.0</v>
      </c>
    </row>
    <row r="4732">
      <c r="B4732" t="n">
        <v>0.4502019271406621</v>
      </c>
      <c r="C4732" t="n">
        <f>$A$1 * B4732</f>
        <v>0.0</v>
      </c>
    </row>
    <row r="4733">
      <c r="B4733" t="n">
        <v>0.45656334822143485</v>
      </c>
      <c r="C4733" t="n">
        <f>$A$1 * B4733</f>
        <v>0.0</v>
      </c>
    </row>
    <row r="4734">
      <c r="B4734" t="n">
        <v>0.7673111801279632</v>
      </c>
      <c r="C4734" t="n">
        <f>$A$1 * B4734</f>
        <v>0.0</v>
      </c>
    </row>
    <row r="4735">
      <c r="B4735" t="n">
        <v>0.3960886217020474</v>
      </c>
      <c r="C4735" t="n">
        <f>$A$1 * B4735</f>
        <v>0.0</v>
      </c>
    </row>
    <row r="4736">
      <c r="B4736" t="n">
        <v>0.1747046432923638</v>
      </c>
      <c r="C4736" t="n">
        <f>$A$1 * B4736</f>
        <v>0.0</v>
      </c>
    </row>
    <row r="4737">
      <c r="B4737" t="n">
        <v>0.4620618344501267</v>
      </c>
      <c r="C4737" t="n">
        <f>$A$1 * B4737</f>
        <v>0.0</v>
      </c>
    </row>
    <row r="4738">
      <c r="B4738" t="n">
        <v>0.5154349580483489</v>
      </c>
      <c r="C4738" t="n">
        <f>$A$1 * B4738</f>
        <v>0.0</v>
      </c>
    </row>
    <row r="4739">
      <c r="B4739" t="n">
        <v>0.41833008564578</v>
      </c>
      <c r="C4739" t="n">
        <f>$A$1 * B4739</f>
        <v>0.0</v>
      </c>
    </row>
    <row r="4740">
      <c r="B4740" t="n">
        <v>0.042789534986321875</v>
      </c>
      <c r="C4740" t="n">
        <f>$A$1 * B4740</f>
        <v>0.0</v>
      </c>
    </row>
    <row r="4741">
      <c r="B4741" t="n">
        <v>0.4700665215178217</v>
      </c>
      <c r="C4741" t="n">
        <f>$A$1 * B4741</f>
        <v>0.0</v>
      </c>
    </row>
    <row r="4742">
      <c r="B4742" t="n">
        <v>0.031755522433741024</v>
      </c>
      <c r="C4742" t="n">
        <f>$A$1 * B4742</f>
        <v>0.0</v>
      </c>
    </row>
    <row r="4743">
      <c r="B4743" t="n">
        <v>0.2089783006787852</v>
      </c>
      <c r="C4743" t="n">
        <f>$A$1 * B4743</f>
        <v>0.0</v>
      </c>
    </row>
    <row r="4744">
      <c r="B4744" t="n">
        <v>0.05934894060734608</v>
      </c>
      <c r="C4744" t="n">
        <f>$A$1 * B4744</f>
        <v>0.0</v>
      </c>
    </row>
    <row r="4745">
      <c r="B4745" t="n">
        <v>0.5991238840911138</v>
      </c>
      <c r="C4745" t="n">
        <f>$A$1 * B4745</f>
        <v>0.0</v>
      </c>
    </row>
    <row r="4746">
      <c r="B4746" t="n">
        <v>0.7868420921438257</v>
      </c>
      <c r="C4746" t="n">
        <f>$A$1 * B4746</f>
        <v>0.0</v>
      </c>
    </row>
    <row r="4747">
      <c r="B4747" t="n">
        <v>0.6976580202519688</v>
      </c>
      <c r="C4747" t="n">
        <f>$A$1 * B4747</f>
        <v>0.0</v>
      </c>
    </row>
    <row r="4748">
      <c r="B4748" t="n">
        <v>0.45035805137244034</v>
      </c>
      <c r="C4748" t="n">
        <f>$A$1 * B4748</f>
        <v>0.0</v>
      </c>
    </row>
    <row r="4749">
      <c r="B4749" t="n">
        <v>0.9034494537701249</v>
      </c>
      <c r="C4749" t="n">
        <f>$A$1 * B4749</f>
        <v>0.0</v>
      </c>
    </row>
    <row r="4750">
      <c r="B4750" t="n">
        <v>0.8278820844977172</v>
      </c>
      <c r="C4750" t="n">
        <f>$A$1 * B4750</f>
        <v>0.0</v>
      </c>
    </row>
    <row r="4751">
      <c r="B4751" t="n">
        <v>0.9027808700642218</v>
      </c>
      <c r="C4751" t="n">
        <f>$A$1 * B4751</f>
        <v>0.0</v>
      </c>
    </row>
    <row r="4752">
      <c r="B4752" t="n">
        <v>0.5702882593267643</v>
      </c>
      <c r="C4752" t="n">
        <f>$A$1 * B4752</f>
        <v>0.0</v>
      </c>
    </row>
    <row r="4753">
      <c r="B4753" t="n">
        <v>0.8046681683001004</v>
      </c>
      <c r="C4753" t="n">
        <f>$A$1 * B4753</f>
        <v>0.0</v>
      </c>
    </row>
    <row r="4754">
      <c r="B4754" t="n">
        <v>0.7391287544826023</v>
      </c>
      <c r="C4754" t="n">
        <f>$A$1 * B4754</f>
        <v>0.0</v>
      </c>
    </row>
    <row r="4755">
      <c r="B4755" t="n">
        <v>0.4431988872298931</v>
      </c>
      <c r="C4755" t="n">
        <f>$A$1 * B4755</f>
        <v>0.0</v>
      </c>
    </row>
    <row r="4756">
      <c r="B4756" t="n">
        <v>0.6882023362244095</v>
      </c>
      <c r="C4756" t="n">
        <f>$A$1 * B4756</f>
        <v>0.0</v>
      </c>
    </row>
    <row r="4757">
      <c r="B4757" t="n">
        <v>0.37665072005623546</v>
      </c>
      <c r="C4757" t="n">
        <f>$A$1 * B4757</f>
        <v>0.0</v>
      </c>
    </row>
    <row r="4758">
      <c r="B4758" t="n">
        <v>0.10406491492057335</v>
      </c>
      <c r="C4758" t="n">
        <f>$A$1 * B4758</f>
        <v>0.0</v>
      </c>
    </row>
    <row r="4759">
      <c r="B4759" t="n">
        <v>0.7810985230941234</v>
      </c>
      <c r="C4759" t="n">
        <f>$A$1 * B4759</f>
        <v>0.0</v>
      </c>
    </row>
    <row r="4760">
      <c r="B4760" t="n">
        <v>0.36836772919741023</v>
      </c>
      <c r="C4760" t="n">
        <f>$A$1 * B4760</f>
        <v>0.0</v>
      </c>
    </row>
    <row r="4761">
      <c r="B4761" t="n">
        <v>0.9148190791533736</v>
      </c>
      <c r="C4761" t="n">
        <f>$A$1 * B4761</f>
        <v>0.0</v>
      </c>
    </row>
    <row r="4762">
      <c r="B4762" t="n">
        <v>0.0024708626216580765</v>
      </c>
      <c r="C4762" t="n">
        <f>$A$1 * B4762</f>
        <v>0.0</v>
      </c>
    </row>
    <row r="4763">
      <c r="B4763" t="n">
        <v>0.0011919795923291954</v>
      </c>
      <c r="C4763" t="n">
        <f>$A$1 * B4763</f>
        <v>0.0</v>
      </c>
    </row>
    <row r="4764">
      <c r="B4764" t="n">
        <v>0.4490461184672101</v>
      </c>
      <c r="C4764" t="n">
        <f>$A$1 * B4764</f>
        <v>0.0</v>
      </c>
    </row>
    <row r="4765">
      <c r="B4765" t="n">
        <v>0.44082083753066603</v>
      </c>
      <c r="C4765" t="n">
        <f>$A$1 * B4765</f>
        <v>0.0</v>
      </c>
    </row>
    <row r="4766">
      <c r="B4766" t="n">
        <v>0.6807276692466424</v>
      </c>
      <c r="C4766" t="n">
        <f>$A$1 * B4766</f>
        <v>0.0</v>
      </c>
    </row>
    <row r="4767">
      <c r="B4767" t="n">
        <v>0.894473672981407</v>
      </c>
      <c r="C4767" t="n">
        <f>$A$1 * B4767</f>
        <v>0.0</v>
      </c>
    </row>
    <row r="4768">
      <c r="B4768" t="n">
        <v>0.4443384463871054</v>
      </c>
      <c r="C4768" t="n">
        <f>$A$1 * B4768</f>
        <v>0.0</v>
      </c>
    </row>
    <row r="4769">
      <c r="B4769" t="n">
        <v>0.06811338258903277</v>
      </c>
      <c r="C4769" t="n">
        <f>$A$1 * B4769</f>
        <v>0.0</v>
      </c>
    </row>
    <row r="4770">
      <c r="B4770" t="n">
        <v>0.9087250700116025</v>
      </c>
      <c r="C4770" t="n">
        <f>$A$1 * B4770</f>
        <v>0.0</v>
      </c>
    </row>
    <row r="4771">
      <c r="B4771" t="n">
        <v>0.7404947342031346</v>
      </c>
      <c r="C4771" t="n">
        <f>$A$1 * B4771</f>
        <v>0.0</v>
      </c>
    </row>
    <row r="4772">
      <c r="B4772" t="n">
        <v>0.32530787934674765</v>
      </c>
      <c r="C4772" t="n">
        <f>$A$1 * B4772</f>
        <v>0.0</v>
      </c>
    </row>
    <row r="4773">
      <c r="B4773" t="n">
        <v>0.19065503312406018</v>
      </c>
      <c r="C4773" t="n">
        <f>$A$1 * B4773</f>
        <v>0.0</v>
      </c>
    </row>
    <row r="4774">
      <c r="B4774" t="n">
        <v>0.16606438513565636</v>
      </c>
      <c r="C4774" t="n">
        <f>$A$1 * B4774</f>
        <v>0.0</v>
      </c>
    </row>
    <row r="4775">
      <c r="B4775" t="n">
        <v>0.8897300656545053</v>
      </c>
      <c r="C4775" t="n">
        <f>$A$1 * B4775</f>
        <v>0.0</v>
      </c>
    </row>
    <row r="4776">
      <c r="B4776" t="n">
        <v>0.8739977848281903</v>
      </c>
      <c r="C4776" t="n">
        <f>$A$1 * B4776</f>
        <v>0.0</v>
      </c>
    </row>
    <row r="4777">
      <c r="B4777" t="n">
        <v>0.8761003030557825</v>
      </c>
      <c r="C4777" t="n">
        <f>$A$1 * B4777</f>
        <v>0.0</v>
      </c>
    </row>
    <row r="4778">
      <c r="B4778" t="n">
        <v>0.5216908800375987</v>
      </c>
      <c r="C4778" t="n">
        <f>$A$1 * B4778</f>
        <v>0.0</v>
      </c>
    </row>
    <row r="4779">
      <c r="B4779" t="n">
        <v>0.7845694634699769</v>
      </c>
      <c r="C4779" t="n">
        <f>$A$1 * B4779</f>
        <v>0.0</v>
      </c>
    </row>
    <row r="4780">
      <c r="B4780" t="n">
        <v>0.5079757080381514</v>
      </c>
      <c r="C4780" t="n">
        <f>$A$1 * B4780</f>
        <v>0.0</v>
      </c>
    </row>
    <row r="4781">
      <c r="B4781" t="n">
        <v>0.18643013249531282</v>
      </c>
      <c r="C4781" t="n">
        <f>$A$1 * B4781</f>
        <v>0.0</v>
      </c>
    </row>
    <row r="4782">
      <c r="B4782" t="n">
        <v>0.06191345093003997</v>
      </c>
      <c r="C4782" t="n">
        <f>$A$1 * B4782</f>
        <v>0.0</v>
      </c>
    </row>
    <row r="4783">
      <c r="B4783" t="n">
        <v>0.5126354963289411</v>
      </c>
      <c r="C4783" t="n">
        <f>$A$1 * B4783</f>
        <v>0.0</v>
      </c>
    </row>
    <row r="4784">
      <c r="B4784" t="n">
        <v>0.3753589485435245</v>
      </c>
      <c r="C4784" t="n">
        <f>$A$1 * B4784</f>
        <v>0.0</v>
      </c>
    </row>
    <row r="4785">
      <c r="B4785" t="n">
        <v>0.12370605555268521</v>
      </c>
      <c r="C4785" t="n">
        <f>$A$1 * B4785</f>
        <v>0.0</v>
      </c>
    </row>
    <row r="4786">
      <c r="B4786" t="n">
        <v>0.42256931339841186</v>
      </c>
      <c r="C4786" t="n">
        <f>$A$1 * B4786</f>
        <v>0.0</v>
      </c>
    </row>
    <row r="4787">
      <c r="B4787" t="n">
        <v>0.7640630396025068</v>
      </c>
      <c r="C4787" t="n">
        <f>$A$1 * B4787</f>
        <v>0.0</v>
      </c>
    </row>
    <row r="4788">
      <c r="B4788" t="n">
        <v>0.16167687987803425</v>
      </c>
      <c r="C4788" t="n">
        <f>$A$1 * B4788</f>
        <v>0.0</v>
      </c>
    </row>
    <row r="4789">
      <c r="B4789" t="n">
        <v>0.27080288031223954</v>
      </c>
      <c r="C4789" t="n">
        <f>$A$1 * B4789</f>
        <v>0.0</v>
      </c>
    </row>
    <row r="4790">
      <c r="B4790" t="n">
        <v>0.049442318512718963</v>
      </c>
      <c r="C4790" t="n">
        <f>$A$1 * B4790</f>
        <v>0.0</v>
      </c>
    </row>
    <row r="4791">
      <c r="B4791" t="n">
        <v>0.14820040554514025</v>
      </c>
      <c r="C4791" t="n">
        <f>$A$1 * B4791</f>
        <v>0.0</v>
      </c>
    </row>
    <row r="4792">
      <c r="B4792" t="n">
        <v>0.1693606892200884</v>
      </c>
      <c r="C4792" t="n">
        <f>$A$1 * B4792</f>
        <v>0.0</v>
      </c>
    </row>
    <row r="4793">
      <c r="B4793" t="n">
        <v>0.060882114744366445</v>
      </c>
      <c r="C4793" t="n">
        <f>$A$1 * B4793</f>
        <v>0.0</v>
      </c>
    </row>
    <row r="4794">
      <c r="B4794" t="n">
        <v>0.07610519066048627</v>
      </c>
      <c r="C4794" t="n">
        <f>$A$1 * B4794</f>
        <v>0.0</v>
      </c>
    </row>
    <row r="4795">
      <c r="B4795" t="n">
        <v>0.8858580701969048</v>
      </c>
      <c r="C4795" t="n">
        <f>$A$1 * B4795</f>
        <v>0.0</v>
      </c>
    </row>
    <row r="4796">
      <c r="B4796" t="n">
        <v>0.09665792487354297</v>
      </c>
      <c r="C4796" t="n">
        <f>$A$1 * B4796</f>
        <v>0.0</v>
      </c>
    </row>
    <row r="4797">
      <c r="B4797" t="n">
        <v>0.7590636685355355</v>
      </c>
      <c r="C4797" t="n">
        <f>$A$1 * B4797</f>
        <v>0.0</v>
      </c>
    </row>
    <row r="4798">
      <c r="B4798" t="n">
        <v>0.31777914918883365</v>
      </c>
      <c r="C4798" t="n">
        <f>$A$1 * B4798</f>
        <v>0.0</v>
      </c>
    </row>
    <row r="4799">
      <c r="B4799" t="n">
        <v>0.08187840190977802</v>
      </c>
      <c r="C4799" t="n">
        <f>$A$1 * B4799</f>
        <v>0.0</v>
      </c>
    </row>
    <row r="4800">
      <c r="B4800" t="n">
        <v>0.8692028818114055</v>
      </c>
      <c r="C4800" t="n">
        <f>$A$1 * B4800</f>
        <v>0.0</v>
      </c>
    </row>
    <row r="4801">
      <c r="B4801" t="n">
        <v>0.3871059889998999</v>
      </c>
      <c r="C4801" t="n">
        <f>$A$1 * B4801</f>
        <v>0.0</v>
      </c>
    </row>
    <row r="4802">
      <c r="B4802" t="n">
        <v>0.8685644112085059</v>
      </c>
      <c r="C4802" t="n">
        <f>$A$1 * B4802</f>
        <v>0.0</v>
      </c>
    </row>
    <row r="4803">
      <c r="B4803" t="n">
        <v>0.8840036709716769</v>
      </c>
      <c r="C4803" t="n">
        <f>$A$1 * B4803</f>
        <v>0.0</v>
      </c>
    </row>
    <row r="4804">
      <c r="B4804" t="n">
        <v>0.22212689033905442</v>
      </c>
      <c r="C4804" t="n">
        <f>$A$1 * B4804</f>
        <v>0.0</v>
      </c>
    </row>
    <row r="4805">
      <c r="B4805" t="n">
        <v>0.9190851069864511</v>
      </c>
      <c r="C4805" t="n">
        <f>$A$1 * B4805</f>
        <v>0.0</v>
      </c>
    </row>
    <row r="4806">
      <c r="B4806" t="n">
        <v>0.20602128782567997</v>
      </c>
      <c r="C4806" t="n">
        <f>$A$1 * B4806</f>
        <v>0.0</v>
      </c>
    </row>
    <row r="4807">
      <c r="B4807" t="n">
        <v>0.7614375998890782</v>
      </c>
      <c r="C4807" t="n">
        <f>$A$1 * B4807</f>
        <v>0.0</v>
      </c>
    </row>
    <row r="4808">
      <c r="B4808" t="n">
        <v>0.08144252995013046</v>
      </c>
      <c r="C4808" t="n">
        <f>$A$1 * B4808</f>
        <v>0.0</v>
      </c>
    </row>
    <row r="4809">
      <c r="B4809" t="n">
        <v>0.027267475443373934</v>
      </c>
      <c r="C4809" t="n">
        <f>$A$1 * B4809</f>
        <v>0.0</v>
      </c>
    </row>
    <row r="4810">
      <c r="B4810" t="n">
        <v>0.9417056732648499</v>
      </c>
      <c r="C4810" t="n">
        <f>$A$1 * B4810</f>
        <v>0.0</v>
      </c>
    </row>
    <row r="4811">
      <c r="B4811" t="n">
        <v>0.4933267564768362</v>
      </c>
      <c r="C4811" t="n">
        <f>$A$1 * B4811</f>
        <v>0.0</v>
      </c>
    </row>
    <row r="4812">
      <c r="B4812" t="n">
        <v>0.516432026692522</v>
      </c>
      <c r="C4812" t="n">
        <f>$A$1 * B4812</f>
        <v>0.0</v>
      </c>
    </row>
    <row r="4813">
      <c r="B4813" t="n">
        <v>0.6819648882180435</v>
      </c>
      <c r="C4813" t="n">
        <f>$A$1 * B4813</f>
        <v>0.0</v>
      </c>
    </row>
    <row r="4814">
      <c r="B4814" t="n">
        <v>0.21266021300558513</v>
      </c>
      <c r="C4814" t="n">
        <f>$A$1 * B4814</f>
        <v>0.0</v>
      </c>
    </row>
    <row r="4815">
      <c r="B4815" t="n">
        <v>0.9101279005250661</v>
      </c>
      <c r="C4815" t="n">
        <f>$A$1 * B4815</f>
        <v>0.0</v>
      </c>
    </row>
    <row r="4816">
      <c r="B4816" t="n">
        <v>0.374669739717185</v>
      </c>
      <c r="C4816" t="n">
        <f>$A$1 * B4816</f>
        <v>0.0</v>
      </c>
    </row>
    <row r="4817">
      <c r="B4817" t="n">
        <v>0.2373252254782805</v>
      </c>
      <c r="C4817" t="n">
        <f>$A$1 * B4817</f>
        <v>0.0</v>
      </c>
    </row>
    <row r="4818">
      <c r="B4818" t="n">
        <v>0.42862454792469085</v>
      </c>
      <c r="C4818" t="n">
        <f>$A$1 * B4818</f>
        <v>0.0</v>
      </c>
    </row>
    <row r="4819">
      <c r="B4819" t="n">
        <v>0.018158988229401762</v>
      </c>
      <c r="C4819" t="n">
        <f>$A$1 * B4819</f>
        <v>0.0</v>
      </c>
    </row>
    <row r="4820">
      <c r="B4820" t="n">
        <v>0.3370088802034352</v>
      </c>
      <c r="C4820" t="n">
        <f>$A$1 * B4820</f>
        <v>0.0</v>
      </c>
    </row>
    <row r="4821">
      <c r="B4821" t="n">
        <v>0.3498813353418405</v>
      </c>
      <c r="C4821" t="n">
        <f>$A$1 * B4821</f>
        <v>0.0</v>
      </c>
    </row>
    <row r="4822">
      <c r="B4822" t="n">
        <v>0.19870819052609223</v>
      </c>
      <c r="C4822" t="n">
        <f>$A$1 * B4822</f>
        <v>0.0</v>
      </c>
    </row>
    <row r="4823">
      <c r="B4823" t="n">
        <v>0.06321900431470662</v>
      </c>
      <c r="C4823" t="n">
        <f>$A$1 * B4823</f>
        <v>0.0</v>
      </c>
    </row>
    <row r="4824">
      <c r="B4824" t="n">
        <v>0.3469440289396526</v>
      </c>
      <c r="C4824" t="n">
        <f>$A$1 * B4824</f>
        <v>0.0</v>
      </c>
    </row>
    <row r="4825">
      <c r="B4825" t="n">
        <v>0.09298134037444994</v>
      </c>
      <c r="C4825" t="n">
        <f>$A$1 * B4825</f>
        <v>0.0</v>
      </c>
    </row>
    <row r="4826">
      <c r="B4826" t="n">
        <v>0.6851412438477611</v>
      </c>
      <c r="C4826" t="n">
        <f>$A$1 * B4826</f>
        <v>0.0</v>
      </c>
    </row>
    <row r="4827">
      <c r="B4827" t="n">
        <v>0.7217471591163989</v>
      </c>
      <c r="C4827" t="n">
        <f>$A$1 * B4827</f>
        <v>0.0</v>
      </c>
    </row>
    <row r="4828">
      <c r="B4828" t="n">
        <v>0.18234714352042136</v>
      </c>
      <c r="C4828" t="n">
        <f>$A$1 * B4828</f>
        <v>0.0</v>
      </c>
    </row>
    <row r="4829">
      <c r="B4829" t="n">
        <v>0.14719964354825477</v>
      </c>
      <c r="C4829" t="n">
        <f>$A$1 * B4829</f>
        <v>0.0</v>
      </c>
    </row>
    <row r="4830">
      <c r="B4830" t="n">
        <v>0.6234669962423294</v>
      </c>
      <c r="C4830" t="n">
        <f>$A$1 * B4830</f>
        <v>0.0</v>
      </c>
    </row>
    <row r="4831">
      <c r="B4831" t="n">
        <v>0.23459771225078718</v>
      </c>
      <c r="C4831" t="n">
        <f>$A$1 * B4831</f>
        <v>0.0</v>
      </c>
    </row>
    <row r="4832">
      <c r="B4832" t="n">
        <v>0.4202724637124273</v>
      </c>
      <c r="C4832" t="n">
        <f>$A$1 * B4832</f>
        <v>0.0</v>
      </c>
    </row>
    <row r="4833">
      <c r="B4833" t="n">
        <v>0.9177206403204254</v>
      </c>
      <c r="C4833" t="n">
        <f>$A$1 * B4833</f>
        <v>0.0</v>
      </c>
    </row>
    <row r="4834">
      <c r="B4834" t="n">
        <v>0.9562830676243116</v>
      </c>
      <c r="C4834" t="n">
        <f>$A$1 * B4834</f>
        <v>0.0</v>
      </c>
    </row>
    <row r="4835">
      <c r="B4835" t="n">
        <v>0.8862996001309467</v>
      </c>
      <c r="C4835" t="n">
        <f>$A$1 * B4835</f>
        <v>0.0</v>
      </c>
    </row>
    <row r="4836">
      <c r="B4836" t="n">
        <v>0.25008295279111226</v>
      </c>
      <c r="C4836" t="n">
        <f>$A$1 * B4836</f>
        <v>0.0</v>
      </c>
    </row>
    <row r="4837">
      <c r="B4837" t="n">
        <v>0.12606328924586718</v>
      </c>
      <c r="C4837" t="n">
        <f>$A$1 * B4837</f>
        <v>0.0</v>
      </c>
    </row>
    <row r="4838">
      <c r="B4838" t="n">
        <v>0.19197079876396383</v>
      </c>
      <c r="C4838" t="n">
        <f>$A$1 * B4838</f>
        <v>0.0</v>
      </c>
    </row>
    <row r="4839">
      <c r="B4839" t="n">
        <v>0.8239108983392245</v>
      </c>
      <c r="C4839" t="n">
        <f>$A$1 * B4839</f>
        <v>0.0</v>
      </c>
    </row>
    <row r="4840">
      <c r="B4840" t="n">
        <v>0.3306043955984038</v>
      </c>
      <c r="C4840" t="n">
        <f>$A$1 * B4840</f>
        <v>0.0</v>
      </c>
    </row>
    <row r="4841">
      <c r="B4841" t="n">
        <v>0.9703329694194187</v>
      </c>
      <c r="C4841" t="n">
        <f>$A$1 * B4841</f>
        <v>0.0</v>
      </c>
    </row>
    <row r="4842">
      <c r="B4842" t="n">
        <v>0.9598119124041058</v>
      </c>
      <c r="C4842" t="n">
        <f>$A$1 * B4842</f>
        <v>0.0</v>
      </c>
    </row>
    <row r="4843">
      <c r="B4843" t="n">
        <v>0.4625941639836376</v>
      </c>
      <c r="C4843" t="n">
        <f>$A$1 * B4843</f>
        <v>0.0</v>
      </c>
    </row>
    <row r="4844">
      <c r="B4844" t="n">
        <v>0.8978269678174368</v>
      </c>
      <c r="C4844" t="n">
        <f>$A$1 * B4844</f>
        <v>0.0</v>
      </c>
    </row>
    <row r="4845">
      <c r="B4845" t="n">
        <v>0.25234668804788696</v>
      </c>
      <c r="C4845" t="n">
        <f>$A$1 * B4845</f>
        <v>0.0</v>
      </c>
    </row>
    <row r="4846">
      <c r="B4846" t="n">
        <v>0.8674809133645663</v>
      </c>
      <c r="C4846" t="n">
        <f>$A$1 * B4846</f>
        <v>0.0</v>
      </c>
    </row>
    <row r="4847">
      <c r="B4847" t="n">
        <v>0.20445479735451566</v>
      </c>
      <c r="C4847" t="n">
        <f>$A$1 * B4847</f>
        <v>0.0</v>
      </c>
    </row>
    <row r="4848">
      <c r="B4848" t="n">
        <v>0.2794606949970888</v>
      </c>
      <c r="C4848" t="n">
        <f>$A$1 * B4848</f>
        <v>0.0</v>
      </c>
    </row>
    <row r="4849">
      <c r="B4849" t="n">
        <v>0.05145844664689003</v>
      </c>
      <c r="C4849" t="n">
        <f>$A$1 * B4849</f>
        <v>0.0</v>
      </c>
    </row>
    <row r="4850">
      <c r="B4850" t="n">
        <v>0.07721608029510885</v>
      </c>
      <c r="C4850" t="n">
        <f>$A$1 * B4850</f>
        <v>0.0</v>
      </c>
    </row>
    <row r="4851">
      <c r="B4851" t="n">
        <v>0.4368773258690093</v>
      </c>
      <c r="C4851" t="n">
        <f>$A$1 * B4851</f>
        <v>0.0</v>
      </c>
    </row>
    <row r="4852">
      <c r="B4852" t="n">
        <v>0.7091724034033665</v>
      </c>
      <c r="C4852" t="n">
        <f>$A$1 * B4852</f>
        <v>0.0</v>
      </c>
    </row>
    <row r="4853">
      <c r="B4853" t="n">
        <v>0.9760028024299823</v>
      </c>
      <c r="C4853" t="n">
        <f>$A$1 * B4853</f>
        <v>0.0</v>
      </c>
    </row>
    <row r="4854">
      <c r="B4854" t="n">
        <v>0.21933952610579865</v>
      </c>
      <c r="C4854" t="n">
        <f>$A$1 * B4854</f>
        <v>0.0</v>
      </c>
    </row>
    <row r="4855">
      <c r="B4855" t="n">
        <v>0.8081457802198674</v>
      </c>
      <c r="C4855" t="n">
        <f>$A$1 * B4855</f>
        <v>0.0</v>
      </c>
    </row>
    <row r="4856">
      <c r="B4856" t="n">
        <v>0.33972021470771485</v>
      </c>
      <c r="C4856" t="n">
        <f>$A$1 * B4856</f>
        <v>0.0</v>
      </c>
    </row>
    <row r="4857">
      <c r="B4857" t="n">
        <v>0.8586472335025581</v>
      </c>
      <c r="C4857" t="n">
        <f>$A$1 * B4857</f>
        <v>0.0</v>
      </c>
    </row>
    <row r="4858">
      <c r="B4858" t="n">
        <v>0.984843825987411</v>
      </c>
      <c r="C4858" t="n">
        <f>$A$1 * B4858</f>
        <v>0.0</v>
      </c>
    </row>
    <row r="4859">
      <c r="B4859" t="n">
        <v>0.16402859442089823</v>
      </c>
      <c r="C4859" t="n">
        <f>$A$1 * B4859</f>
        <v>0.0</v>
      </c>
    </row>
    <row r="4860">
      <c r="B4860" t="n">
        <v>0.14546717496670059</v>
      </c>
      <c r="C4860" t="n">
        <f>$A$1 * B4860</f>
        <v>0.0</v>
      </c>
    </row>
    <row r="4861">
      <c r="B4861" t="n">
        <v>0.6894745402472827</v>
      </c>
      <c r="C4861" t="n">
        <f>$A$1 * B4861</f>
        <v>0.0</v>
      </c>
    </row>
    <row r="4862">
      <c r="B4862" t="n">
        <v>0.6977653967385619</v>
      </c>
      <c r="C4862" t="n">
        <f>$A$1 * B4862</f>
        <v>0.0</v>
      </c>
    </row>
    <row r="4863">
      <c r="B4863" t="n">
        <v>0.9030669450960424</v>
      </c>
      <c r="C4863" t="n">
        <f>$A$1 * B4863</f>
        <v>0.0</v>
      </c>
    </row>
    <row r="4864">
      <c r="B4864" t="n">
        <v>0.3815485766172986</v>
      </c>
      <c r="C4864" t="n">
        <f>$A$1 * B4864</f>
        <v>0.0</v>
      </c>
    </row>
    <row r="4865">
      <c r="B4865" t="n">
        <v>0.5810219715637128</v>
      </c>
      <c r="C4865" t="n">
        <f>$A$1 * B4865</f>
        <v>0.0</v>
      </c>
    </row>
    <row r="4866">
      <c r="B4866" t="n">
        <v>0.7359171041790592</v>
      </c>
      <c r="C4866" t="n">
        <f>$A$1 * B4866</f>
        <v>0.0</v>
      </c>
    </row>
    <row r="4867">
      <c r="B4867" t="n">
        <v>0.9990928594944963</v>
      </c>
      <c r="C4867" t="n">
        <f>$A$1 * B4867</f>
        <v>0.0</v>
      </c>
    </row>
    <row r="4868">
      <c r="B4868" t="n">
        <v>0.47425709007840056</v>
      </c>
      <c r="C4868" t="n">
        <f>$A$1 * B4868</f>
        <v>0.0</v>
      </c>
    </row>
    <row r="4869">
      <c r="B4869" t="n">
        <v>0.7426378043100003</v>
      </c>
      <c r="C4869" t="n">
        <f>$A$1 * B4869</f>
        <v>0.0</v>
      </c>
    </row>
    <row r="4870">
      <c r="B4870" t="n">
        <v>0.620716007727154</v>
      </c>
      <c r="C4870" t="n">
        <f>$A$1 * B4870</f>
        <v>0.0</v>
      </c>
    </row>
    <row r="4871">
      <c r="B4871" t="n">
        <v>0.7169973481140368</v>
      </c>
      <c r="C4871" t="n">
        <f>$A$1 * B4871</f>
        <v>0.0</v>
      </c>
    </row>
    <row r="4872">
      <c r="B4872" t="n">
        <v>0.8260882117922461</v>
      </c>
      <c r="C4872" t="n">
        <f>$A$1 * B4872</f>
        <v>0.0</v>
      </c>
    </row>
    <row r="4873">
      <c r="B4873" t="n">
        <v>0.04890260140542735</v>
      </c>
      <c r="C4873" t="n">
        <f>$A$1 * B4873</f>
        <v>0.0</v>
      </c>
    </row>
    <row r="4874">
      <c r="B4874" t="n">
        <v>0.8301330897435785</v>
      </c>
      <c r="C4874" t="n">
        <f>$A$1 * B4874</f>
        <v>0.0</v>
      </c>
    </row>
    <row r="4875">
      <c r="B4875" t="n">
        <v>0.2847368501366663</v>
      </c>
      <c r="C4875" t="n">
        <f>$A$1 * B4875</f>
        <v>0.0</v>
      </c>
    </row>
    <row r="4876">
      <c r="B4876" t="n">
        <v>0.16920677010366325</v>
      </c>
      <c r="C4876" t="n">
        <f>$A$1 * B4876</f>
        <v>0.0</v>
      </c>
    </row>
    <row r="4877">
      <c r="B4877" t="n">
        <v>0.6908102324446599</v>
      </c>
      <c r="C4877" t="n">
        <f>$A$1 * B4877</f>
        <v>0.0</v>
      </c>
    </row>
    <row r="4878">
      <c r="B4878" t="n">
        <v>0.72934143607225</v>
      </c>
      <c r="C4878" t="n">
        <f>$A$1 * B4878</f>
        <v>0.0</v>
      </c>
    </row>
    <row r="4879">
      <c r="B4879" t="n">
        <v>0.03506368899190204</v>
      </c>
      <c r="C4879" t="n">
        <f>$A$1 * B4879</f>
        <v>0.0</v>
      </c>
    </row>
    <row r="4880">
      <c r="B4880" t="n">
        <v>0.8683278342276596</v>
      </c>
      <c r="C4880" t="n">
        <f>$A$1 * B4880</f>
        <v>0.0</v>
      </c>
    </row>
    <row r="4881">
      <c r="B4881" t="n">
        <v>0.20433723488563804</v>
      </c>
      <c r="C4881" t="n">
        <f>$A$1 * B4881</f>
        <v>0.0</v>
      </c>
    </row>
    <row r="4882">
      <c r="B4882" t="n">
        <v>0.8004684394816862</v>
      </c>
      <c r="C4882" t="n">
        <f>$A$1 * B4882</f>
        <v>0.0</v>
      </c>
    </row>
    <row r="4883">
      <c r="B4883" t="n">
        <v>0.3032409610968477</v>
      </c>
      <c r="C4883" t="n">
        <f>$A$1 * B4883</f>
        <v>0.0</v>
      </c>
    </row>
    <row r="4884">
      <c r="B4884" t="n">
        <v>0.8297728647368485</v>
      </c>
      <c r="C4884" t="n">
        <f>$A$1 * B4884</f>
        <v>0.0</v>
      </c>
    </row>
    <row r="4885">
      <c r="B4885" t="n">
        <v>0.9485293664462991</v>
      </c>
      <c r="C4885" t="n">
        <f>$A$1 * B4885</f>
        <v>0.0</v>
      </c>
    </row>
    <row r="4886">
      <c r="B4886" t="n">
        <v>0.25702755703161106</v>
      </c>
      <c r="C4886" t="n">
        <f>$A$1 * B4886</f>
        <v>0.0</v>
      </c>
    </row>
    <row r="4887">
      <c r="B4887" t="n">
        <v>0.8150673269186725</v>
      </c>
      <c r="C4887" t="n">
        <f>$A$1 * B4887</f>
        <v>0.0</v>
      </c>
    </row>
    <row r="4888">
      <c r="B4888" t="n">
        <v>0.9727257586085286</v>
      </c>
      <c r="C4888" t="n">
        <f>$A$1 * B4888</f>
        <v>0.0</v>
      </c>
    </row>
    <row r="4889">
      <c r="B4889" t="n">
        <v>0.5150027043884222</v>
      </c>
      <c r="C4889" t="n">
        <f>$A$1 * B4889</f>
        <v>0.0</v>
      </c>
    </row>
    <row r="4890">
      <c r="B4890" t="n">
        <v>0.292571828016266</v>
      </c>
      <c r="C4890" t="n">
        <f>$A$1 * B4890</f>
        <v>0.0</v>
      </c>
    </row>
    <row r="4891">
      <c r="B4891" t="n">
        <v>0.23839410907821046</v>
      </c>
      <c r="C4891" t="n">
        <f>$A$1 * B4891</f>
        <v>0.0</v>
      </c>
    </row>
    <row r="4892">
      <c r="B4892" t="n">
        <v>0.11679687491260793</v>
      </c>
      <c r="C4892" t="n">
        <f>$A$1 * B4892</f>
        <v>0.0</v>
      </c>
    </row>
    <row r="4893">
      <c r="B4893" t="n">
        <v>0.49419784652153254</v>
      </c>
      <c r="C4893" t="n">
        <f>$A$1 * B4893</f>
        <v>0.0</v>
      </c>
    </row>
    <row r="4894">
      <c r="B4894" t="n">
        <v>0.7083450382787795</v>
      </c>
      <c r="C4894" t="n">
        <f>$A$1 * B4894</f>
        <v>0.0</v>
      </c>
    </row>
    <row r="4895">
      <c r="B4895" t="n">
        <v>0.7094245280171753</v>
      </c>
      <c r="C4895" t="n">
        <f>$A$1 * B4895</f>
        <v>0.0</v>
      </c>
    </row>
    <row r="4896">
      <c r="B4896" t="n">
        <v>0.9628243660255004</v>
      </c>
      <c r="C4896" t="n">
        <f>$A$1 * B4896</f>
        <v>0.0</v>
      </c>
    </row>
    <row r="4897">
      <c r="B4897" t="n">
        <v>0.7612362013067885</v>
      </c>
      <c r="C4897" t="n">
        <f>$A$1 * B4897</f>
        <v>0.0</v>
      </c>
    </row>
    <row r="4898">
      <c r="B4898" t="n">
        <v>0.28575317737356465</v>
      </c>
      <c r="C4898" t="n">
        <f>$A$1 * B4898</f>
        <v>0.0</v>
      </c>
    </row>
    <row r="4899">
      <c r="B4899" t="n">
        <v>0.7076751303036782</v>
      </c>
      <c r="C4899" t="n">
        <f>$A$1 * B4899</f>
        <v>0.0</v>
      </c>
    </row>
    <row r="4900">
      <c r="B4900" t="n">
        <v>0.04556215917642026</v>
      </c>
      <c r="C4900" t="n">
        <f>$A$1 * B4900</f>
        <v>0.0</v>
      </c>
    </row>
    <row r="4901">
      <c r="B4901" t="n">
        <v>0.8926494176133366</v>
      </c>
      <c r="C4901" t="n">
        <f>$A$1 * B4901</f>
        <v>0.0</v>
      </c>
    </row>
    <row r="4902">
      <c r="B4902" t="n">
        <v>0.9974790183894875</v>
      </c>
      <c r="C4902" t="n">
        <f>$A$1 * B4902</f>
        <v>0.0</v>
      </c>
    </row>
    <row r="4903">
      <c r="B4903" t="n">
        <v>0.1888992005135962</v>
      </c>
      <c r="C4903" t="n">
        <f>$A$1 * B4903</f>
        <v>0.0</v>
      </c>
    </row>
    <row r="4904">
      <c r="B4904" t="n">
        <v>0.24546307546958168</v>
      </c>
      <c r="C4904" t="n">
        <f>$A$1 * B4904</f>
        <v>0.0</v>
      </c>
    </row>
    <row r="4905">
      <c r="B4905" t="n">
        <v>0.15110242816705888</v>
      </c>
      <c r="C4905" t="n">
        <f>$A$1 * B4905</f>
        <v>0.0</v>
      </c>
    </row>
    <row r="4906">
      <c r="B4906" t="n">
        <v>0.0837123987688203</v>
      </c>
      <c r="C4906" t="n">
        <f>$A$1 * B4906</f>
        <v>0.0</v>
      </c>
    </row>
    <row r="4907">
      <c r="B4907" t="n">
        <v>0.3275006205201507</v>
      </c>
      <c r="C4907" t="n">
        <f>$A$1 * B4907</f>
        <v>0.0</v>
      </c>
    </row>
    <row r="4908">
      <c r="B4908" t="n">
        <v>0.9978979222604217</v>
      </c>
      <c r="C4908" t="n">
        <f>$A$1 * B4908</f>
        <v>0.0</v>
      </c>
    </row>
    <row r="4909">
      <c r="B4909" t="n">
        <v>0.22061160912777655</v>
      </c>
      <c r="C4909" t="n">
        <f>$A$1 * B4909</f>
        <v>0.0</v>
      </c>
    </row>
    <row r="4910">
      <c r="B4910" t="n">
        <v>0.3126341047127278</v>
      </c>
      <c r="C4910" t="n">
        <f>$A$1 * B4910</f>
        <v>0.0</v>
      </c>
    </row>
    <row r="4911">
      <c r="B4911" t="n">
        <v>0.08173174862408705</v>
      </c>
      <c r="C4911" t="n">
        <f>$A$1 * B4911</f>
        <v>0.0</v>
      </c>
    </row>
    <row r="4912">
      <c r="B4912" t="n">
        <v>0.7575558551255723</v>
      </c>
      <c r="C4912" t="n">
        <f>$A$1 * B4912</f>
        <v>0.0</v>
      </c>
    </row>
    <row r="4913">
      <c r="B4913" t="n">
        <v>0.051077972645863556</v>
      </c>
      <c r="C4913" t="n">
        <f>$A$1 * B4913</f>
        <v>0.0</v>
      </c>
    </row>
    <row r="4914">
      <c r="B4914" t="n">
        <v>0.43533551239665313</v>
      </c>
      <c r="C4914" t="n">
        <f>$A$1 * B4914</f>
        <v>0.0</v>
      </c>
    </row>
    <row r="4915">
      <c r="B4915" t="n">
        <v>0.43220796744019097</v>
      </c>
      <c r="C4915" t="n">
        <f>$A$1 * B4915</f>
        <v>0.0</v>
      </c>
    </row>
    <row r="4916">
      <c r="B4916" t="n">
        <v>0.8307604727098948</v>
      </c>
      <c r="C4916" t="n">
        <f>$A$1 * B4916</f>
        <v>0.0</v>
      </c>
    </row>
    <row r="4917">
      <c r="B4917" t="n">
        <v>0.04684990115863252</v>
      </c>
      <c r="C4917" t="n">
        <f>$A$1 * B4917</f>
        <v>0.0</v>
      </c>
    </row>
    <row r="4918">
      <c r="B4918" t="n">
        <v>0.8727877519808497</v>
      </c>
      <c r="C4918" t="n">
        <f>$A$1 * B4918</f>
        <v>0.0</v>
      </c>
    </row>
    <row r="4919">
      <c r="B4919" t="n">
        <v>0.3032383425087044</v>
      </c>
      <c r="C4919" t="n">
        <f>$A$1 * B4919</f>
        <v>0.0</v>
      </c>
    </row>
    <row r="4920">
      <c r="B4920" t="n">
        <v>0.41964256632124775</v>
      </c>
      <c r="C4920" t="n">
        <f>$A$1 * B4920</f>
        <v>0.0</v>
      </c>
    </row>
    <row r="4921">
      <c r="B4921" t="n">
        <v>0.9370905014417826</v>
      </c>
      <c r="C4921" t="n">
        <f>$A$1 * B4921</f>
        <v>0.0</v>
      </c>
    </row>
    <row r="4922">
      <c r="B4922" t="n">
        <v>0.8822567524383542</v>
      </c>
      <c r="C4922" t="n">
        <f>$A$1 * B4922</f>
        <v>0.0</v>
      </c>
    </row>
    <row r="4923">
      <c r="B4923" t="n">
        <v>0.23906175829808707</v>
      </c>
      <c r="C4923" t="n">
        <f>$A$1 * B4923</f>
        <v>0.0</v>
      </c>
    </row>
    <row r="4924">
      <c r="B4924" t="n">
        <v>0.34839311712175314</v>
      </c>
      <c r="C4924" t="n">
        <f>$A$1 * B4924</f>
        <v>0.0</v>
      </c>
    </row>
    <row r="4925">
      <c r="B4925" t="n">
        <v>0.9816294955121815</v>
      </c>
      <c r="C4925" t="n">
        <f>$A$1 * B4925</f>
        <v>0.0</v>
      </c>
    </row>
    <row r="4926">
      <c r="B4926" t="n">
        <v>0.4823480638969224</v>
      </c>
      <c r="C4926" t="n">
        <f>$A$1 * B4926</f>
        <v>0.0</v>
      </c>
    </row>
    <row r="4927">
      <c r="B4927" t="n">
        <v>0.292217340872729</v>
      </c>
      <c r="C4927" t="n">
        <f>$A$1 * B4927</f>
        <v>0.0</v>
      </c>
    </row>
    <row r="4928">
      <c r="B4928" t="n">
        <v>0.9935779227971531</v>
      </c>
      <c r="C4928" t="n">
        <f>$A$1 * B4928</f>
        <v>0.0</v>
      </c>
    </row>
    <row r="4929">
      <c r="B4929" t="n">
        <v>0.43849504805104855</v>
      </c>
      <c r="C4929" t="n">
        <f>$A$1 * B4929</f>
        <v>0.0</v>
      </c>
    </row>
    <row r="4930">
      <c r="B4930" t="n">
        <v>0.07225915084443513</v>
      </c>
      <c r="C4930" t="n">
        <f>$A$1 * B4930</f>
        <v>0.0</v>
      </c>
    </row>
    <row r="4931">
      <c r="B4931" t="n">
        <v>0.0016342901371271257</v>
      </c>
      <c r="C4931" t="n">
        <f>$A$1 * B4931</f>
        <v>0.0</v>
      </c>
    </row>
    <row r="4932">
      <c r="B4932" t="n">
        <v>0.8668527353805349</v>
      </c>
      <c r="C4932" t="n">
        <f>$A$1 * B4932</f>
        <v>0.0</v>
      </c>
    </row>
    <row r="4933">
      <c r="B4933" t="n">
        <v>0.36548690229365655</v>
      </c>
      <c r="C4933" t="n">
        <f>$A$1 * B4933</f>
        <v>0.0</v>
      </c>
    </row>
    <row r="4934">
      <c r="B4934" t="n">
        <v>0.3653549162140374</v>
      </c>
      <c r="C4934" t="n">
        <f>$A$1 * B4934</f>
        <v>0.0</v>
      </c>
    </row>
    <row r="4935">
      <c r="B4935" t="n">
        <v>0.03521507764814713</v>
      </c>
      <c r="C4935" t="n">
        <f>$A$1 * B4935</f>
        <v>0.0</v>
      </c>
    </row>
    <row r="4936">
      <c r="B4936" t="n">
        <v>0.25728919316666465</v>
      </c>
      <c r="C4936" t="n">
        <f>$A$1 * B4936</f>
        <v>0.0</v>
      </c>
    </row>
    <row r="4937">
      <c r="B4937" t="n">
        <v>0.2581455978762133</v>
      </c>
      <c r="C4937" t="n">
        <f>$A$1 * B4937</f>
        <v>0.0</v>
      </c>
    </row>
    <row r="4938">
      <c r="B4938" t="n">
        <v>0.7243447411858054</v>
      </c>
      <c r="C4938" t="n">
        <f>$A$1 * B4938</f>
        <v>0.0</v>
      </c>
    </row>
    <row r="4939">
      <c r="B4939" t="n">
        <v>0.8989985407829066</v>
      </c>
      <c r="C4939" t="n">
        <f>$A$1 * B4939</f>
        <v>0.0</v>
      </c>
    </row>
    <row r="4940">
      <c r="B4940" t="n">
        <v>0.7141299512954021</v>
      </c>
      <c r="C4940" t="n">
        <f>$A$1 * B4940</f>
        <v>0.0</v>
      </c>
    </row>
    <row r="4941">
      <c r="B4941" t="n">
        <v>0.7917102313663524</v>
      </c>
      <c r="C4941" t="n">
        <f>$A$1 * B4941</f>
        <v>0.0</v>
      </c>
    </row>
    <row r="4942">
      <c r="B4942" t="n">
        <v>0.47267684594040105</v>
      </c>
      <c r="C4942" t="n">
        <f>$A$1 * B4942</f>
        <v>0.0</v>
      </c>
    </row>
    <row r="4943">
      <c r="B4943" t="n">
        <v>0.08053501352097836</v>
      </c>
      <c r="C4943" t="n">
        <f>$A$1 * B4943</f>
        <v>0.0</v>
      </c>
    </row>
    <row r="4944">
      <c r="B4944" t="n">
        <v>0.4840640757125809</v>
      </c>
      <c r="C4944" t="n">
        <f>$A$1 * B4944</f>
        <v>0.0</v>
      </c>
    </row>
    <row r="4945">
      <c r="B4945" t="n">
        <v>0.8359407678529407</v>
      </c>
      <c r="C4945" t="n">
        <f>$A$1 * B4945</f>
        <v>0.0</v>
      </c>
    </row>
    <row r="4946">
      <c r="B4946" t="n">
        <v>0.28097602997518767</v>
      </c>
      <c r="C4946" t="n">
        <f>$A$1 * B4946</f>
        <v>0.0</v>
      </c>
    </row>
    <row r="4947">
      <c r="B4947" t="n">
        <v>0.3332352881707876</v>
      </c>
      <c r="C4947" t="n">
        <f>$A$1 * B4947</f>
        <v>0.0</v>
      </c>
    </row>
    <row r="4948">
      <c r="B4948" t="n">
        <v>0.2552949165377917</v>
      </c>
      <c r="C4948" t="n">
        <f>$A$1 * B4948</f>
        <v>0.0</v>
      </c>
    </row>
    <row r="4949">
      <c r="B4949" t="n">
        <v>0.37523414300190117</v>
      </c>
      <c r="C4949" t="n">
        <f>$A$1 * B4949</f>
        <v>0.0</v>
      </c>
    </row>
    <row r="4950">
      <c r="B4950" t="n">
        <v>0.7628916947182038</v>
      </c>
      <c r="C4950" t="n">
        <f>$A$1 * B4950</f>
        <v>0.0</v>
      </c>
    </row>
    <row r="4951">
      <c r="B4951" t="n">
        <v>0.07732421431796399</v>
      </c>
      <c r="C4951" t="n">
        <f>$A$1 * B4951</f>
        <v>0.0</v>
      </c>
    </row>
    <row r="4952">
      <c r="B4952" t="n">
        <v>0.1271358201748527</v>
      </c>
      <c r="C4952" t="n">
        <f>$A$1 * B4952</f>
        <v>0.0</v>
      </c>
    </row>
    <row r="4953">
      <c r="B4953" t="n">
        <v>0.7706175912954345</v>
      </c>
      <c r="C4953" t="n">
        <f>$A$1 * B4953</f>
        <v>0.0</v>
      </c>
    </row>
    <row r="4954">
      <c r="B4954" t="n">
        <v>0.42648033399779806</v>
      </c>
      <c r="C4954" t="n">
        <f>$A$1 * B4954</f>
        <v>0.0</v>
      </c>
    </row>
    <row r="4955">
      <c r="B4955" t="n">
        <v>0.9505085422437216</v>
      </c>
      <c r="C4955" t="n">
        <f>$A$1 * B4955</f>
        <v>0.0</v>
      </c>
    </row>
    <row r="4956">
      <c r="B4956" t="n">
        <v>0.8407548228455067</v>
      </c>
      <c r="C4956" t="n">
        <f>$A$1 * B4956</f>
        <v>0.0</v>
      </c>
    </row>
    <row r="4957">
      <c r="B4957" t="n">
        <v>0.6818679819216273</v>
      </c>
      <c r="C4957" t="n">
        <f>$A$1 * B4957</f>
        <v>0.0</v>
      </c>
    </row>
    <row r="4958">
      <c r="B4958" t="n">
        <v>0.036717865910873004</v>
      </c>
      <c r="C4958" t="n">
        <f>$A$1 * B4958</f>
        <v>0.0</v>
      </c>
    </row>
    <row r="4959">
      <c r="B4959" t="n">
        <v>0.6505037752966126</v>
      </c>
      <c r="C4959" t="n">
        <f>$A$1 * B4959</f>
        <v>0.0</v>
      </c>
    </row>
    <row r="4960">
      <c r="B4960" t="n">
        <v>0.15704428783855462</v>
      </c>
      <c r="C4960" t="n">
        <f>$A$1 * B4960</f>
        <v>0.0</v>
      </c>
    </row>
    <row r="4961">
      <c r="B4961" t="n">
        <v>0.15949942003616968</v>
      </c>
      <c r="C4961" t="n">
        <f>$A$1 * B4961</f>
        <v>0.0</v>
      </c>
    </row>
    <row r="4962">
      <c r="B4962" t="n">
        <v>0.12034216063197944</v>
      </c>
      <c r="C4962" t="n">
        <f>$A$1 * B4962</f>
        <v>0.0</v>
      </c>
    </row>
    <row r="4963">
      <c r="B4963" t="n">
        <v>0.5602027296636857</v>
      </c>
      <c r="C4963" t="n">
        <f>$A$1 * B4963</f>
        <v>0.0</v>
      </c>
    </row>
    <row r="4964">
      <c r="B4964" t="n">
        <v>0.2935077748906503</v>
      </c>
      <c r="C4964" t="n">
        <f>$A$1 * B4964</f>
        <v>0.0</v>
      </c>
    </row>
    <row r="4965">
      <c r="B4965" t="n">
        <v>0.8786385709980261</v>
      </c>
      <c r="C4965" t="n">
        <f>$A$1 * B4965</f>
        <v>0.0</v>
      </c>
    </row>
    <row r="4966">
      <c r="B4966" t="n">
        <v>0.9439308317318307</v>
      </c>
      <c r="C4966" t="n">
        <f>$A$1 * B4966</f>
        <v>0.0</v>
      </c>
    </row>
    <row r="4967">
      <c r="B4967" t="n">
        <v>0.5091264435499001</v>
      </c>
      <c r="C4967" t="n">
        <f>$A$1 * B4967</f>
        <v>0.0</v>
      </c>
    </row>
    <row r="4968">
      <c r="B4968" t="n">
        <v>0.4349682607474523</v>
      </c>
      <c r="C4968" t="n">
        <f>$A$1 * B4968</f>
        <v>0.0</v>
      </c>
    </row>
    <row r="4969">
      <c r="B4969" t="n">
        <v>0.14334788972882562</v>
      </c>
      <c r="C4969" t="n">
        <f>$A$1 * B4969</f>
        <v>0.0</v>
      </c>
    </row>
    <row r="4970">
      <c r="B4970" t="n">
        <v>0.05066637761712067</v>
      </c>
      <c r="C4970" t="n">
        <f>$A$1 * B4970</f>
        <v>0.0</v>
      </c>
    </row>
    <row r="4971">
      <c r="B4971" t="n">
        <v>0.7396760197363491</v>
      </c>
      <c r="C4971" t="n">
        <f>$A$1 * B4971</f>
        <v>0.0</v>
      </c>
    </row>
    <row r="4972">
      <c r="B4972" t="n">
        <v>0.01243002458766762</v>
      </c>
      <c r="C4972" t="n">
        <f>$A$1 * B4972</f>
        <v>0.0</v>
      </c>
    </row>
    <row r="4973">
      <c r="B4973" t="n">
        <v>0.528049451499689</v>
      </c>
      <c r="C4973" t="n">
        <f>$A$1 * B4973</f>
        <v>0.0</v>
      </c>
    </row>
    <row r="4974">
      <c r="B4974" t="n">
        <v>0.08147960648014707</v>
      </c>
      <c r="C4974" t="n">
        <f>$A$1 * B4974</f>
        <v>0.0</v>
      </c>
    </row>
    <row r="4975">
      <c r="B4975" t="n">
        <v>0.6941971277568468</v>
      </c>
      <c r="C4975" t="n">
        <f>$A$1 * B4975</f>
        <v>0.0</v>
      </c>
    </row>
    <row r="4976">
      <c r="B4976" t="n">
        <v>0.8163475462935247</v>
      </c>
      <c r="C4976" t="n">
        <f>$A$1 * B4976</f>
        <v>0.0</v>
      </c>
    </row>
    <row r="4977">
      <c r="B4977" t="n">
        <v>0.7714376742568133</v>
      </c>
      <c r="C4977" t="n">
        <f>$A$1 * B4977</f>
        <v>0.0</v>
      </c>
    </row>
    <row r="4978">
      <c r="B4978" t="n">
        <v>0.5737121259599978</v>
      </c>
      <c r="C4978" t="n">
        <f>$A$1 * B4978</f>
        <v>0.0</v>
      </c>
    </row>
    <row r="4979">
      <c r="B4979" t="n">
        <v>0.6367483303947312</v>
      </c>
      <c r="C4979" t="n">
        <f>$A$1 * B4979</f>
        <v>0.0</v>
      </c>
    </row>
    <row r="4980">
      <c r="B4980" t="n">
        <v>0.0448930314888798</v>
      </c>
      <c r="C4980" t="n">
        <f>$A$1 * B4980</f>
        <v>0.0</v>
      </c>
    </row>
    <row r="4981">
      <c r="B4981" t="n">
        <v>0.685900866526529</v>
      </c>
      <c r="C4981" t="n">
        <f>$A$1 * B4981</f>
        <v>0.0</v>
      </c>
    </row>
    <row r="4982">
      <c r="B4982" t="n">
        <v>0.9456815817397303</v>
      </c>
      <c r="C4982" t="n">
        <f>$A$1 * B4982</f>
        <v>0.0</v>
      </c>
    </row>
    <row r="4983">
      <c r="B4983" t="n">
        <v>0.632916360065774</v>
      </c>
      <c r="C4983" t="n">
        <f>$A$1 * B4983</f>
        <v>0.0</v>
      </c>
    </row>
    <row r="4984">
      <c r="B4984" t="n">
        <v>0.446736293477185</v>
      </c>
      <c r="C4984" t="n">
        <f>$A$1 * B4984</f>
        <v>0.0</v>
      </c>
    </row>
    <row r="4985">
      <c r="B4985" t="n">
        <v>0.1269200000002485</v>
      </c>
      <c r="C4985" t="n">
        <f>$A$1 * B4985</f>
        <v>0.0</v>
      </c>
    </row>
    <row r="4986">
      <c r="B4986" t="n">
        <v>0.04443673770691037</v>
      </c>
      <c r="C4986" t="n">
        <f>$A$1 * B4986</f>
        <v>0.0</v>
      </c>
    </row>
    <row r="4987">
      <c r="B4987" t="n">
        <v>0.15432017107607954</v>
      </c>
      <c r="C4987" t="n">
        <f>$A$1 * B4987</f>
        <v>0.0</v>
      </c>
    </row>
    <row r="4988">
      <c r="B4988" t="n">
        <v>0.5293513610813171</v>
      </c>
      <c r="C4988" t="n">
        <f>$A$1 * B4988</f>
        <v>0.0</v>
      </c>
    </row>
    <row r="4989">
      <c r="B4989" t="n">
        <v>0.8946427861926481</v>
      </c>
      <c r="C4989" t="n">
        <f>$A$1 * B4989</f>
        <v>0.0</v>
      </c>
    </row>
    <row r="4990">
      <c r="B4990" t="n">
        <v>0.9809400222390845</v>
      </c>
      <c r="C4990" t="n">
        <f>$A$1 * B4990</f>
        <v>0.0</v>
      </c>
    </row>
    <row r="4991">
      <c r="B4991" t="n">
        <v>0.5051251659971727</v>
      </c>
      <c r="C4991" t="n">
        <f>$A$1 * B4991</f>
        <v>0.0</v>
      </c>
    </row>
    <row r="4992">
      <c r="B4992" t="n">
        <v>0.9111295345344571</v>
      </c>
      <c r="C4992" t="n">
        <f>$A$1 * B4992</f>
        <v>0.0</v>
      </c>
    </row>
    <row r="4993">
      <c r="B4993" t="n">
        <v>0.9832892523004458</v>
      </c>
      <c r="C4993" t="n">
        <f>$A$1 * B4993</f>
        <v>0.0</v>
      </c>
    </row>
    <row r="4994">
      <c r="B4994" t="n">
        <v>0.16737436154223606</v>
      </c>
      <c r="C4994" t="n">
        <f>$A$1 * B4994</f>
        <v>0.0</v>
      </c>
    </row>
    <row r="4995">
      <c r="B4995" t="n">
        <v>0.03499966664219023</v>
      </c>
      <c r="C4995" t="n">
        <f>$A$1 * B4995</f>
        <v>0.0</v>
      </c>
    </row>
    <row r="4996">
      <c r="B4996" t="n">
        <v>0.8422996132923742</v>
      </c>
      <c r="C4996" t="n">
        <f>$A$1 * B4996</f>
        <v>0.0</v>
      </c>
    </row>
    <row r="4997">
      <c r="B4997" t="n">
        <v>0.4203063449466897</v>
      </c>
      <c r="C4997" t="n">
        <f>$A$1 * B4997</f>
        <v>0.0</v>
      </c>
    </row>
    <row r="4998">
      <c r="B4998" t="n">
        <v>0.3158345573219109</v>
      </c>
      <c r="C4998" t="n">
        <f>$A$1 * B4998</f>
        <v>0.0</v>
      </c>
    </row>
    <row r="4999">
      <c r="B4999" t="n">
        <v>0.9731798683008648</v>
      </c>
      <c r="C4999" t="n">
        <f>$A$1 * B4999</f>
        <v>0.0</v>
      </c>
    </row>
    <row r="5000">
      <c r="B5000" t="n">
        <v>0.7457865799524348</v>
      </c>
      <c r="C5000" t="n">
        <f>$A$1 * B5000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2021-08-28T08:43:18Z</dcterms:created>
  <dc:creator>Apache POI</dc:creator>
</cp:coreProperties>
</file>