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un-total-fast\"/>
    </mc:Choice>
  </mc:AlternateContent>
  <xr:revisionPtr revIDLastSave="0" documentId="13_ncr:1_{86EE529C-6323-4181-8856-935B2D1F6AF3}" xr6:coauthVersionLast="47" xr6:coauthVersionMax="47" xr10:uidLastSave="{00000000-0000-0000-0000-000000000000}"/>
  <bookViews>
    <workbookView xWindow="-96" yWindow="-96" windowWidth="23232" windowHeight="12552" xr2:uid="{8A1DF55B-B300-4FEE-8CE2-98737E4C72A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57FB-3D50-428A-A9AD-EF805A4DC4C6}">
  <sheetPr codeName="Sheet1"/>
  <dimension ref="A1:B1000"/>
  <sheetViews>
    <sheetView tabSelected="1" workbookViewId="0"/>
  </sheetViews>
  <sheetFormatPr defaultRowHeight="14.4" x14ac:dyDescent="0.55000000000000004"/>
  <sheetData>
    <row r="1" spans="1:2" x14ac:dyDescent="0.55000000000000004">
      <c r="A1">
        <v>200</v>
      </c>
      <c r="B1">
        <f>A1</f>
        <v>200</v>
      </c>
    </row>
    <row r="2" spans="1:2" x14ac:dyDescent="0.55000000000000004">
      <c r="A2">
        <v>0.44111466407775879</v>
      </c>
      <c r="B2">
        <f t="shared" ref="B2:B65" si="0">A2+B1</f>
        <v>200.44111466407776</v>
      </c>
    </row>
    <row r="3" spans="1:2" x14ac:dyDescent="0.55000000000000004">
      <c r="A3">
        <v>0.69299453496932983</v>
      </c>
      <c r="B3">
        <f t="shared" si="0"/>
        <v>201.13410919904709</v>
      </c>
    </row>
    <row r="4" spans="1:2" x14ac:dyDescent="0.55000000000000004">
      <c r="A4">
        <v>6.4491152763366699E-2</v>
      </c>
      <c r="B4">
        <f t="shared" si="0"/>
        <v>201.19860035181046</v>
      </c>
    </row>
    <row r="5" spans="1:2" x14ac:dyDescent="0.55000000000000004">
      <c r="A5">
        <v>0.7560926079750061</v>
      </c>
      <c r="B5">
        <f t="shared" si="0"/>
        <v>201.95469295978546</v>
      </c>
    </row>
    <row r="6" spans="1:2" x14ac:dyDescent="0.55000000000000004">
      <c r="A6">
        <v>0.70051431655883789</v>
      </c>
      <c r="B6">
        <f t="shared" si="0"/>
        <v>202.6552072763443</v>
      </c>
    </row>
    <row r="7" spans="1:2" x14ac:dyDescent="0.55000000000000004">
      <c r="A7">
        <v>0.49707096815109253</v>
      </c>
      <c r="B7">
        <f t="shared" si="0"/>
        <v>203.15227824449539</v>
      </c>
    </row>
    <row r="8" spans="1:2" x14ac:dyDescent="0.55000000000000004">
      <c r="A8">
        <v>0.15543568134307861</v>
      </c>
      <c r="B8">
        <f t="shared" si="0"/>
        <v>203.30771392583847</v>
      </c>
    </row>
    <row r="9" spans="1:2" x14ac:dyDescent="0.55000000000000004">
      <c r="A9">
        <v>0.22373753786087036</v>
      </c>
      <c r="B9">
        <f t="shared" si="0"/>
        <v>203.53145146369934</v>
      </c>
    </row>
    <row r="10" spans="1:2" x14ac:dyDescent="0.55000000000000004">
      <c r="A10">
        <v>0.32614398002624512</v>
      </c>
      <c r="B10">
        <f t="shared" si="0"/>
        <v>203.85759544372559</v>
      </c>
    </row>
    <row r="11" spans="1:2" x14ac:dyDescent="0.55000000000000004">
      <c r="A11">
        <v>0.78448861837387085</v>
      </c>
      <c r="B11">
        <f t="shared" si="0"/>
        <v>204.64208406209946</v>
      </c>
    </row>
    <row r="12" spans="1:2" x14ac:dyDescent="0.55000000000000004">
      <c r="A12">
        <v>5.0262808799743652E-2</v>
      </c>
      <c r="B12">
        <f t="shared" si="0"/>
        <v>204.6923468708992</v>
      </c>
    </row>
    <row r="13" spans="1:2" x14ac:dyDescent="0.55000000000000004">
      <c r="A13">
        <v>0.51801592111587524</v>
      </c>
      <c r="B13">
        <f t="shared" si="0"/>
        <v>205.21036279201508</v>
      </c>
    </row>
    <row r="14" spans="1:2" x14ac:dyDescent="0.55000000000000004">
      <c r="A14">
        <v>0.75702953338623047</v>
      </c>
      <c r="B14">
        <f t="shared" si="0"/>
        <v>205.96739232540131</v>
      </c>
    </row>
    <row r="15" spans="1:2" x14ac:dyDescent="0.55000000000000004">
      <c r="A15">
        <v>0.80066984891891479</v>
      </c>
      <c r="B15">
        <f t="shared" si="0"/>
        <v>206.76806217432022</v>
      </c>
    </row>
    <row r="16" spans="1:2" x14ac:dyDescent="0.55000000000000004">
      <c r="A16">
        <v>0.32520544528961182</v>
      </c>
      <c r="B16">
        <f t="shared" si="0"/>
        <v>207.09326761960983</v>
      </c>
    </row>
    <row r="17" spans="1:2" x14ac:dyDescent="0.55000000000000004">
      <c r="A17">
        <v>0.97272902727127075</v>
      </c>
      <c r="B17">
        <f t="shared" si="0"/>
        <v>208.0659966468811</v>
      </c>
    </row>
    <row r="18" spans="1:2" x14ac:dyDescent="0.55000000000000004">
      <c r="A18">
        <v>0.80426716804504395</v>
      </c>
      <c r="B18">
        <f t="shared" si="0"/>
        <v>208.87026381492615</v>
      </c>
    </row>
    <row r="19" spans="1:2" x14ac:dyDescent="0.55000000000000004">
      <c r="A19">
        <v>0.67482608556747437</v>
      </c>
      <c r="B19">
        <f t="shared" si="0"/>
        <v>209.54508990049362</v>
      </c>
    </row>
    <row r="20" spans="1:2" x14ac:dyDescent="0.55000000000000004">
      <c r="A20">
        <v>0.90512931346893311</v>
      </c>
      <c r="B20">
        <f t="shared" si="0"/>
        <v>210.45021921396255</v>
      </c>
    </row>
    <row r="21" spans="1:2" x14ac:dyDescent="0.55000000000000004">
      <c r="A21">
        <v>0.87577968835830688</v>
      </c>
      <c r="B21">
        <f t="shared" si="0"/>
        <v>211.32599890232086</v>
      </c>
    </row>
    <row r="22" spans="1:2" x14ac:dyDescent="0.55000000000000004">
      <c r="A22">
        <v>0.41664838790893555</v>
      </c>
      <c r="B22">
        <f t="shared" si="0"/>
        <v>211.7426472902298</v>
      </c>
    </row>
    <row r="23" spans="1:2" x14ac:dyDescent="0.55000000000000004">
      <c r="A23">
        <v>0.12308281660079956</v>
      </c>
      <c r="B23">
        <f t="shared" si="0"/>
        <v>211.8657301068306</v>
      </c>
    </row>
    <row r="24" spans="1:2" x14ac:dyDescent="0.55000000000000004">
      <c r="A24">
        <v>0.95415794849395752</v>
      </c>
      <c r="B24">
        <f t="shared" si="0"/>
        <v>212.81988805532455</v>
      </c>
    </row>
    <row r="25" spans="1:2" x14ac:dyDescent="0.55000000000000004">
      <c r="A25">
        <v>0.79729729890823364</v>
      </c>
      <c r="B25">
        <f t="shared" si="0"/>
        <v>213.61718535423279</v>
      </c>
    </row>
    <row r="26" spans="1:2" x14ac:dyDescent="0.55000000000000004">
      <c r="A26">
        <v>0.69628500938415527</v>
      </c>
      <c r="B26">
        <f t="shared" si="0"/>
        <v>214.31347036361694</v>
      </c>
    </row>
    <row r="27" spans="1:2" x14ac:dyDescent="0.55000000000000004">
      <c r="A27">
        <v>0.40160459280014038</v>
      </c>
      <c r="B27">
        <f t="shared" si="0"/>
        <v>214.71507495641708</v>
      </c>
    </row>
    <row r="28" spans="1:2" x14ac:dyDescent="0.55000000000000004">
      <c r="A28">
        <v>1.6297698020935059E-2</v>
      </c>
      <c r="B28">
        <f t="shared" si="0"/>
        <v>214.73137265443802</v>
      </c>
    </row>
    <row r="29" spans="1:2" x14ac:dyDescent="0.55000000000000004">
      <c r="A29">
        <v>0.16776281595230103</v>
      </c>
      <c r="B29">
        <f t="shared" si="0"/>
        <v>214.89913547039032</v>
      </c>
    </row>
    <row r="30" spans="1:2" x14ac:dyDescent="0.55000000000000004">
      <c r="A30">
        <v>0.16423416137695313</v>
      </c>
      <c r="B30">
        <f t="shared" si="0"/>
        <v>215.06336963176727</v>
      </c>
    </row>
    <row r="31" spans="1:2" x14ac:dyDescent="0.55000000000000004">
      <c r="A31">
        <v>0.50972002744674683</v>
      </c>
      <c r="B31">
        <f t="shared" si="0"/>
        <v>215.57308965921402</v>
      </c>
    </row>
    <row r="32" spans="1:2" x14ac:dyDescent="0.55000000000000004">
      <c r="A32">
        <v>0.40606272220611572</v>
      </c>
      <c r="B32">
        <f t="shared" si="0"/>
        <v>215.97915238142014</v>
      </c>
    </row>
    <row r="33" spans="1:2" x14ac:dyDescent="0.55000000000000004">
      <c r="A33">
        <v>0.10613375902175903</v>
      </c>
      <c r="B33">
        <f t="shared" si="0"/>
        <v>216.08528614044189</v>
      </c>
    </row>
    <row r="34" spans="1:2" x14ac:dyDescent="0.55000000000000004">
      <c r="A34">
        <v>0.2761232852935791</v>
      </c>
      <c r="B34">
        <f t="shared" si="0"/>
        <v>216.36140942573547</v>
      </c>
    </row>
    <row r="35" spans="1:2" x14ac:dyDescent="0.55000000000000004">
      <c r="A35">
        <v>0.6430467963218689</v>
      </c>
      <c r="B35">
        <f t="shared" si="0"/>
        <v>217.00445622205734</v>
      </c>
    </row>
    <row r="36" spans="1:2" x14ac:dyDescent="0.55000000000000004">
      <c r="A36">
        <v>0.84909999370574951</v>
      </c>
      <c r="B36">
        <f t="shared" si="0"/>
        <v>217.85355621576309</v>
      </c>
    </row>
    <row r="37" spans="1:2" x14ac:dyDescent="0.55000000000000004">
      <c r="A37">
        <v>0.49796921014785767</v>
      </c>
      <c r="B37">
        <f t="shared" si="0"/>
        <v>218.35152542591095</v>
      </c>
    </row>
    <row r="38" spans="1:2" x14ac:dyDescent="0.55000000000000004">
      <c r="A38">
        <v>0.1877751350402832</v>
      </c>
      <c r="B38">
        <f t="shared" si="0"/>
        <v>218.53930056095123</v>
      </c>
    </row>
    <row r="39" spans="1:2" x14ac:dyDescent="0.55000000000000004">
      <c r="A39">
        <v>0.89661663770675659</v>
      </c>
      <c r="B39">
        <f t="shared" si="0"/>
        <v>219.43591719865799</v>
      </c>
    </row>
    <row r="40" spans="1:2" x14ac:dyDescent="0.55000000000000004">
      <c r="A40">
        <v>0.37281429767608643</v>
      </c>
      <c r="B40">
        <f t="shared" si="0"/>
        <v>219.80873149633408</v>
      </c>
    </row>
    <row r="41" spans="1:2" x14ac:dyDescent="0.55000000000000004">
      <c r="A41">
        <v>0.32355481386184692</v>
      </c>
      <c r="B41">
        <f t="shared" si="0"/>
        <v>220.13228631019592</v>
      </c>
    </row>
    <row r="42" spans="1:2" x14ac:dyDescent="0.55000000000000004">
      <c r="A42">
        <v>0.77083277702331543</v>
      </c>
      <c r="B42">
        <f t="shared" si="0"/>
        <v>220.90311908721924</v>
      </c>
    </row>
    <row r="43" spans="1:2" x14ac:dyDescent="0.55000000000000004">
      <c r="A43">
        <v>0.21800035238265991</v>
      </c>
      <c r="B43">
        <f t="shared" si="0"/>
        <v>221.1211194396019</v>
      </c>
    </row>
    <row r="44" spans="1:2" x14ac:dyDescent="0.55000000000000004">
      <c r="A44">
        <v>0.44699323177337646</v>
      </c>
      <c r="B44">
        <f t="shared" si="0"/>
        <v>221.56811267137527</v>
      </c>
    </row>
    <row r="45" spans="1:2" x14ac:dyDescent="0.55000000000000004">
      <c r="A45">
        <v>0.23602777719497681</v>
      </c>
      <c r="B45">
        <f t="shared" si="0"/>
        <v>221.80414044857025</v>
      </c>
    </row>
    <row r="46" spans="1:2" x14ac:dyDescent="0.55000000000000004">
      <c r="A46">
        <v>0.87838459014892578</v>
      </c>
      <c r="B46">
        <f t="shared" si="0"/>
        <v>222.68252503871918</v>
      </c>
    </row>
    <row r="47" spans="1:2" x14ac:dyDescent="0.55000000000000004">
      <c r="A47">
        <v>0.61043280363082886</v>
      </c>
      <c r="B47">
        <f t="shared" si="0"/>
        <v>223.29295784235001</v>
      </c>
    </row>
    <row r="48" spans="1:2" x14ac:dyDescent="0.55000000000000004">
      <c r="A48">
        <v>0.37443220615386963</v>
      </c>
      <c r="B48">
        <f t="shared" si="0"/>
        <v>223.66739004850388</v>
      </c>
    </row>
    <row r="49" spans="1:2" x14ac:dyDescent="0.55000000000000004">
      <c r="A49">
        <v>0.38950186967849731</v>
      </c>
      <c r="B49">
        <f t="shared" si="0"/>
        <v>224.05689191818237</v>
      </c>
    </row>
    <row r="50" spans="1:2" x14ac:dyDescent="0.55000000000000004">
      <c r="A50">
        <v>0.86058926582336426</v>
      </c>
      <c r="B50">
        <f t="shared" si="0"/>
        <v>224.91748118400574</v>
      </c>
    </row>
    <row r="51" spans="1:2" x14ac:dyDescent="0.55000000000000004">
      <c r="A51">
        <v>0.58593791723251343</v>
      </c>
      <c r="B51">
        <f t="shared" si="0"/>
        <v>225.50341910123825</v>
      </c>
    </row>
    <row r="52" spans="1:2" x14ac:dyDescent="0.55000000000000004">
      <c r="A52">
        <v>0.93155944347381592</v>
      </c>
      <c r="B52">
        <f t="shared" si="0"/>
        <v>226.43497854471207</v>
      </c>
    </row>
    <row r="53" spans="1:2" x14ac:dyDescent="0.55000000000000004">
      <c r="A53">
        <v>0.51719242334365845</v>
      </c>
      <c r="B53">
        <f t="shared" si="0"/>
        <v>226.95217096805573</v>
      </c>
    </row>
    <row r="54" spans="1:2" x14ac:dyDescent="0.55000000000000004">
      <c r="A54">
        <v>0.33030080795288086</v>
      </c>
      <c r="B54">
        <f t="shared" si="0"/>
        <v>227.28247177600861</v>
      </c>
    </row>
    <row r="55" spans="1:2" x14ac:dyDescent="0.55000000000000004">
      <c r="A55">
        <v>0.86845368146896362</v>
      </c>
      <c r="B55">
        <f t="shared" si="0"/>
        <v>228.15092545747757</v>
      </c>
    </row>
    <row r="56" spans="1:2" x14ac:dyDescent="0.55000000000000004">
      <c r="A56">
        <v>0.25906097888946533</v>
      </c>
      <c r="B56">
        <f t="shared" si="0"/>
        <v>228.40998643636703</v>
      </c>
    </row>
    <row r="57" spans="1:2" x14ac:dyDescent="0.55000000000000004">
      <c r="A57">
        <v>0.25954133272171021</v>
      </c>
      <c r="B57">
        <f t="shared" si="0"/>
        <v>228.66952776908875</v>
      </c>
    </row>
    <row r="58" spans="1:2" x14ac:dyDescent="0.55000000000000004">
      <c r="A58">
        <v>0.17869353294372559</v>
      </c>
      <c r="B58">
        <f t="shared" si="0"/>
        <v>228.84822130203247</v>
      </c>
    </row>
    <row r="59" spans="1:2" x14ac:dyDescent="0.55000000000000004">
      <c r="A59">
        <v>0.34695714712142944</v>
      </c>
      <c r="B59">
        <f t="shared" si="0"/>
        <v>229.1951784491539</v>
      </c>
    </row>
    <row r="60" spans="1:2" x14ac:dyDescent="0.55000000000000004">
      <c r="A60">
        <v>2.5056600570678711E-3</v>
      </c>
      <c r="B60">
        <f t="shared" si="0"/>
        <v>229.19768410921097</v>
      </c>
    </row>
    <row r="61" spans="1:2" x14ac:dyDescent="0.55000000000000004">
      <c r="A61">
        <v>0.74234205484390259</v>
      </c>
      <c r="B61">
        <f t="shared" si="0"/>
        <v>229.94002616405487</v>
      </c>
    </row>
    <row r="62" spans="1:2" x14ac:dyDescent="0.55000000000000004">
      <c r="A62">
        <v>0.84088706970214844</v>
      </c>
      <c r="B62">
        <f t="shared" si="0"/>
        <v>230.78091323375702</v>
      </c>
    </row>
    <row r="63" spans="1:2" x14ac:dyDescent="0.55000000000000004">
      <c r="A63">
        <v>0.27858942747116089</v>
      </c>
      <c r="B63">
        <f t="shared" si="0"/>
        <v>231.05950266122818</v>
      </c>
    </row>
    <row r="64" spans="1:2" x14ac:dyDescent="0.55000000000000004">
      <c r="A64">
        <v>0.70297014713287354</v>
      </c>
      <c r="B64">
        <f t="shared" si="0"/>
        <v>231.76247280836105</v>
      </c>
    </row>
    <row r="65" spans="1:2" x14ac:dyDescent="0.55000000000000004">
      <c r="A65">
        <v>0.4048646092414856</v>
      </c>
      <c r="B65">
        <f t="shared" si="0"/>
        <v>232.16733741760254</v>
      </c>
    </row>
    <row r="66" spans="1:2" x14ac:dyDescent="0.55000000000000004">
      <c r="A66">
        <v>0.81157135963439941</v>
      </c>
      <c r="B66">
        <f t="shared" ref="B66:B129" si="1">A66+B65</f>
        <v>232.97890877723694</v>
      </c>
    </row>
    <row r="67" spans="1:2" x14ac:dyDescent="0.55000000000000004">
      <c r="A67">
        <v>0.74178069829940796</v>
      </c>
      <c r="B67">
        <f t="shared" si="1"/>
        <v>233.72068947553635</v>
      </c>
    </row>
    <row r="68" spans="1:2" x14ac:dyDescent="0.55000000000000004">
      <c r="A68">
        <v>0.43766391277313232</v>
      </c>
      <c r="B68">
        <f t="shared" si="1"/>
        <v>234.15835338830948</v>
      </c>
    </row>
    <row r="69" spans="1:2" x14ac:dyDescent="0.55000000000000004">
      <c r="A69">
        <v>7.7980577945709229E-2</v>
      </c>
      <c r="B69">
        <f t="shared" si="1"/>
        <v>234.23633396625519</v>
      </c>
    </row>
    <row r="70" spans="1:2" x14ac:dyDescent="0.55000000000000004">
      <c r="A70">
        <v>0.41063165664672852</v>
      </c>
      <c r="B70">
        <f t="shared" si="1"/>
        <v>234.64696562290192</v>
      </c>
    </row>
    <row r="71" spans="1:2" x14ac:dyDescent="0.55000000000000004">
      <c r="A71">
        <v>0.33937519788742065</v>
      </c>
      <c r="B71">
        <f t="shared" si="1"/>
        <v>234.98634082078934</v>
      </c>
    </row>
    <row r="72" spans="1:2" x14ac:dyDescent="0.55000000000000004">
      <c r="A72">
        <v>0.71055424213409424</v>
      </c>
      <c r="B72">
        <f t="shared" si="1"/>
        <v>235.69689506292343</v>
      </c>
    </row>
    <row r="73" spans="1:2" x14ac:dyDescent="0.55000000000000004">
      <c r="A73">
        <v>0.31228810548782349</v>
      </c>
      <c r="B73">
        <f t="shared" si="1"/>
        <v>236.00918316841125</v>
      </c>
    </row>
    <row r="74" spans="1:2" x14ac:dyDescent="0.55000000000000004">
      <c r="A74">
        <v>0.79877352714538574</v>
      </c>
      <c r="B74">
        <f t="shared" si="1"/>
        <v>236.80795669555664</v>
      </c>
    </row>
    <row r="75" spans="1:2" x14ac:dyDescent="0.55000000000000004">
      <c r="A75">
        <v>0.15175622701644897</v>
      </c>
      <c r="B75">
        <f t="shared" si="1"/>
        <v>236.95971292257309</v>
      </c>
    </row>
    <row r="76" spans="1:2" x14ac:dyDescent="0.55000000000000004">
      <c r="A76">
        <v>0.59299123287200928</v>
      </c>
      <c r="B76">
        <f t="shared" si="1"/>
        <v>237.5527041554451</v>
      </c>
    </row>
    <row r="77" spans="1:2" x14ac:dyDescent="0.55000000000000004">
      <c r="A77">
        <v>0.95623689889907837</v>
      </c>
      <c r="B77">
        <f t="shared" si="1"/>
        <v>238.50894105434418</v>
      </c>
    </row>
    <row r="78" spans="1:2" x14ac:dyDescent="0.55000000000000004">
      <c r="A78">
        <v>0.24314785003662109</v>
      </c>
      <c r="B78">
        <f t="shared" si="1"/>
        <v>238.7520889043808</v>
      </c>
    </row>
    <row r="79" spans="1:2" x14ac:dyDescent="0.55000000000000004">
      <c r="A79">
        <v>0.93997114896774292</v>
      </c>
      <c r="B79">
        <f t="shared" si="1"/>
        <v>239.69206005334854</v>
      </c>
    </row>
    <row r="80" spans="1:2" x14ac:dyDescent="0.55000000000000004">
      <c r="A80">
        <v>0.11433279514312744</v>
      </c>
      <c r="B80">
        <f t="shared" si="1"/>
        <v>239.80639284849167</v>
      </c>
    </row>
    <row r="81" spans="1:2" x14ac:dyDescent="0.55000000000000004">
      <c r="A81">
        <v>0.98425322771072388</v>
      </c>
      <c r="B81">
        <f t="shared" si="1"/>
        <v>240.79064607620239</v>
      </c>
    </row>
    <row r="82" spans="1:2" x14ac:dyDescent="0.55000000000000004">
      <c r="A82">
        <v>0.63297581672668457</v>
      </c>
      <c r="B82">
        <f t="shared" si="1"/>
        <v>241.42362189292908</v>
      </c>
    </row>
    <row r="83" spans="1:2" x14ac:dyDescent="0.55000000000000004">
      <c r="A83">
        <v>0.59885638952255249</v>
      </c>
      <c r="B83">
        <f t="shared" si="1"/>
        <v>242.02247828245163</v>
      </c>
    </row>
    <row r="84" spans="1:2" x14ac:dyDescent="0.55000000000000004">
      <c r="A84">
        <v>0.90256965160369873</v>
      </c>
      <c r="B84">
        <f t="shared" si="1"/>
        <v>242.92504793405533</v>
      </c>
    </row>
    <row r="85" spans="1:2" x14ac:dyDescent="0.55000000000000004">
      <c r="A85">
        <v>0.57486492395401001</v>
      </c>
      <c r="B85">
        <f t="shared" si="1"/>
        <v>243.49991285800934</v>
      </c>
    </row>
    <row r="86" spans="1:2" x14ac:dyDescent="0.55000000000000004">
      <c r="A86">
        <v>0.24517393112182617</v>
      </c>
      <c r="B86">
        <f t="shared" si="1"/>
        <v>243.74508678913116</v>
      </c>
    </row>
    <row r="87" spans="1:2" x14ac:dyDescent="0.55000000000000004">
      <c r="A87">
        <v>0.86016243696212769</v>
      </c>
      <c r="B87">
        <f t="shared" si="1"/>
        <v>244.60524922609329</v>
      </c>
    </row>
    <row r="88" spans="1:2" x14ac:dyDescent="0.55000000000000004">
      <c r="A88">
        <v>7.4950337409973145E-2</v>
      </c>
      <c r="B88">
        <f t="shared" si="1"/>
        <v>244.68019956350327</v>
      </c>
    </row>
    <row r="89" spans="1:2" x14ac:dyDescent="0.55000000000000004">
      <c r="A89">
        <v>0.43882638216018677</v>
      </c>
      <c r="B89">
        <f t="shared" si="1"/>
        <v>245.11902594566345</v>
      </c>
    </row>
    <row r="90" spans="1:2" x14ac:dyDescent="0.55000000000000004">
      <c r="A90">
        <v>0.7599790096282959</v>
      </c>
      <c r="B90">
        <f t="shared" si="1"/>
        <v>245.87900495529175</v>
      </c>
    </row>
    <row r="91" spans="1:2" x14ac:dyDescent="0.55000000000000004">
      <c r="A91">
        <v>0.24567884206771851</v>
      </c>
      <c r="B91">
        <f t="shared" si="1"/>
        <v>246.12468379735947</v>
      </c>
    </row>
    <row r="92" spans="1:2" x14ac:dyDescent="0.55000000000000004">
      <c r="A92">
        <v>0.37860620021820068</v>
      </c>
      <c r="B92">
        <f t="shared" si="1"/>
        <v>246.50328999757767</v>
      </c>
    </row>
    <row r="93" spans="1:2" x14ac:dyDescent="0.55000000000000004">
      <c r="A93">
        <v>0.39724355936050415</v>
      </c>
      <c r="B93">
        <f t="shared" si="1"/>
        <v>246.90053355693817</v>
      </c>
    </row>
    <row r="94" spans="1:2" x14ac:dyDescent="0.55000000000000004">
      <c r="A94">
        <v>0.52657318115234375</v>
      </c>
      <c r="B94">
        <f t="shared" si="1"/>
        <v>247.42710673809052</v>
      </c>
    </row>
    <row r="95" spans="1:2" x14ac:dyDescent="0.55000000000000004">
      <c r="A95">
        <v>0.27035921812057495</v>
      </c>
      <c r="B95">
        <f t="shared" si="1"/>
        <v>247.69746595621109</v>
      </c>
    </row>
    <row r="96" spans="1:2" x14ac:dyDescent="0.55000000000000004">
      <c r="A96">
        <v>0.58117640018463135</v>
      </c>
      <c r="B96">
        <f t="shared" si="1"/>
        <v>248.27864235639572</v>
      </c>
    </row>
    <row r="97" spans="1:2" x14ac:dyDescent="0.55000000000000004">
      <c r="A97">
        <v>0.20969897508621216</v>
      </c>
      <c r="B97">
        <f t="shared" si="1"/>
        <v>248.48834133148193</v>
      </c>
    </row>
    <row r="98" spans="1:2" x14ac:dyDescent="0.55000000000000004">
      <c r="A98">
        <v>7.8708887100219727E-2</v>
      </c>
      <c r="B98">
        <f t="shared" si="1"/>
        <v>248.56705021858215</v>
      </c>
    </row>
    <row r="99" spans="1:2" x14ac:dyDescent="0.55000000000000004">
      <c r="A99">
        <v>0.89544624090194702</v>
      </c>
      <c r="B99">
        <f t="shared" si="1"/>
        <v>249.4624964594841</v>
      </c>
    </row>
    <row r="100" spans="1:2" x14ac:dyDescent="0.55000000000000004">
      <c r="A100">
        <v>0.11143290996551514</v>
      </c>
      <c r="B100">
        <f t="shared" si="1"/>
        <v>249.57392936944962</v>
      </c>
    </row>
    <row r="101" spans="1:2" x14ac:dyDescent="0.55000000000000004">
      <c r="A101">
        <v>0.65237671136856079</v>
      </c>
      <c r="B101">
        <f t="shared" si="1"/>
        <v>250.22630608081818</v>
      </c>
    </row>
    <row r="102" spans="1:2" x14ac:dyDescent="0.55000000000000004">
      <c r="A102">
        <v>0.90033388137817383</v>
      </c>
      <c r="B102">
        <f t="shared" si="1"/>
        <v>251.12663996219635</v>
      </c>
    </row>
    <row r="103" spans="1:2" x14ac:dyDescent="0.55000000000000004">
      <c r="A103">
        <v>0.23159664869308472</v>
      </c>
      <c r="B103">
        <f t="shared" si="1"/>
        <v>251.35823661088943</v>
      </c>
    </row>
    <row r="104" spans="1:2" x14ac:dyDescent="0.55000000000000004">
      <c r="A104">
        <v>0.94990551471710205</v>
      </c>
      <c r="B104">
        <f t="shared" si="1"/>
        <v>252.30814212560654</v>
      </c>
    </row>
    <row r="105" spans="1:2" x14ac:dyDescent="0.55000000000000004">
      <c r="A105">
        <v>0.84618741273880005</v>
      </c>
      <c r="B105">
        <f t="shared" si="1"/>
        <v>253.15432953834534</v>
      </c>
    </row>
    <row r="106" spans="1:2" x14ac:dyDescent="0.55000000000000004">
      <c r="A106">
        <v>0.44121623039245605</v>
      </c>
      <c r="B106">
        <f t="shared" si="1"/>
        <v>253.59554576873779</v>
      </c>
    </row>
    <row r="107" spans="1:2" x14ac:dyDescent="0.55000000000000004">
      <c r="A107">
        <v>0.49200624227523804</v>
      </c>
      <c r="B107">
        <f t="shared" si="1"/>
        <v>254.08755201101303</v>
      </c>
    </row>
    <row r="108" spans="1:2" x14ac:dyDescent="0.55000000000000004">
      <c r="A108">
        <v>0.76950681209564209</v>
      </c>
      <c r="B108">
        <f t="shared" si="1"/>
        <v>254.85705882310867</v>
      </c>
    </row>
    <row r="109" spans="1:2" x14ac:dyDescent="0.55000000000000004">
      <c r="A109">
        <v>0.83489328622817993</v>
      </c>
      <c r="B109">
        <f t="shared" si="1"/>
        <v>255.69195210933685</v>
      </c>
    </row>
    <row r="110" spans="1:2" x14ac:dyDescent="0.55000000000000004">
      <c r="A110">
        <v>0.38256931304931641</v>
      </c>
      <c r="B110">
        <f t="shared" si="1"/>
        <v>256.07452142238617</v>
      </c>
    </row>
    <row r="111" spans="1:2" x14ac:dyDescent="0.55000000000000004">
      <c r="A111">
        <v>0.19553488492965698</v>
      </c>
      <c r="B111">
        <f t="shared" si="1"/>
        <v>256.27005630731583</v>
      </c>
    </row>
    <row r="112" spans="1:2" x14ac:dyDescent="0.55000000000000004">
      <c r="A112">
        <v>0.32615721225738525</v>
      </c>
      <c r="B112">
        <f t="shared" si="1"/>
        <v>256.59621351957321</v>
      </c>
    </row>
    <row r="113" spans="1:2" x14ac:dyDescent="0.55000000000000004">
      <c r="A113">
        <v>0.41323310136795044</v>
      </c>
      <c r="B113">
        <f t="shared" si="1"/>
        <v>257.00944662094116</v>
      </c>
    </row>
    <row r="114" spans="1:2" x14ac:dyDescent="0.55000000000000004">
      <c r="A114">
        <v>0.15267682075500488</v>
      </c>
      <c r="B114">
        <f t="shared" si="1"/>
        <v>257.16212344169617</v>
      </c>
    </row>
    <row r="115" spans="1:2" x14ac:dyDescent="0.55000000000000004">
      <c r="A115">
        <v>0.61983150243759155</v>
      </c>
      <c r="B115">
        <f t="shared" si="1"/>
        <v>257.78195494413376</v>
      </c>
    </row>
    <row r="116" spans="1:2" x14ac:dyDescent="0.55000000000000004">
      <c r="A116">
        <v>9.9409937858581543E-2</v>
      </c>
      <c r="B116">
        <f t="shared" si="1"/>
        <v>257.88136488199234</v>
      </c>
    </row>
    <row r="117" spans="1:2" x14ac:dyDescent="0.55000000000000004">
      <c r="A117">
        <v>0.20504719018936157</v>
      </c>
      <c r="B117">
        <f t="shared" si="1"/>
        <v>258.0864120721817</v>
      </c>
    </row>
    <row r="118" spans="1:2" x14ac:dyDescent="0.55000000000000004">
      <c r="A118">
        <v>0.69251775741577148</v>
      </c>
      <c r="B118">
        <f t="shared" si="1"/>
        <v>258.77892982959747</v>
      </c>
    </row>
    <row r="119" spans="1:2" x14ac:dyDescent="0.55000000000000004">
      <c r="A119">
        <v>0.50445908308029175</v>
      </c>
      <c r="B119">
        <f t="shared" si="1"/>
        <v>259.28338891267776</v>
      </c>
    </row>
    <row r="120" spans="1:2" x14ac:dyDescent="0.55000000000000004">
      <c r="A120">
        <v>0.18307602405548096</v>
      </c>
      <c r="B120">
        <f t="shared" si="1"/>
        <v>259.46646493673325</v>
      </c>
    </row>
    <row r="121" spans="1:2" x14ac:dyDescent="0.55000000000000004">
      <c r="A121">
        <v>0.99140244722366333</v>
      </c>
      <c r="B121">
        <f t="shared" si="1"/>
        <v>260.45786738395691</v>
      </c>
    </row>
    <row r="122" spans="1:2" x14ac:dyDescent="0.55000000000000004">
      <c r="A122">
        <v>0.47139143943786621</v>
      </c>
      <c r="B122">
        <f t="shared" si="1"/>
        <v>260.92925882339478</v>
      </c>
    </row>
    <row r="123" spans="1:2" x14ac:dyDescent="0.55000000000000004">
      <c r="A123">
        <v>4.0196776390075684E-3</v>
      </c>
      <c r="B123">
        <f t="shared" si="1"/>
        <v>260.93327850103378</v>
      </c>
    </row>
    <row r="124" spans="1:2" x14ac:dyDescent="0.55000000000000004">
      <c r="A124">
        <v>0.4258493185043335</v>
      </c>
      <c r="B124">
        <f t="shared" si="1"/>
        <v>261.35912781953812</v>
      </c>
    </row>
    <row r="125" spans="1:2" x14ac:dyDescent="0.55000000000000004">
      <c r="A125">
        <v>0.28871732950210571</v>
      </c>
      <c r="B125">
        <f t="shared" si="1"/>
        <v>261.64784514904022</v>
      </c>
    </row>
    <row r="126" spans="1:2" x14ac:dyDescent="0.55000000000000004">
      <c r="A126">
        <v>0.75254249572753906</v>
      </c>
      <c r="B126">
        <f t="shared" si="1"/>
        <v>262.40038764476776</v>
      </c>
    </row>
    <row r="127" spans="1:2" x14ac:dyDescent="0.55000000000000004">
      <c r="A127">
        <v>0.89127939939498901</v>
      </c>
      <c r="B127">
        <f t="shared" si="1"/>
        <v>263.29166704416275</v>
      </c>
    </row>
    <row r="128" spans="1:2" x14ac:dyDescent="0.55000000000000004">
      <c r="A128">
        <v>0.82193148136138916</v>
      </c>
      <c r="B128">
        <f t="shared" si="1"/>
        <v>264.11359852552414</v>
      </c>
    </row>
    <row r="129" spans="1:2" x14ac:dyDescent="0.55000000000000004">
      <c r="A129">
        <v>0.17688685655593872</v>
      </c>
      <c r="B129">
        <f t="shared" si="1"/>
        <v>264.29048538208008</v>
      </c>
    </row>
    <row r="130" spans="1:2" x14ac:dyDescent="0.55000000000000004">
      <c r="A130">
        <v>0.10878586769104004</v>
      </c>
      <c r="B130">
        <f t="shared" ref="B130:B193" si="2">A130+B129</f>
        <v>264.39927124977112</v>
      </c>
    </row>
    <row r="131" spans="1:2" x14ac:dyDescent="0.55000000000000004">
      <c r="A131">
        <v>1.0293424129486084E-2</v>
      </c>
      <c r="B131">
        <f t="shared" si="2"/>
        <v>264.4095646739006</v>
      </c>
    </row>
    <row r="132" spans="1:2" x14ac:dyDescent="0.55000000000000004">
      <c r="A132">
        <v>0.15165698528289795</v>
      </c>
      <c r="B132">
        <f t="shared" si="2"/>
        <v>264.5612216591835</v>
      </c>
    </row>
    <row r="133" spans="1:2" x14ac:dyDescent="0.55000000000000004">
      <c r="A133">
        <v>0.37740761041641235</v>
      </c>
      <c r="B133">
        <f t="shared" si="2"/>
        <v>264.93862926959991</v>
      </c>
    </row>
    <row r="134" spans="1:2" x14ac:dyDescent="0.55000000000000004">
      <c r="A134">
        <v>0.18813180923461914</v>
      </c>
      <c r="B134">
        <f t="shared" si="2"/>
        <v>265.12676107883453</v>
      </c>
    </row>
    <row r="135" spans="1:2" x14ac:dyDescent="0.55000000000000004">
      <c r="A135">
        <v>0.97953099012374878</v>
      </c>
      <c r="B135">
        <f t="shared" si="2"/>
        <v>266.10629206895828</v>
      </c>
    </row>
    <row r="136" spans="1:2" x14ac:dyDescent="0.55000000000000004">
      <c r="A136">
        <v>0.87211811542510986</v>
      </c>
      <c r="B136">
        <f t="shared" si="2"/>
        <v>266.97841018438339</v>
      </c>
    </row>
    <row r="137" spans="1:2" x14ac:dyDescent="0.55000000000000004">
      <c r="A137">
        <v>0.58150273561477661</v>
      </c>
      <c r="B137">
        <f t="shared" si="2"/>
        <v>267.55991291999817</v>
      </c>
    </row>
    <row r="138" spans="1:2" x14ac:dyDescent="0.55000000000000004">
      <c r="A138">
        <v>0.72941088676452637</v>
      </c>
      <c r="B138">
        <f t="shared" si="2"/>
        <v>268.2893238067627</v>
      </c>
    </row>
    <row r="139" spans="1:2" x14ac:dyDescent="0.55000000000000004">
      <c r="A139">
        <v>0.1450003981590271</v>
      </c>
      <c r="B139">
        <f t="shared" si="2"/>
        <v>268.43432420492172</v>
      </c>
    </row>
    <row r="140" spans="1:2" x14ac:dyDescent="0.55000000000000004">
      <c r="A140">
        <v>0.2577899694442749</v>
      </c>
      <c r="B140">
        <f t="shared" si="2"/>
        <v>268.692114174366</v>
      </c>
    </row>
    <row r="141" spans="1:2" x14ac:dyDescent="0.55000000000000004">
      <c r="A141">
        <v>2.8246939182281494E-2</v>
      </c>
      <c r="B141">
        <f t="shared" si="2"/>
        <v>268.72036111354828</v>
      </c>
    </row>
    <row r="142" spans="1:2" x14ac:dyDescent="0.55000000000000004">
      <c r="A142">
        <v>0.82789897918701172</v>
      </c>
      <c r="B142">
        <f t="shared" si="2"/>
        <v>269.54826009273529</v>
      </c>
    </row>
    <row r="143" spans="1:2" x14ac:dyDescent="0.55000000000000004">
      <c r="A143">
        <v>0.78337401151657104</v>
      </c>
      <c r="B143">
        <f t="shared" si="2"/>
        <v>270.33163410425186</v>
      </c>
    </row>
    <row r="144" spans="1:2" x14ac:dyDescent="0.55000000000000004">
      <c r="A144">
        <v>0.79115545749664307</v>
      </c>
      <c r="B144">
        <f t="shared" si="2"/>
        <v>271.1227895617485</v>
      </c>
    </row>
    <row r="145" spans="1:2" x14ac:dyDescent="0.55000000000000004">
      <c r="A145">
        <v>0.332691490650177</v>
      </c>
      <c r="B145">
        <f t="shared" si="2"/>
        <v>271.45548105239868</v>
      </c>
    </row>
    <row r="146" spans="1:2" x14ac:dyDescent="0.55000000000000004">
      <c r="A146">
        <v>0.4509422779083252</v>
      </c>
      <c r="B146">
        <f t="shared" si="2"/>
        <v>271.90642333030701</v>
      </c>
    </row>
    <row r="147" spans="1:2" x14ac:dyDescent="0.55000000000000004">
      <c r="A147">
        <v>0.55511325597763062</v>
      </c>
      <c r="B147">
        <f t="shared" si="2"/>
        <v>272.46153658628464</v>
      </c>
    </row>
    <row r="148" spans="1:2" x14ac:dyDescent="0.55000000000000004">
      <c r="A148">
        <v>0.80333030223846436</v>
      </c>
      <c r="B148">
        <f t="shared" si="2"/>
        <v>273.2648668885231</v>
      </c>
    </row>
    <row r="149" spans="1:2" x14ac:dyDescent="0.55000000000000004">
      <c r="A149">
        <v>0.56398922204971313</v>
      </c>
      <c r="B149">
        <f t="shared" si="2"/>
        <v>273.82885611057281</v>
      </c>
    </row>
    <row r="150" spans="1:2" x14ac:dyDescent="0.55000000000000004">
      <c r="A150">
        <v>0.2035822868347168</v>
      </c>
      <c r="B150">
        <f t="shared" si="2"/>
        <v>274.03243839740753</v>
      </c>
    </row>
    <row r="151" spans="1:2" x14ac:dyDescent="0.55000000000000004">
      <c r="A151">
        <v>0.20759361982345581</v>
      </c>
      <c r="B151">
        <f t="shared" si="2"/>
        <v>274.24003201723099</v>
      </c>
    </row>
    <row r="152" spans="1:2" x14ac:dyDescent="0.55000000000000004">
      <c r="A152">
        <v>0.36468803882598877</v>
      </c>
      <c r="B152">
        <f t="shared" si="2"/>
        <v>274.60472005605698</v>
      </c>
    </row>
    <row r="153" spans="1:2" x14ac:dyDescent="0.55000000000000004">
      <c r="A153">
        <v>0.57351952791213989</v>
      </c>
      <c r="B153">
        <f t="shared" si="2"/>
        <v>275.17823958396912</v>
      </c>
    </row>
    <row r="154" spans="1:2" x14ac:dyDescent="0.55000000000000004">
      <c r="A154">
        <v>0.34418082237243652</v>
      </c>
      <c r="B154">
        <f t="shared" si="2"/>
        <v>275.52242040634155</v>
      </c>
    </row>
    <row r="155" spans="1:2" x14ac:dyDescent="0.55000000000000004">
      <c r="A155">
        <v>0.52822965383529663</v>
      </c>
      <c r="B155">
        <f t="shared" si="2"/>
        <v>276.05065006017685</v>
      </c>
    </row>
    <row r="156" spans="1:2" x14ac:dyDescent="0.55000000000000004">
      <c r="A156">
        <v>0.42548501491546631</v>
      </c>
      <c r="B156">
        <f t="shared" si="2"/>
        <v>276.47613507509232</v>
      </c>
    </row>
    <row r="157" spans="1:2" x14ac:dyDescent="0.55000000000000004">
      <c r="A157">
        <v>0.57301336526870728</v>
      </c>
      <c r="B157">
        <f t="shared" si="2"/>
        <v>277.04914844036102</v>
      </c>
    </row>
    <row r="158" spans="1:2" x14ac:dyDescent="0.55000000000000004">
      <c r="A158">
        <v>5.0045013427734375E-2</v>
      </c>
      <c r="B158">
        <f t="shared" si="2"/>
        <v>277.09919345378876</v>
      </c>
    </row>
    <row r="159" spans="1:2" x14ac:dyDescent="0.55000000000000004">
      <c r="A159">
        <v>0.54759997129440308</v>
      </c>
      <c r="B159">
        <f t="shared" si="2"/>
        <v>277.64679342508316</v>
      </c>
    </row>
    <row r="160" spans="1:2" x14ac:dyDescent="0.55000000000000004">
      <c r="A160">
        <v>0.20648539066314697</v>
      </c>
      <c r="B160">
        <f t="shared" si="2"/>
        <v>277.85327881574631</v>
      </c>
    </row>
    <row r="161" spans="1:2" x14ac:dyDescent="0.55000000000000004">
      <c r="A161">
        <v>0.96267825365066528</v>
      </c>
      <c r="B161">
        <f t="shared" si="2"/>
        <v>278.81595706939697</v>
      </c>
    </row>
    <row r="162" spans="1:2" x14ac:dyDescent="0.55000000000000004">
      <c r="A162">
        <v>0.93305230140686035</v>
      </c>
      <c r="B162">
        <f t="shared" si="2"/>
        <v>279.74900937080383</v>
      </c>
    </row>
    <row r="163" spans="1:2" x14ac:dyDescent="0.55000000000000004">
      <c r="A163">
        <v>0.99257224798202515</v>
      </c>
      <c r="B163">
        <f t="shared" si="2"/>
        <v>280.74158161878586</v>
      </c>
    </row>
    <row r="164" spans="1:2" x14ac:dyDescent="0.55000000000000004">
      <c r="A164">
        <v>0.83958613872528076</v>
      </c>
      <c r="B164">
        <f t="shared" si="2"/>
        <v>281.58116775751114</v>
      </c>
    </row>
    <row r="165" spans="1:2" x14ac:dyDescent="0.55000000000000004">
      <c r="A165">
        <v>0.40932327508926392</v>
      </c>
      <c r="B165">
        <f t="shared" si="2"/>
        <v>281.9904910326004</v>
      </c>
    </row>
    <row r="166" spans="1:2" x14ac:dyDescent="0.55000000000000004">
      <c r="A166">
        <v>0.80527544021606445</v>
      </c>
      <c r="B166">
        <f t="shared" si="2"/>
        <v>282.79576647281647</v>
      </c>
    </row>
    <row r="167" spans="1:2" x14ac:dyDescent="0.55000000000000004">
      <c r="A167">
        <v>0.98942822217941284</v>
      </c>
      <c r="B167">
        <f t="shared" si="2"/>
        <v>283.78519469499588</v>
      </c>
    </row>
    <row r="168" spans="1:2" x14ac:dyDescent="0.55000000000000004">
      <c r="A168">
        <v>0.25844204425811768</v>
      </c>
      <c r="B168">
        <f t="shared" si="2"/>
        <v>284.043636739254</v>
      </c>
    </row>
    <row r="169" spans="1:2" x14ac:dyDescent="0.55000000000000004">
      <c r="A169">
        <v>0.17448407411575317</v>
      </c>
      <c r="B169">
        <f t="shared" si="2"/>
        <v>284.21812081336975</v>
      </c>
    </row>
    <row r="170" spans="1:2" x14ac:dyDescent="0.55000000000000004">
      <c r="A170">
        <v>0.69460749626159668</v>
      </c>
      <c r="B170">
        <f t="shared" si="2"/>
        <v>284.91272830963135</v>
      </c>
    </row>
    <row r="171" spans="1:2" x14ac:dyDescent="0.55000000000000004">
      <c r="A171">
        <v>1.6988694667816162E-2</v>
      </c>
      <c r="B171">
        <f t="shared" si="2"/>
        <v>284.92971700429916</v>
      </c>
    </row>
    <row r="172" spans="1:2" x14ac:dyDescent="0.55000000000000004">
      <c r="A172">
        <v>0.33909070491790771</v>
      </c>
      <c r="B172">
        <f t="shared" si="2"/>
        <v>285.26880770921707</v>
      </c>
    </row>
    <row r="173" spans="1:2" x14ac:dyDescent="0.55000000000000004">
      <c r="A173">
        <v>0.69254785776138306</v>
      </c>
      <c r="B173">
        <f t="shared" si="2"/>
        <v>285.96135556697845</v>
      </c>
    </row>
    <row r="174" spans="1:2" x14ac:dyDescent="0.55000000000000004">
      <c r="A174">
        <v>0.11038684844970703</v>
      </c>
      <c r="B174">
        <f t="shared" si="2"/>
        <v>286.07174241542816</v>
      </c>
    </row>
    <row r="175" spans="1:2" x14ac:dyDescent="0.55000000000000004">
      <c r="A175">
        <v>0.10973852872848511</v>
      </c>
      <c r="B175">
        <f t="shared" si="2"/>
        <v>286.18148094415665</v>
      </c>
    </row>
    <row r="176" spans="1:2" x14ac:dyDescent="0.55000000000000004">
      <c r="A176">
        <v>0.29057753086090088</v>
      </c>
      <c r="B176">
        <f t="shared" si="2"/>
        <v>286.47205847501755</v>
      </c>
    </row>
    <row r="177" spans="1:2" x14ac:dyDescent="0.55000000000000004">
      <c r="A177">
        <v>0.39887839555740356</v>
      </c>
      <c r="B177">
        <f t="shared" si="2"/>
        <v>286.87093687057495</v>
      </c>
    </row>
    <row r="178" spans="1:2" x14ac:dyDescent="0.55000000000000004">
      <c r="A178">
        <v>0.55902218818664551</v>
      </c>
      <c r="B178">
        <f t="shared" si="2"/>
        <v>287.4299590587616</v>
      </c>
    </row>
    <row r="179" spans="1:2" x14ac:dyDescent="0.55000000000000004">
      <c r="A179">
        <v>0.31095165014266968</v>
      </c>
      <c r="B179">
        <f t="shared" si="2"/>
        <v>287.74091070890427</v>
      </c>
    </row>
    <row r="180" spans="1:2" x14ac:dyDescent="0.55000000000000004">
      <c r="A180">
        <v>0.29558074474334717</v>
      </c>
      <c r="B180">
        <f t="shared" si="2"/>
        <v>288.03649145364761</v>
      </c>
    </row>
    <row r="181" spans="1:2" x14ac:dyDescent="0.55000000000000004">
      <c r="A181">
        <v>0.8079410195350647</v>
      </c>
      <c r="B181">
        <f t="shared" si="2"/>
        <v>288.84443247318268</v>
      </c>
    </row>
    <row r="182" spans="1:2" x14ac:dyDescent="0.55000000000000004">
      <c r="A182">
        <v>0.30961751937866211</v>
      </c>
      <c r="B182">
        <f t="shared" si="2"/>
        <v>289.15404999256134</v>
      </c>
    </row>
    <row r="183" spans="1:2" x14ac:dyDescent="0.55000000000000004">
      <c r="A183">
        <v>0.37581604719161987</v>
      </c>
      <c r="B183">
        <f t="shared" si="2"/>
        <v>289.52986603975296</v>
      </c>
    </row>
    <row r="184" spans="1:2" x14ac:dyDescent="0.55000000000000004">
      <c r="A184">
        <v>0.40103638172149658</v>
      </c>
      <c r="B184">
        <f t="shared" si="2"/>
        <v>289.93090242147446</v>
      </c>
    </row>
    <row r="185" spans="1:2" x14ac:dyDescent="0.55000000000000004">
      <c r="A185">
        <v>0.84142762422561646</v>
      </c>
      <c r="B185">
        <f t="shared" si="2"/>
        <v>290.77233004570007</v>
      </c>
    </row>
    <row r="186" spans="1:2" x14ac:dyDescent="0.55000000000000004">
      <c r="A186">
        <v>0.40959715843200684</v>
      </c>
      <c r="B186">
        <f t="shared" si="2"/>
        <v>291.18192720413208</v>
      </c>
    </row>
    <row r="187" spans="1:2" x14ac:dyDescent="0.55000000000000004">
      <c r="A187">
        <v>0.72455877065658569</v>
      </c>
      <c r="B187">
        <f t="shared" si="2"/>
        <v>291.90648597478867</v>
      </c>
    </row>
    <row r="188" spans="1:2" x14ac:dyDescent="0.55000000000000004">
      <c r="A188">
        <v>0.65876328945159912</v>
      </c>
      <c r="B188">
        <f t="shared" si="2"/>
        <v>292.56524926424026</v>
      </c>
    </row>
    <row r="189" spans="1:2" x14ac:dyDescent="0.55000000000000004">
      <c r="A189">
        <v>0.40638166666030884</v>
      </c>
      <c r="B189">
        <f t="shared" si="2"/>
        <v>292.97163093090057</v>
      </c>
    </row>
    <row r="190" spans="1:2" x14ac:dyDescent="0.55000000000000004">
      <c r="A190">
        <v>0.95033073425292969</v>
      </c>
      <c r="B190">
        <f t="shared" si="2"/>
        <v>293.9219616651535</v>
      </c>
    </row>
    <row r="191" spans="1:2" x14ac:dyDescent="0.55000000000000004">
      <c r="A191">
        <v>0.64557093381881714</v>
      </c>
      <c r="B191">
        <f t="shared" si="2"/>
        <v>294.56753259897232</v>
      </c>
    </row>
    <row r="192" spans="1:2" x14ac:dyDescent="0.55000000000000004">
      <c r="A192">
        <v>0.51608812808990479</v>
      </c>
      <c r="B192">
        <f t="shared" si="2"/>
        <v>295.08362072706223</v>
      </c>
    </row>
    <row r="193" spans="1:2" x14ac:dyDescent="0.55000000000000004">
      <c r="A193">
        <v>0.22332316637039185</v>
      </c>
      <c r="B193">
        <f t="shared" si="2"/>
        <v>295.30694389343262</v>
      </c>
    </row>
    <row r="194" spans="1:2" x14ac:dyDescent="0.55000000000000004">
      <c r="A194">
        <v>0.58275818824768066</v>
      </c>
      <c r="B194">
        <f t="shared" ref="B194:B257" si="3">A194+B193</f>
        <v>295.8897020816803</v>
      </c>
    </row>
    <row r="195" spans="1:2" x14ac:dyDescent="0.55000000000000004">
      <c r="A195">
        <v>0.74853271245956421</v>
      </c>
      <c r="B195">
        <f t="shared" si="3"/>
        <v>296.63823479413986</v>
      </c>
    </row>
    <row r="196" spans="1:2" x14ac:dyDescent="0.55000000000000004">
      <c r="A196">
        <v>0.45647037029266357</v>
      </c>
      <c r="B196">
        <f t="shared" si="3"/>
        <v>297.09470516443253</v>
      </c>
    </row>
    <row r="197" spans="1:2" x14ac:dyDescent="0.55000000000000004">
      <c r="A197">
        <v>0.90437370538711548</v>
      </c>
      <c r="B197">
        <f t="shared" si="3"/>
        <v>297.99907886981964</v>
      </c>
    </row>
    <row r="198" spans="1:2" x14ac:dyDescent="0.55000000000000004">
      <c r="A198">
        <v>0.28301477432250977</v>
      </c>
      <c r="B198">
        <f t="shared" si="3"/>
        <v>298.28209364414215</v>
      </c>
    </row>
    <row r="199" spans="1:2" x14ac:dyDescent="0.55000000000000004">
      <c r="A199">
        <v>0.6675383448600769</v>
      </c>
      <c r="B199">
        <f t="shared" si="3"/>
        <v>298.94963198900223</v>
      </c>
    </row>
    <row r="200" spans="1:2" x14ac:dyDescent="0.55000000000000004">
      <c r="A200">
        <v>0.89012730121612549</v>
      </c>
      <c r="B200">
        <f t="shared" si="3"/>
        <v>299.83975929021835</v>
      </c>
    </row>
    <row r="201" spans="1:2" x14ac:dyDescent="0.55000000000000004">
      <c r="A201">
        <v>0.28138142824172974</v>
      </c>
      <c r="B201">
        <f t="shared" si="3"/>
        <v>300.12114071846008</v>
      </c>
    </row>
    <row r="202" spans="1:2" x14ac:dyDescent="0.55000000000000004">
      <c r="A202">
        <v>0.36805605888366699</v>
      </c>
      <c r="B202">
        <f t="shared" si="3"/>
        <v>300.48919677734375</v>
      </c>
    </row>
    <row r="203" spans="1:2" x14ac:dyDescent="0.55000000000000004">
      <c r="A203">
        <v>1.4221131801605225E-2</v>
      </c>
      <c r="B203">
        <f t="shared" si="3"/>
        <v>300.50341790914536</v>
      </c>
    </row>
    <row r="204" spans="1:2" x14ac:dyDescent="0.55000000000000004">
      <c r="A204">
        <v>0.29465901851654053</v>
      </c>
      <c r="B204">
        <f t="shared" si="3"/>
        <v>300.7980769276619</v>
      </c>
    </row>
    <row r="205" spans="1:2" x14ac:dyDescent="0.55000000000000004">
      <c r="A205">
        <v>0.98404604196548462</v>
      </c>
      <c r="B205">
        <f t="shared" si="3"/>
        <v>301.78212296962738</v>
      </c>
    </row>
    <row r="206" spans="1:2" x14ac:dyDescent="0.55000000000000004">
      <c r="A206">
        <v>0.76128292083740234</v>
      </c>
      <c r="B206">
        <f t="shared" si="3"/>
        <v>302.54340589046478</v>
      </c>
    </row>
    <row r="207" spans="1:2" x14ac:dyDescent="0.55000000000000004">
      <c r="A207">
        <v>0.58087843656539917</v>
      </c>
      <c r="B207">
        <f t="shared" si="3"/>
        <v>303.12428432703018</v>
      </c>
    </row>
    <row r="208" spans="1:2" x14ac:dyDescent="0.55000000000000004">
      <c r="A208">
        <v>0.60567343235015869</v>
      </c>
      <c r="B208">
        <f t="shared" si="3"/>
        <v>303.72995775938034</v>
      </c>
    </row>
    <row r="209" spans="1:2" x14ac:dyDescent="0.55000000000000004">
      <c r="A209">
        <v>0.26804381608963013</v>
      </c>
      <c r="B209">
        <f t="shared" si="3"/>
        <v>303.99800157546997</v>
      </c>
    </row>
    <row r="210" spans="1:2" x14ac:dyDescent="0.55000000000000004">
      <c r="A210">
        <v>0.50816655158996582</v>
      </c>
      <c r="B210">
        <f t="shared" si="3"/>
        <v>304.50616812705994</v>
      </c>
    </row>
    <row r="211" spans="1:2" x14ac:dyDescent="0.55000000000000004">
      <c r="A211">
        <v>0.79359668493270874</v>
      </c>
      <c r="B211">
        <f t="shared" si="3"/>
        <v>305.29976481199265</v>
      </c>
    </row>
    <row r="212" spans="1:2" x14ac:dyDescent="0.55000000000000004">
      <c r="A212">
        <v>0.85741126537322998</v>
      </c>
      <c r="B212">
        <f t="shared" si="3"/>
        <v>306.15717607736588</v>
      </c>
    </row>
    <row r="213" spans="1:2" x14ac:dyDescent="0.55000000000000004">
      <c r="A213">
        <v>9.315258264541626E-2</v>
      </c>
      <c r="B213">
        <f t="shared" si="3"/>
        <v>306.25032866001129</v>
      </c>
    </row>
    <row r="214" spans="1:2" x14ac:dyDescent="0.55000000000000004">
      <c r="A214">
        <v>0.54187345504760742</v>
      </c>
      <c r="B214">
        <f t="shared" si="3"/>
        <v>306.7922021150589</v>
      </c>
    </row>
    <row r="215" spans="1:2" x14ac:dyDescent="0.55000000000000004">
      <c r="A215">
        <v>0.41537636518478394</v>
      </c>
      <c r="B215">
        <f t="shared" si="3"/>
        <v>307.20757848024368</v>
      </c>
    </row>
    <row r="216" spans="1:2" x14ac:dyDescent="0.55000000000000004">
      <c r="A216">
        <v>7.3371052742004395E-2</v>
      </c>
      <c r="B216">
        <f t="shared" si="3"/>
        <v>307.28094953298569</v>
      </c>
    </row>
    <row r="217" spans="1:2" x14ac:dyDescent="0.55000000000000004">
      <c r="A217">
        <v>0.45137673616409302</v>
      </c>
      <c r="B217">
        <f t="shared" si="3"/>
        <v>307.73232626914978</v>
      </c>
    </row>
    <row r="218" spans="1:2" x14ac:dyDescent="0.55000000000000004">
      <c r="A218">
        <v>0.69889044761657715</v>
      </c>
      <c r="B218">
        <f t="shared" si="3"/>
        <v>308.43121671676636</v>
      </c>
    </row>
    <row r="219" spans="1:2" x14ac:dyDescent="0.55000000000000004">
      <c r="A219">
        <v>0.49925702810287476</v>
      </c>
      <c r="B219">
        <f t="shared" si="3"/>
        <v>308.93047374486923</v>
      </c>
    </row>
    <row r="220" spans="1:2" x14ac:dyDescent="0.55000000000000004">
      <c r="A220">
        <v>0.40693414211273193</v>
      </c>
      <c r="B220">
        <f t="shared" si="3"/>
        <v>309.33740788698196</v>
      </c>
    </row>
    <row r="221" spans="1:2" x14ac:dyDescent="0.55000000000000004">
      <c r="A221">
        <v>0.9450722336769104</v>
      </c>
      <c r="B221">
        <f t="shared" si="3"/>
        <v>310.28248012065887</v>
      </c>
    </row>
    <row r="222" spans="1:2" x14ac:dyDescent="0.55000000000000004">
      <c r="A222">
        <v>0.984649658203125</v>
      </c>
      <c r="B222">
        <f t="shared" si="3"/>
        <v>311.267129778862</v>
      </c>
    </row>
    <row r="223" spans="1:2" x14ac:dyDescent="0.55000000000000004">
      <c r="A223">
        <v>0.5914422869682312</v>
      </c>
      <c r="B223">
        <f t="shared" si="3"/>
        <v>311.85857206583023</v>
      </c>
    </row>
    <row r="224" spans="1:2" x14ac:dyDescent="0.55000000000000004">
      <c r="A224">
        <v>0.5319896936416626</v>
      </c>
      <c r="B224">
        <f t="shared" si="3"/>
        <v>312.39056175947189</v>
      </c>
    </row>
    <row r="225" spans="1:2" x14ac:dyDescent="0.55000000000000004">
      <c r="A225">
        <v>0.61507159471511841</v>
      </c>
      <c r="B225">
        <f t="shared" si="3"/>
        <v>313.00563335418701</v>
      </c>
    </row>
    <row r="226" spans="1:2" x14ac:dyDescent="0.55000000000000004">
      <c r="A226">
        <v>8.9153528213500977E-2</v>
      </c>
      <c r="B226">
        <f t="shared" si="3"/>
        <v>313.09478688240051</v>
      </c>
    </row>
    <row r="227" spans="1:2" x14ac:dyDescent="0.55000000000000004">
      <c r="A227">
        <v>0.18442481756210327</v>
      </c>
      <c r="B227">
        <f t="shared" si="3"/>
        <v>313.27921169996262</v>
      </c>
    </row>
    <row r="228" spans="1:2" x14ac:dyDescent="0.55000000000000004">
      <c r="A228">
        <v>0.28355967998504639</v>
      </c>
      <c r="B228">
        <f t="shared" si="3"/>
        <v>313.56277137994766</v>
      </c>
    </row>
    <row r="229" spans="1:2" x14ac:dyDescent="0.55000000000000004">
      <c r="A229">
        <v>1.8808901309967041E-2</v>
      </c>
      <c r="B229">
        <f t="shared" si="3"/>
        <v>313.58158028125763</v>
      </c>
    </row>
    <row r="230" spans="1:2" x14ac:dyDescent="0.55000000000000004">
      <c r="A230">
        <v>0.15259981155395508</v>
      </c>
      <c r="B230">
        <f t="shared" si="3"/>
        <v>313.73418009281158</v>
      </c>
    </row>
    <row r="231" spans="1:2" x14ac:dyDescent="0.55000000000000004">
      <c r="A231">
        <v>0.42011135816574097</v>
      </c>
      <c r="B231">
        <f t="shared" si="3"/>
        <v>314.15429145097733</v>
      </c>
    </row>
    <row r="232" spans="1:2" x14ac:dyDescent="0.55000000000000004">
      <c r="A232">
        <v>0.5484238862991333</v>
      </c>
      <c r="B232">
        <f t="shared" si="3"/>
        <v>314.70271533727646</v>
      </c>
    </row>
    <row r="233" spans="1:2" x14ac:dyDescent="0.55000000000000004">
      <c r="A233">
        <v>0.5584447979927063</v>
      </c>
      <c r="B233">
        <f t="shared" si="3"/>
        <v>315.26116013526917</v>
      </c>
    </row>
    <row r="234" spans="1:2" x14ac:dyDescent="0.55000000000000004">
      <c r="A234">
        <v>0.7810065746307373</v>
      </c>
      <c r="B234">
        <f t="shared" si="3"/>
        <v>316.0421667098999</v>
      </c>
    </row>
    <row r="235" spans="1:2" x14ac:dyDescent="0.55000000000000004">
      <c r="A235">
        <v>4.2947709560394287E-2</v>
      </c>
      <c r="B235">
        <f t="shared" si="3"/>
        <v>316.0851144194603</v>
      </c>
    </row>
    <row r="236" spans="1:2" x14ac:dyDescent="0.55000000000000004">
      <c r="A236">
        <v>0.40574491024017334</v>
      </c>
      <c r="B236">
        <f t="shared" si="3"/>
        <v>316.49085932970047</v>
      </c>
    </row>
    <row r="237" spans="1:2" x14ac:dyDescent="0.55000000000000004">
      <c r="A237">
        <v>5.8991491794586182E-2</v>
      </c>
      <c r="B237">
        <f t="shared" si="3"/>
        <v>316.54985082149506</v>
      </c>
    </row>
    <row r="238" spans="1:2" x14ac:dyDescent="0.55000000000000004">
      <c r="A238">
        <v>0.31183719635009766</v>
      </c>
      <c r="B238">
        <f t="shared" si="3"/>
        <v>316.86168801784515</v>
      </c>
    </row>
    <row r="239" spans="1:2" x14ac:dyDescent="0.55000000000000004">
      <c r="A239">
        <v>0.60304373502731323</v>
      </c>
      <c r="B239">
        <f t="shared" si="3"/>
        <v>317.46473175287247</v>
      </c>
    </row>
    <row r="240" spans="1:2" x14ac:dyDescent="0.55000000000000004">
      <c r="A240">
        <v>0.5176931619644165</v>
      </c>
      <c r="B240">
        <f t="shared" si="3"/>
        <v>317.98242491483688</v>
      </c>
    </row>
    <row r="241" spans="1:2" x14ac:dyDescent="0.55000000000000004">
      <c r="A241">
        <v>0.59643775224685669</v>
      </c>
      <c r="B241">
        <f t="shared" si="3"/>
        <v>318.57886266708374</v>
      </c>
    </row>
    <row r="242" spans="1:2" x14ac:dyDescent="0.55000000000000004">
      <c r="A242">
        <v>0.32962536811828613</v>
      </c>
      <c r="B242">
        <f t="shared" si="3"/>
        <v>318.90848803520203</v>
      </c>
    </row>
    <row r="243" spans="1:2" x14ac:dyDescent="0.55000000000000004">
      <c r="A243">
        <v>0.9092983603477478</v>
      </c>
      <c r="B243">
        <f t="shared" si="3"/>
        <v>319.81778639554977</v>
      </c>
    </row>
    <row r="244" spans="1:2" x14ac:dyDescent="0.55000000000000004">
      <c r="A244">
        <v>0.77007186412811279</v>
      </c>
      <c r="B244">
        <f t="shared" si="3"/>
        <v>320.58785825967789</v>
      </c>
    </row>
    <row r="245" spans="1:2" x14ac:dyDescent="0.55000000000000004">
      <c r="A245">
        <v>0.57587391138076782</v>
      </c>
      <c r="B245">
        <f t="shared" si="3"/>
        <v>321.16373217105865</v>
      </c>
    </row>
    <row r="246" spans="1:2" x14ac:dyDescent="0.55000000000000004">
      <c r="A246">
        <v>0.43160009384155273</v>
      </c>
      <c r="B246">
        <f t="shared" si="3"/>
        <v>321.59533226490021</v>
      </c>
    </row>
    <row r="247" spans="1:2" x14ac:dyDescent="0.55000000000000004">
      <c r="A247">
        <v>0.732524573802948</v>
      </c>
      <c r="B247">
        <f t="shared" si="3"/>
        <v>322.32785683870316</v>
      </c>
    </row>
    <row r="248" spans="1:2" x14ac:dyDescent="0.55000000000000004">
      <c r="A248">
        <v>0.16294205188751221</v>
      </c>
      <c r="B248">
        <f t="shared" si="3"/>
        <v>322.49079889059067</v>
      </c>
    </row>
    <row r="249" spans="1:2" x14ac:dyDescent="0.55000000000000004">
      <c r="A249">
        <v>5.961686372756958E-2</v>
      </c>
      <c r="B249">
        <f t="shared" si="3"/>
        <v>322.55041575431824</v>
      </c>
    </row>
    <row r="250" spans="1:2" x14ac:dyDescent="0.55000000000000004">
      <c r="A250">
        <v>0.24331068992614746</v>
      </c>
      <c r="B250">
        <f t="shared" si="3"/>
        <v>322.79372644424438</v>
      </c>
    </row>
    <row r="251" spans="1:2" x14ac:dyDescent="0.55000000000000004">
      <c r="A251">
        <v>0.75857442617416382</v>
      </c>
      <c r="B251">
        <f t="shared" si="3"/>
        <v>323.55230087041855</v>
      </c>
    </row>
    <row r="252" spans="1:2" x14ac:dyDescent="0.55000000000000004">
      <c r="A252">
        <v>0.95124757289886475</v>
      </c>
      <c r="B252">
        <f t="shared" si="3"/>
        <v>324.50354844331741</v>
      </c>
    </row>
    <row r="253" spans="1:2" x14ac:dyDescent="0.55000000000000004">
      <c r="A253">
        <v>0.34533506631851196</v>
      </c>
      <c r="B253">
        <f t="shared" si="3"/>
        <v>324.84888350963593</v>
      </c>
    </row>
    <row r="254" spans="1:2" x14ac:dyDescent="0.55000000000000004">
      <c r="A254">
        <v>0.68425178527832031</v>
      </c>
      <c r="B254">
        <f t="shared" si="3"/>
        <v>325.53313529491425</v>
      </c>
    </row>
    <row r="255" spans="1:2" x14ac:dyDescent="0.55000000000000004">
      <c r="A255">
        <v>0.79146403074264526</v>
      </c>
      <c r="B255">
        <f t="shared" si="3"/>
        <v>326.32459932565689</v>
      </c>
    </row>
    <row r="256" spans="1:2" x14ac:dyDescent="0.55000000000000004">
      <c r="A256">
        <v>3.544008731842041E-2</v>
      </c>
      <c r="B256">
        <f t="shared" si="3"/>
        <v>326.36003941297531</v>
      </c>
    </row>
    <row r="257" spans="1:2" x14ac:dyDescent="0.55000000000000004">
      <c r="A257">
        <v>0.79417353868484497</v>
      </c>
      <c r="B257">
        <f t="shared" si="3"/>
        <v>327.15421295166016</v>
      </c>
    </row>
    <row r="258" spans="1:2" x14ac:dyDescent="0.55000000000000004">
      <c r="A258">
        <v>0.48348832130432129</v>
      </c>
      <c r="B258">
        <f t="shared" ref="B258:B321" si="4">A258+B257</f>
        <v>327.63770127296448</v>
      </c>
    </row>
    <row r="259" spans="1:2" x14ac:dyDescent="0.55000000000000004">
      <c r="A259">
        <v>0.20649856328964233</v>
      </c>
      <c r="B259">
        <f t="shared" si="4"/>
        <v>327.84419983625412</v>
      </c>
    </row>
    <row r="260" spans="1:2" x14ac:dyDescent="0.55000000000000004">
      <c r="A260">
        <v>0.6021040678024292</v>
      </c>
      <c r="B260">
        <f t="shared" si="4"/>
        <v>328.44630390405655</v>
      </c>
    </row>
    <row r="261" spans="1:2" x14ac:dyDescent="0.55000000000000004">
      <c r="A261">
        <v>0.9088788628578186</v>
      </c>
      <c r="B261">
        <f t="shared" si="4"/>
        <v>329.35518276691437</v>
      </c>
    </row>
    <row r="262" spans="1:2" x14ac:dyDescent="0.55000000000000004">
      <c r="A262">
        <v>0.94528055191040039</v>
      </c>
      <c r="B262">
        <f t="shared" si="4"/>
        <v>330.30046331882477</v>
      </c>
    </row>
    <row r="263" spans="1:2" x14ac:dyDescent="0.55000000000000004">
      <c r="A263">
        <v>0.65339726209640503</v>
      </c>
      <c r="B263">
        <f t="shared" si="4"/>
        <v>330.95386058092117</v>
      </c>
    </row>
    <row r="264" spans="1:2" x14ac:dyDescent="0.55000000000000004">
      <c r="A264">
        <v>1.4581799507141113E-2</v>
      </c>
      <c r="B264">
        <f t="shared" si="4"/>
        <v>330.96844238042831</v>
      </c>
    </row>
    <row r="265" spans="1:2" x14ac:dyDescent="0.55000000000000004">
      <c r="A265">
        <v>0.66192418336868286</v>
      </c>
      <c r="B265">
        <f t="shared" si="4"/>
        <v>331.630366563797</v>
      </c>
    </row>
    <row r="266" spans="1:2" x14ac:dyDescent="0.55000000000000004">
      <c r="A266">
        <v>0.96470904350280762</v>
      </c>
      <c r="B266">
        <f t="shared" si="4"/>
        <v>332.5950756072998</v>
      </c>
    </row>
    <row r="267" spans="1:2" x14ac:dyDescent="0.55000000000000004">
      <c r="A267">
        <v>9.4184279441833496E-3</v>
      </c>
      <c r="B267">
        <f t="shared" si="4"/>
        <v>332.60449403524399</v>
      </c>
    </row>
    <row r="268" spans="1:2" x14ac:dyDescent="0.55000000000000004">
      <c r="A268">
        <v>0.95359838008880615</v>
      </c>
      <c r="B268">
        <f t="shared" si="4"/>
        <v>333.55809241533279</v>
      </c>
    </row>
    <row r="269" spans="1:2" x14ac:dyDescent="0.55000000000000004">
      <c r="A269">
        <v>7.3634207248687744E-2</v>
      </c>
      <c r="B269">
        <f t="shared" si="4"/>
        <v>333.63172662258148</v>
      </c>
    </row>
    <row r="270" spans="1:2" x14ac:dyDescent="0.55000000000000004">
      <c r="A270">
        <v>0.29329967498779297</v>
      </c>
      <c r="B270">
        <f t="shared" si="4"/>
        <v>333.92502629756927</v>
      </c>
    </row>
    <row r="271" spans="1:2" x14ac:dyDescent="0.55000000000000004">
      <c r="A271">
        <v>0.58248442411422729</v>
      </c>
      <c r="B271">
        <f t="shared" si="4"/>
        <v>334.5075107216835</v>
      </c>
    </row>
    <row r="272" spans="1:2" x14ac:dyDescent="0.55000000000000004">
      <c r="A272">
        <v>0.80788671970367432</v>
      </c>
      <c r="B272">
        <f t="shared" si="4"/>
        <v>335.31539744138718</v>
      </c>
    </row>
    <row r="273" spans="1:2" x14ac:dyDescent="0.55000000000000004">
      <c r="A273">
        <v>4.0310204029083252E-2</v>
      </c>
      <c r="B273">
        <f t="shared" si="4"/>
        <v>335.35570764541626</v>
      </c>
    </row>
    <row r="274" spans="1:2" x14ac:dyDescent="0.55000000000000004">
      <c r="A274">
        <v>5.4648637771606445E-2</v>
      </c>
      <c r="B274">
        <f t="shared" si="4"/>
        <v>335.41035628318787</v>
      </c>
    </row>
    <row r="275" spans="1:2" x14ac:dyDescent="0.55000000000000004">
      <c r="A275">
        <v>0.56430667638778687</v>
      </c>
      <c r="B275">
        <f t="shared" si="4"/>
        <v>335.97466295957565</v>
      </c>
    </row>
    <row r="276" spans="1:2" x14ac:dyDescent="0.55000000000000004">
      <c r="A276">
        <v>0.31481254100799561</v>
      </c>
      <c r="B276">
        <f t="shared" si="4"/>
        <v>336.28947550058365</v>
      </c>
    </row>
    <row r="277" spans="1:2" x14ac:dyDescent="0.55000000000000004">
      <c r="A277">
        <v>0.41235500574111938</v>
      </c>
      <c r="B277">
        <f t="shared" si="4"/>
        <v>336.70183050632477</v>
      </c>
    </row>
    <row r="278" spans="1:2" x14ac:dyDescent="0.55000000000000004">
      <c r="A278">
        <v>0.51004743576049805</v>
      </c>
      <c r="B278">
        <f t="shared" si="4"/>
        <v>337.21187794208527</v>
      </c>
    </row>
    <row r="279" spans="1:2" x14ac:dyDescent="0.55000000000000004">
      <c r="A279">
        <v>0.73351067304611206</v>
      </c>
      <c r="B279">
        <f t="shared" si="4"/>
        <v>337.94538861513138</v>
      </c>
    </row>
    <row r="280" spans="1:2" x14ac:dyDescent="0.55000000000000004">
      <c r="A280">
        <v>0.45099937915802002</v>
      </c>
      <c r="B280">
        <f t="shared" si="4"/>
        <v>338.3963879942894</v>
      </c>
    </row>
    <row r="281" spans="1:2" x14ac:dyDescent="0.55000000000000004">
      <c r="A281">
        <v>0.32239800691604614</v>
      </c>
      <c r="B281">
        <f t="shared" si="4"/>
        <v>338.71878600120544</v>
      </c>
    </row>
    <row r="282" spans="1:2" x14ac:dyDescent="0.55000000000000004">
      <c r="A282">
        <v>7.4107885360717773E-2</v>
      </c>
      <c r="B282">
        <f t="shared" si="4"/>
        <v>338.79289388656616</v>
      </c>
    </row>
    <row r="283" spans="1:2" x14ac:dyDescent="0.55000000000000004">
      <c r="A283">
        <v>0.40876096487045288</v>
      </c>
      <c r="B283">
        <f t="shared" si="4"/>
        <v>339.20165485143661</v>
      </c>
    </row>
    <row r="284" spans="1:2" x14ac:dyDescent="0.55000000000000004">
      <c r="A284">
        <v>0.57295358180999756</v>
      </c>
      <c r="B284">
        <f t="shared" si="4"/>
        <v>339.77460843324661</v>
      </c>
    </row>
    <row r="285" spans="1:2" x14ac:dyDescent="0.55000000000000004">
      <c r="A285">
        <v>0.76342016458511353</v>
      </c>
      <c r="B285">
        <f t="shared" si="4"/>
        <v>340.53802859783173</v>
      </c>
    </row>
    <row r="286" spans="1:2" x14ac:dyDescent="0.55000000000000004">
      <c r="A286">
        <v>0.58038711547851563</v>
      </c>
      <c r="B286">
        <f t="shared" si="4"/>
        <v>341.11841571331024</v>
      </c>
    </row>
    <row r="287" spans="1:2" x14ac:dyDescent="0.55000000000000004">
      <c r="A287">
        <v>0.65188616514205933</v>
      </c>
      <c r="B287">
        <f t="shared" si="4"/>
        <v>341.7703018784523</v>
      </c>
    </row>
    <row r="288" spans="1:2" x14ac:dyDescent="0.55000000000000004">
      <c r="A288">
        <v>0.80768930912017822</v>
      </c>
      <c r="B288">
        <f t="shared" si="4"/>
        <v>342.57799118757248</v>
      </c>
    </row>
    <row r="289" spans="1:2" x14ac:dyDescent="0.55000000000000004">
      <c r="A289">
        <v>0.41687899827957153</v>
      </c>
      <c r="B289">
        <f t="shared" si="4"/>
        <v>342.99487018585205</v>
      </c>
    </row>
    <row r="290" spans="1:2" x14ac:dyDescent="0.55000000000000004">
      <c r="A290">
        <v>0.7970125675201416</v>
      </c>
      <c r="B290">
        <f t="shared" si="4"/>
        <v>343.79188275337219</v>
      </c>
    </row>
    <row r="291" spans="1:2" x14ac:dyDescent="0.55000000000000004">
      <c r="A291">
        <v>0.7210039496421814</v>
      </c>
      <c r="B291">
        <f t="shared" si="4"/>
        <v>344.51288670301437</v>
      </c>
    </row>
    <row r="292" spans="1:2" x14ac:dyDescent="0.55000000000000004">
      <c r="A292">
        <v>0.69335353374481201</v>
      </c>
      <c r="B292">
        <f t="shared" si="4"/>
        <v>345.20624023675919</v>
      </c>
    </row>
    <row r="293" spans="1:2" x14ac:dyDescent="0.55000000000000004">
      <c r="A293">
        <v>0.73083359003067017</v>
      </c>
      <c r="B293">
        <f t="shared" si="4"/>
        <v>345.93707382678986</v>
      </c>
    </row>
    <row r="294" spans="1:2" x14ac:dyDescent="0.55000000000000004">
      <c r="A294">
        <v>0.1923069953918457</v>
      </c>
      <c r="B294">
        <f t="shared" si="4"/>
        <v>346.1293808221817</v>
      </c>
    </row>
    <row r="295" spans="1:2" x14ac:dyDescent="0.55000000000000004">
      <c r="A295">
        <v>0.77364605665206909</v>
      </c>
      <c r="B295">
        <f t="shared" si="4"/>
        <v>346.90302687883377</v>
      </c>
    </row>
    <row r="296" spans="1:2" x14ac:dyDescent="0.55000000000000004">
      <c r="A296">
        <v>6.9851040840148926E-2</v>
      </c>
      <c r="B296">
        <f t="shared" si="4"/>
        <v>346.97287791967392</v>
      </c>
    </row>
    <row r="297" spans="1:2" x14ac:dyDescent="0.55000000000000004">
      <c r="A297">
        <v>0.24806958436965942</v>
      </c>
      <c r="B297">
        <f t="shared" si="4"/>
        <v>347.22094750404358</v>
      </c>
    </row>
    <row r="298" spans="1:2" x14ac:dyDescent="0.55000000000000004">
      <c r="A298">
        <v>0.95041346549987793</v>
      </c>
      <c r="B298">
        <f t="shared" si="4"/>
        <v>348.17136096954346</v>
      </c>
    </row>
    <row r="299" spans="1:2" x14ac:dyDescent="0.55000000000000004">
      <c r="A299">
        <v>0.81988328695297241</v>
      </c>
      <c r="B299">
        <f t="shared" si="4"/>
        <v>348.99124425649643</v>
      </c>
    </row>
    <row r="300" spans="1:2" x14ac:dyDescent="0.55000000000000004">
      <c r="A300">
        <v>0.21946942806243896</v>
      </c>
      <c r="B300">
        <f t="shared" si="4"/>
        <v>349.21071368455887</v>
      </c>
    </row>
    <row r="301" spans="1:2" x14ac:dyDescent="0.55000000000000004">
      <c r="A301">
        <v>0.18422418832778931</v>
      </c>
      <c r="B301">
        <f t="shared" si="4"/>
        <v>349.39493787288666</v>
      </c>
    </row>
    <row r="302" spans="1:2" x14ac:dyDescent="0.55000000000000004">
      <c r="A302">
        <v>0.23692035675048828</v>
      </c>
      <c r="B302">
        <f t="shared" si="4"/>
        <v>349.63185822963715</v>
      </c>
    </row>
    <row r="303" spans="1:2" x14ac:dyDescent="0.55000000000000004">
      <c r="A303">
        <v>0.92545050382614136</v>
      </c>
      <c r="B303">
        <f t="shared" si="4"/>
        <v>350.55730873346329</v>
      </c>
    </row>
    <row r="304" spans="1:2" x14ac:dyDescent="0.55000000000000004">
      <c r="A304">
        <v>0.25750410556793213</v>
      </c>
      <c r="B304">
        <f t="shared" si="4"/>
        <v>350.81481283903122</v>
      </c>
    </row>
    <row r="305" spans="1:2" x14ac:dyDescent="0.55000000000000004">
      <c r="A305">
        <v>0.25591117143630981</v>
      </c>
      <c r="B305">
        <f t="shared" si="4"/>
        <v>351.07072401046753</v>
      </c>
    </row>
    <row r="306" spans="1:2" x14ac:dyDescent="0.55000000000000004">
      <c r="A306">
        <v>0.71448636054992676</v>
      </c>
      <c r="B306">
        <f t="shared" si="4"/>
        <v>351.78521037101746</v>
      </c>
    </row>
    <row r="307" spans="1:2" x14ac:dyDescent="0.55000000000000004">
      <c r="A307">
        <v>0.66487163305282593</v>
      </c>
      <c r="B307">
        <f t="shared" si="4"/>
        <v>352.45008200407028</v>
      </c>
    </row>
    <row r="308" spans="1:2" x14ac:dyDescent="0.55000000000000004">
      <c r="A308">
        <v>0.77288329601287842</v>
      </c>
      <c r="B308">
        <f t="shared" si="4"/>
        <v>353.22296530008316</v>
      </c>
    </row>
    <row r="309" spans="1:2" x14ac:dyDescent="0.55000000000000004">
      <c r="A309">
        <v>0.75884586572647095</v>
      </c>
      <c r="B309">
        <f t="shared" si="4"/>
        <v>353.98181116580963</v>
      </c>
    </row>
    <row r="310" spans="1:2" x14ac:dyDescent="0.55000000000000004">
      <c r="A310">
        <v>0.30846548080444336</v>
      </c>
      <c r="B310">
        <f t="shared" si="4"/>
        <v>354.29027664661407</v>
      </c>
    </row>
    <row r="311" spans="1:2" x14ac:dyDescent="0.55000000000000004">
      <c r="A311">
        <v>0.82458466291427612</v>
      </c>
      <c r="B311">
        <f t="shared" si="4"/>
        <v>355.11486130952835</v>
      </c>
    </row>
    <row r="312" spans="1:2" x14ac:dyDescent="0.55000000000000004">
      <c r="A312">
        <v>0.71879303455352783</v>
      </c>
      <c r="B312">
        <f t="shared" si="4"/>
        <v>355.83365434408188</v>
      </c>
    </row>
    <row r="313" spans="1:2" x14ac:dyDescent="0.55000000000000004">
      <c r="A313">
        <v>0.89597016572952271</v>
      </c>
      <c r="B313">
        <f t="shared" si="4"/>
        <v>356.7296245098114</v>
      </c>
    </row>
    <row r="314" spans="1:2" x14ac:dyDescent="0.55000000000000004">
      <c r="A314">
        <v>0.22253203392028809</v>
      </c>
      <c r="B314">
        <f t="shared" si="4"/>
        <v>356.95215654373169</v>
      </c>
    </row>
    <row r="315" spans="1:2" x14ac:dyDescent="0.55000000000000004">
      <c r="A315">
        <v>0.35606664419174194</v>
      </c>
      <c r="B315">
        <f t="shared" si="4"/>
        <v>357.30822318792343</v>
      </c>
    </row>
    <row r="316" spans="1:2" x14ac:dyDescent="0.55000000000000004">
      <c r="A316">
        <v>0.55330216884613037</v>
      </c>
      <c r="B316">
        <f t="shared" si="4"/>
        <v>357.86152535676956</v>
      </c>
    </row>
    <row r="317" spans="1:2" x14ac:dyDescent="0.55000000000000004">
      <c r="A317">
        <v>0.35557752847671509</v>
      </c>
      <c r="B317">
        <f t="shared" si="4"/>
        <v>358.21710288524628</v>
      </c>
    </row>
    <row r="318" spans="1:2" x14ac:dyDescent="0.55000000000000004">
      <c r="A318">
        <v>0.20430564880371094</v>
      </c>
      <c r="B318">
        <f t="shared" si="4"/>
        <v>358.42140853404999</v>
      </c>
    </row>
    <row r="319" spans="1:2" x14ac:dyDescent="0.55000000000000004">
      <c r="A319">
        <v>0.57895869016647339</v>
      </c>
      <c r="B319">
        <f t="shared" si="4"/>
        <v>359.00036722421646</v>
      </c>
    </row>
    <row r="320" spans="1:2" x14ac:dyDescent="0.55000000000000004">
      <c r="A320">
        <v>0.62998735904693604</v>
      </c>
      <c r="B320">
        <f t="shared" si="4"/>
        <v>359.6303545832634</v>
      </c>
    </row>
    <row r="321" spans="1:2" x14ac:dyDescent="0.55000000000000004">
      <c r="A321">
        <v>0.1394379734992981</v>
      </c>
      <c r="B321">
        <f t="shared" si="4"/>
        <v>359.7697925567627</v>
      </c>
    </row>
    <row r="322" spans="1:2" x14ac:dyDescent="0.55000000000000004">
      <c r="A322">
        <v>6.0976266860961914E-2</v>
      </c>
      <c r="B322">
        <f t="shared" ref="B322:B385" si="5">A322+B321</f>
        <v>359.83076882362366</v>
      </c>
    </row>
    <row r="323" spans="1:2" x14ac:dyDescent="0.55000000000000004">
      <c r="A323">
        <v>0.63419097661972046</v>
      </c>
      <c r="B323">
        <f t="shared" si="5"/>
        <v>360.46495980024338</v>
      </c>
    </row>
    <row r="324" spans="1:2" x14ac:dyDescent="0.55000000000000004">
      <c r="A324">
        <v>0.83855807781219482</v>
      </c>
      <c r="B324">
        <f t="shared" si="5"/>
        <v>361.30351787805557</v>
      </c>
    </row>
    <row r="325" spans="1:2" x14ac:dyDescent="0.55000000000000004">
      <c r="A325">
        <v>0.64092308282852173</v>
      </c>
      <c r="B325">
        <f t="shared" si="5"/>
        <v>361.94444096088409</v>
      </c>
    </row>
    <row r="326" spans="1:2" x14ac:dyDescent="0.55000000000000004">
      <c r="A326">
        <v>0.42492914199829102</v>
      </c>
      <c r="B326">
        <f t="shared" si="5"/>
        <v>362.36937010288239</v>
      </c>
    </row>
    <row r="327" spans="1:2" x14ac:dyDescent="0.55000000000000004">
      <c r="A327">
        <v>0.18710774183273315</v>
      </c>
      <c r="B327">
        <f t="shared" si="5"/>
        <v>362.55647784471512</v>
      </c>
    </row>
    <row r="328" spans="1:2" x14ac:dyDescent="0.55000000000000004">
      <c r="A328">
        <v>0.49548161029815674</v>
      </c>
      <c r="B328">
        <f t="shared" si="5"/>
        <v>363.05195945501328</v>
      </c>
    </row>
    <row r="329" spans="1:2" x14ac:dyDescent="0.55000000000000004">
      <c r="A329">
        <v>0.97313100099563599</v>
      </c>
      <c r="B329">
        <f t="shared" si="5"/>
        <v>364.02509045600891</v>
      </c>
    </row>
    <row r="330" spans="1:2" x14ac:dyDescent="0.55000000000000004">
      <c r="A330">
        <v>0.76936984062194824</v>
      </c>
      <c r="B330">
        <f t="shared" si="5"/>
        <v>364.79446029663086</v>
      </c>
    </row>
    <row r="331" spans="1:2" x14ac:dyDescent="0.55000000000000004">
      <c r="A331">
        <v>0.38059228658676147</v>
      </c>
      <c r="B331">
        <f t="shared" si="5"/>
        <v>365.17505258321762</v>
      </c>
    </row>
    <row r="332" spans="1:2" x14ac:dyDescent="0.55000000000000004">
      <c r="A332">
        <v>0.48460805416107178</v>
      </c>
      <c r="B332">
        <f t="shared" si="5"/>
        <v>365.65966063737869</v>
      </c>
    </row>
    <row r="333" spans="1:2" x14ac:dyDescent="0.55000000000000004">
      <c r="A333">
        <v>0.54701143503189087</v>
      </c>
      <c r="B333">
        <f t="shared" si="5"/>
        <v>366.20667207241058</v>
      </c>
    </row>
    <row r="334" spans="1:2" x14ac:dyDescent="0.55000000000000004">
      <c r="A334">
        <v>0.67394924163818359</v>
      </c>
      <c r="B334">
        <f t="shared" si="5"/>
        <v>366.88062131404877</v>
      </c>
    </row>
    <row r="335" spans="1:2" x14ac:dyDescent="0.55000000000000004">
      <c r="A335">
        <v>3.819197416305542E-2</v>
      </c>
      <c r="B335">
        <f t="shared" si="5"/>
        <v>366.91881328821182</v>
      </c>
    </row>
    <row r="336" spans="1:2" x14ac:dyDescent="0.55000000000000004">
      <c r="A336">
        <v>0.64779531955718994</v>
      </c>
      <c r="B336">
        <f t="shared" si="5"/>
        <v>367.56660860776901</v>
      </c>
    </row>
    <row r="337" spans="1:2" x14ac:dyDescent="0.55000000000000004">
      <c r="A337">
        <v>0.89949065446853638</v>
      </c>
      <c r="B337">
        <f t="shared" si="5"/>
        <v>368.46609926223755</v>
      </c>
    </row>
    <row r="338" spans="1:2" x14ac:dyDescent="0.55000000000000004">
      <c r="A338">
        <v>0.34038853645324707</v>
      </c>
      <c r="B338">
        <f t="shared" si="5"/>
        <v>368.8064877986908</v>
      </c>
    </row>
    <row r="339" spans="1:2" x14ac:dyDescent="0.55000000000000004">
      <c r="A339">
        <v>0.11724323034286499</v>
      </c>
      <c r="B339">
        <f t="shared" si="5"/>
        <v>368.92373102903366</v>
      </c>
    </row>
    <row r="340" spans="1:2" x14ac:dyDescent="0.55000000000000004">
      <c r="A340">
        <v>0.42553412914276123</v>
      </c>
      <c r="B340">
        <f t="shared" si="5"/>
        <v>369.34926515817642</v>
      </c>
    </row>
    <row r="341" spans="1:2" x14ac:dyDescent="0.55000000000000004">
      <c r="A341">
        <v>0.77159649133682251</v>
      </c>
      <c r="B341">
        <f t="shared" si="5"/>
        <v>370.12086164951324</v>
      </c>
    </row>
    <row r="342" spans="1:2" x14ac:dyDescent="0.55000000000000004">
      <c r="A342">
        <v>0.35810422897338867</v>
      </c>
      <c r="B342">
        <f t="shared" si="5"/>
        <v>370.47896587848663</v>
      </c>
    </row>
    <row r="343" spans="1:2" x14ac:dyDescent="0.55000000000000004">
      <c r="A343">
        <v>0.41199654340744019</v>
      </c>
      <c r="B343">
        <f t="shared" si="5"/>
        <v>370.89096242189407</v>
      </c>
    </row>
    <row r="344" spans="1:2" x14ac:dyDescent="0.55000000000000004">
      <c r="A344">
        <v>0.74757301807403564</v>
      </c>
      <c r="B344">
        <f t="shared" si="5"/>
        <v>371.63853543996811</v>
      </c>
    </row>
    <row r="345" spans="1:2" x14ac:dyDescent="0.55000000000000004">
      <c r="A345">
        <v>0.43658334016799927</v>
      </c>
      <c r="B345">
        <f t="shared" si="5"/>
        <v>372.07511878013611</v>
      </c>
    </row>
    <row r="346" spans="1:2" x14ac:dyDescent="0.55000000000000004">
      <c r="A346">
        <v>0.7198331356048584</v>
      </c>
      <c r="B346">
        <f t="shared" si="5"/>
        <v>372.79495191574097</v>
      </c>
    </row>
    <row r="347" spans="1:2" x14ac:dyDescent="0.55000000000000004">
      <c r="A347">
        <v>0.50674146413803101</v>
      </c>
      <c r="B347">
        <f t="shared" si="5"/>
        <v>373.301693379879</v>
      </c>
    </row>
    <row r="348" spans="1:2" x14ac:dyDescent="0.55000000000000004">
      <c r="A348">
        <v>0.17354333400726318</v>
      </c>
      <c r="B348">
        <f t="shared" si="5"/>
        <v>373.47523671388626</v>
      </c>
    </row>
    <row r="349" spans="1:2" x14ac:dyDescent="0.55000000000000004">
      <c r="A349">
        <v>0.27805715799331665</v>
      </c>
      <c r="B349">
        <f t="shared" si="5"/>
        <v>373.75329387187958</v>
      </c>
    </row>
    <row r="350" spans="1:2" x14ac:dyDescent="0.55000000000000004">
      <c r="A350">
        <v>8.725738525390625E-2</v>
      </c>
      <c r="B350">
        <f t="shared" si="5"/>
        <v>373.84055125713348</v>
      </c>
    </row>
    <row r="351" spans="1:2" x14ac:dyDescent="0.55000000000000004">
      <c r="A351">
        <v>0.97893160581588745</v>
      </c>
      <c r="B351">
        <f t="shared" si="5"/>
        <v>374.81948286294937</v>
      </c>
    </row>
    <row r="352" spans="1:2" x14ac:dyDescent="0.55000000000000004">
      <c r="A352">
        <v>0.28358423709869385</v>
      </c>
      <c r="B352">
        <f t="shared" si="5"/>
        <v>375.10306710004807</v>
      </c>
    </row>
    <row r="353" spans="1:2" x14ac:dyDescent="0.55000000000000004">
      <c r="A353">
        <v>0.61810046434402466</v>
      </c>
      <c r="B353">
        <f t="shared" si="5"/>
        <v>375.72116756439209</v>
      </c>
    </row>
    <row r="354" spans="1:2" x14ac:dyDescent="0.55000000000000004">
      <c r="A354">
        <v>0.30662941932678223</v>
      </c>
      <c r="B354">
        <f t="shared" si="5"/>
        <v>376.02779698371887</v>
      </c>
    </row>
    <row r="355" spans="1:2" x14ac:dyDescent="0.55000000000000004">
      <c r="A355">
        <v>0.85230964422225952</v>
      </c>
      <c r="B355">
        <f t="shared" si="5"/>
        <v>376.88010662794113</v>
      </c>
    </row>
    <row r="356" spans="1:2" x14ac:dyDescent="0.55000000000000004">
      <c r="A356">
        <v>0.31896770000457764</v>
      </c>
      <c r="B356">
        <f t="shared" si="5"/>
        <v>377.19907432794571</v>
      </c>
    </row>
    <row r="357" spans="1:2" x14ac:dyDescent="0.55000000000000004">
      <c r="A357">
        <v>0.79539734125137329</v>
      </c>
      <c r="B357">
        <f t="shared" si="5"/>
        <v>377.99447166919708</v>
      </c>
    </row>
    <row r="358" spans="1:2" x14ac:dyDescent="0.55000000000000004">
      <c r="A358">
        <v>0.17439699172973633</v>
      </c>
      <c r="B358">
        <f t="shared" si="5"/>
        <v>378.16886866092682</v>
      </c>
    </row>
    <row r="359" spans="1:2" x14ac:dyDescent="0.55000000000000004">
      <c r="A359">
        <v>0.30003231763839722</v>
      </c>
      <c r="B359">
        <f t="shared" si="5"/>
        <v>378.46890097856522</v>
      </c>
    </row>
    <row r="360" spans="1:2" x14ac:dyDescent="0.55000000000000004">
      <c r="A360">
        <v>7.2723507881164551E-2</v>
      </c>
      <c r="B360">
        <f t="shared" si="5"/>
        <v>378.54162448644638</v>
      </c>
    </row>
    <row r="361" spans="1:2" x14ac:dyDescent="0.55000000000000004">
      <c r="A361">
        <v>0.49335843324661255</v>
      </c>
      <c r="B361">
        <f t="shared" si="5"/>
        <v>379.03498291969299</v>
      </c>
    </row>
    <row r="362" spans="1:2" x14ac:dyDescent="0.55000000000000004">
      <c r="A362">
        <v>0.45282816886901855</v>
      </c>
      <c r="B362">
        <f t="shared" si="5"/>
        <v>379.48781108856201</v>
      </c>
    </row>
    <row r="363" spans="1:2" x14ac:dyDescent="0.55000000000000004">
      <c r="A363">
        <v>0.59779542684555054</v>
      </c>
      <c r="B363">
        <f t="shared" si="5"/>
        <v>380.08560651540756</v>
      </c>
    </row>
    <row r="364" spans="1:2" x14ac:dyDescent="0.55000000000000004">
      <c r="A364">
        <v>3.026425838470459E-2</v>
      </c>
      <c r="B364">
        <f t="shared" si="5"/>
        <v>380.11587077379227</v>
      </c>
    </row>
    <row r="365" spans="1:2" x14ac:dyDescent="0.55000000000000004">
      <c r="A365">
        <v>0.31824594736099243</v>
      </c>
      <c r="B365">
        <f t="shared" si="5"/>
        <v>380.43411672115326</v>
      </c>
    </row>
    <row r="366" spans="1:2" x14ac:dyDescent="0.55000000000000004">
      <c r="A366">
        <v>0.13563632965087891</v>
      </c>
      <c r="B366">
        <f t="shared" si="5"/>
        <v>380.56975305080414</v>
      </c>
    </row>
    <row r="367" spans="1:2" x14ac:dyDescent="0.55000000000000004">
      <c r="A367">
        <v>0.32695883512496948</v>
      </c>
      <c r="B367">
        <f t="shared" si="5"/>
        <v>380.89671188592911</v>
      </c>
    </row>
    <row r="368" spans="1:2" x14ac:dyDescent="0.55000000000000004">
      <c r="A368">
        <v>0.76001036167144775</v>
      </c>
      <c r="B368">
        <f t="shared" si="5"/>
        <v>381.65672224760056</v>
      </c>
    </row>
    <row r="369" spans="1:2" x14ac:dyDescent="0.55000000000000004">
      <c r="A369">
        <v>0.62729865312576294</v>
      </c>
      <c r="B369">
        <f t="shared" si="5"/>
        <v>382.28402090072632</v>
      </c>
    </row>
    <row r="370" spans="1:2" x14ac:dyDescent="0.55000000000000004">
      <c r="A370">
        <v>0.96360516548156738</v>
      </c>
      <c r="B370">
        <f t="shared" si="5"/>
        <v>383.24762606620789</v>
      </c>
    </row>
    <row r="371" spans="1:2" x14ac:dyDescent="0.55000000000000004">
      <c r="A371">
        <v>0.82767146825790405</v>
      </c>
      <c r="B371">
        <f t="shared" si="5"/>
        <v>384.07529753446579</v>
      </c>
    </row>
    <row r="372" spans="1:2" x14ac:dyDescent="0.55000000000000004">
      <c r="A372">
        <v>0.55401504039764404</v>
      </c>
      <c r="B372">
        <f t="shared" si="5"/>
        <v>384.62931257486343</v>
      </c>
    </row>
    <row r="373" spans="1:2" x14ac:dyDescent="0.55000000000000004">
      <c r="A373">
        <v>0.60685688257217407</v>
      </c>
      <c r="B373">
        <f t="shared" si="5"/>
        <v>385.23616945743561</v>
      </c>
    </row>
    <row r="374" spans="1:2" x14ac:dyDescent="0.55000000000000004">
      <c r="A374">
        <v>0.19021368026733398</v>
      </c>
      <c r="B374">
        <f t="shared" si="5"/>
        <v>385.42638313770294</v>
      </c>
    </row>
    <row r="375" spans="1:2" x14ac:dyDescent="0.55000000000000004">
      <c r="A375">
        <v>0.90199631452560425</v>
      </c>
      <c r="B375">
        <f t="shared" si="5"/>
        <v>386.32837945222855</v>
      </c>
    </row>
    <row r="376" spans="1:2" x14ac:dyDescent="0.55000000000000004">
      <c r="A376">
        <v>0.31858932971954346</v>
      </c>
      <c r="B376">
        <f t="shared" si="5"/>
        <v>386.64696878194809</v>
      </c>
    </row>
    <row r="377" spans="1:2" x14ac:dyDescent="0.55000000000000004">
      <c r="A377">
        <v>0.60048753023147583</v>
      </c>
      <c r="B377">
        <f t="shared" si="5"/>
        <v>387.24745631217957</v>
      </c>
    </row>
    <row r="378" spans="1:2" x14ac:dyDescent="0.55000000000000004">
      <c r="A378">
        <v>0.59726119041442871</v>
      </c>
      <c r="B378">
        <f t="shared" si="5"/>
        <v>387.84471750259399</v>
      </c>
    </row>
    <row r="379" spans="1:2" x14ac:dyDescent="0.55000000000000004">
      <c r="A379">
        <v>0.76703542470932007</v>
      </c>
      <c r="B379">
        <f t="shared" si="5"/>
        <v>388.61175292730331</v>
      </c>
    </row>
    <row r="380" spans="1:2" x14ac:dyDescent="0.55000000000000004">
      <c r="A380">
        <v>0.714927077293396</v>
      </c>
      <c r="B380">
        <f t="shared" si="5"/>
        <v>389.32668000459671</v>
      </c>
    </row>
    <row r="381" spans="1:2" x14ac:dyDescent="0.55000000000000004">
      <c r="A381">
        <v>0.68710905313491821</v>
      </c>
      <c r="B381">
        <f t="shared" si="5"/>
        <v>390.01378905773163</v>
      </c>
    </row>
    <row r="382" spans="1:2" x14ac:dyDescent="0.55000000000000004">
      <c r="A382">
        <v>0.76049232482910156</v>
      </c>
      <c r="B382">
        <f t="shared" si="5"/>
        <v>390.77428138256073</v>
      </c>
    </row>
    <row r="383" spans="1:2" x14ac:dyDescent="0.55000000000000004">
      <c r="A383">
        <v>0.25805491209030151</v>
      </c>
      <c r="B383">
        <f t="shared" si="5"/>
        <v>391.03233629465103</v>
      </c>
    </row>
    <row r="384" spans="1:2" x14ac:dyDescent="0.55000000000000004">
      <c r="A384">
        <v>0.54972994327545166</v>
      </c>
      <c r="B384">
        <f t="shared" si="5"/>
        <v>391.58206623792648</v>
      </c>
    </row>
    <row r="385" spans="1:2" x14ac:dyDescent="0.55000000000000004">
      <c r="A385">
        <v>0.50911647081375122</v>
      </c>
      <c r="B385">
        <f t="shared" si="5"/>
        <v>392.09118270874023</v>
      </c>
    </row>
    <row r="386" spans="1:2" x14ac:dyDescent="0.55000000000000004">
      <c r="A386">
        <v>0.56522202491760254</v>
      </c>
      <c r="B386">
        <f t="shared" ref="B386:B449" si="6">A386+B385</f>
        <v>392.65640473365784</v>
      </c>
    </row>
    <row r="387" spans="1:2" x14ac:dyDescent="0.55000000000000004">
      <c r="A387">
        <v>0.28160995244979858</v>
      </c>
      <c r="B387">
        <f t="shared" si="6"/>
        <v>392.93801468610764</v>
      </c>
    </row>
    <row r="388" spans="1:2" x14ac:dyDescent="0.55000000000000004">
      <c r="A388">
        <v>0.41583240032196045</v>
      </c>
      <c r="B388">
        <f t="shared" si="6"/>
        <v>393.3538470864296</v>
      </c>
    </row>
    <row r="389" spans="1:2" x14ac:dyDescent="0.55000000000000004">
      <c r="A389">
        <v>0.35050636529922485</v>
      </c>
      <c r="B389">
        <f t="shared" si="6"/>
        <v>393.70435345172882</v>
      </c>
    </row>
    <row r="390" spans="1:2" x14ac:dyDescent="0.55000000000000004">
      <c r="A390">
        <v>0.97196054458618164</v>
      </c>
      <c r="B390">
        <f t="shared" si="6"/>
        <v>394.676313996315</v>
      </c>
    </row>
    <row r="391" spans="1:2" x14ac:dyDescent="0.55000000000000004">
      <c r="A391">
        <v>0.51866978406906128</v>
      </c>
      <c r="B391">
        <f t="shared" si="6"/>
        <v>395.19498378038406</v>
      </c>
    </row>
    <row r="392" spans="1:2" x14ac:dyDescent="0.55000000000000004">
      <c r="A392">
        <v>0.58282673358917236</v>
      </c>
      <c r="B392">
        <f t="shared" si="6"/>
        <v>395.77781051397324</v>
      </c>
    </row>
    <row r="393" spans="1:2" x14ac:dyDescent="0.55000000000000004">
      <c r="A393">
        <v>0.46500188112258911</v>
      </c>
      <c r="B393">
        <f t="shared" si="6"/>
        <v>396.24281239509583</v>
      </c>
    </row>
    <row r="394" spans="1:2" x14ac:dyDescent="0.55000000000000004">
      <c r="A394">
        <v>3.2038450241088867E-2</v>
      </c>
      <c r="B394">
        <f t="shared" si="6"/>
        <v>396.27485084533691</v>
      </c>
    </row>
    <row r="395" spans="1:2" x14ac:dyDescent="0.55000000000000004">
      <c r="A395">
        <v>0.3777427077293396</v>
      </c>
      <c r="B395">
        <f t="shared" si="6"/>
        <v>396.65259355306625</v>
      </c>
    </row>
    <row r="396" spans="1:2" x14ac:dyDescent="0.55000000000000004">
      <c r="A396">
        <v>0.1376880407333374</v>
      </c>
      <c r="B396">
        <f t="shared" si="6"/>
        <v>396.79028159379959</v>
      </c>
    </row>
    <row r="397" spans="1:2" x14ac:dyDescent="0.55000000000000004">
      <c r="A397">
        <v>0.65417772531509399</v>
      </c>
      <c r="B397">
        <f t="shared" si="6"/>
        <v>397.44445931911469</v>
      </c>
    </row>
    <row r="398" spans="1:2" x14ac:dyDescent="0.55000000000000004">
      <c r="A398">
        <v>0.15323162078857422</v>
      </c>
      <c r="B398">
        <f t="shared" si="6"/>
        <v>397.59769093990326</v>
      </c>
    </row>
    <row r="399" spans="1:2" x14ac:dyDescent="0.55000000000000004">
      <c r="A399">
        <v>0.19800108671188354</v>
      </c>
      <c r="B399">
        <f t="shared" si="6"/>
        <v>397.79569202661514</v>
      </c>
    </row>
    <row r="400" spans="1:2" x14ac:dyDescent="0.55000000000000004">
      <c r="A400">
        <v>0.37539923191070557</v>
      </c>
      <c r="B400">
        <f t="shared" si="6"/>
        <v>398.17109125852585</v>
      </c>
    </row>
    <row r="401" spans="1:2" x14ac:dyDescent="0.55000000000000004">
      <c r="A401">
        <v>9.5585167407989502E-2</v>
      </c>
      <c r="B401">
        <f t="shared" si="6"/>
        <v>398.26667642593384</v>
      </c>
    </row>
    <row r="402" spans="1:2" x14ac:dyDescent="0.55000000000000004">
      <c r="A402">
        <v>0.6153862476348877</v>
      </c>
      <c r="B402">
        <f t="shared" si="6"/>
        <v>398.88206267356873</v>
      </c>
    </row>
    <row r="403" spans="1:2" x14ac:dyDescent="0.55000000000000004">
      <c r="A403">
        <v>0.70240634679794312</v>
      </c>
      <c r="B403">
        <f t="shared" si="6"/>
        <v>399.58446902036667</v>
      </c>
    </row>
    <row r="404" spans="1:2" x14ac:dyDescent="0.55000000000000004">
      <c r="A404">
        <v>0.43957602977752686</v>
      </c>
      <c r="B404">
        <f t="shared" si="6"/>
        <v>400.0240450501442</v>
      </c>
    </row>
    <row r="405" spans="1:2" x14ac:dyDescent="0.55000000000000004">
      <c r="A405">
        <v>0.42087703943252563</v>
      </c>
      <c r="B405">
        <f t="shared" si="6"/>
        <v>400.44492208957672</v>
      </c>
    </row>
    <row r="406" spans="1:2" x14ac:dyDescent="0.55000000000000004">
      <c r="A406">
        <v>0.3360438346862793</v>
      </c>
      <c r="B406">
        <f t="shared" si="6"/>
        <v>400.780965924263</v>
      </c>
    </row>
    <row r="407" spans="1:2" x14ac:dyDescent="0.55000000000000004">
      <c r="A407">
        <v>0.70083397626876831</v>
      </c>
      <c r="B407">
        <f t="shared" si="6"/>
        <v>401.48179990053177</v>
      </c>
    </row>
    <row r="408" spans="1:2" x14ac:dyDescent="0.55000000000000004">
      <c r="A408">
        <v>0.21309196949005127</v>
      </c>
      <c r="B408">
        <f t="shared" si="6"/>
        <v>401.69489187002182</v>
      </c>
    </row>
    <row r="409" spans="1:2" x14ac:dyDescent="0.55000000000000004">
      <c r="A409">
        <v>4.3932735919952393E-2</v>
      </c>
      <c r="B409">
        <f t="shared" si="6"/>
        <v>401.73882460594177</v>
      </c>
    </row>
    <row r="410" spans="1:2" x14ac:dyDescent="0.55000000000000004">
      <c r="A410">
        <v>0.88606619834899902</v>
      </c>
      <c r="B410">
        <f t="shared" si="6"/>
        <v>402.62489080429077</v>
      </c>
    </row>
    <row r="411" spans="1:2" x14ac:dyDescent="0.55000000000000004">
      <c r="A411">
        <v>4.3198525905609131E-2</v>
      </c>
      <c r="B411">
        <f t="shared" si="6"/>
        <v>402.66808933019638</v>
      </c>
    </row>
    <row r="412" spans="1:2" x14ac:dyDescent="0.55000000000000004">
      <c r="A412">
        <v>0.45870339870452881</v>
      </c>
      <c r="B412">
        <f t="shared" si="6"/>
        <v>403.12679272890091</v>
      </c>
    </row>
    <row r="413" spans="1:2" x14ac:dyDescent="0.55000000000000004">
      <c r="A413">
        <v>0.73898321390151978</v>
      </c>
      <c r="B413">
        <f t="shared" si="6"/>
        <v>403.86577594280243</v>
      </c>
    </row>
    <row r="414" spans="1:2" x14ac:dyDescent="0.55000000000000004">
      <c r="A414">
        <v>0.75526046752929688</v>
      </c>
      <c r="B414">
        <f t="shared" si="6"/>
        <v>404.62103641033173</v>
      </c>
    </row>
    <row r="415" spans="1:2" x14ac:dyDescent="0.55000000000000004">
      <c r="A415">
        <v>0.82257860898971558</v>
      </c>
      <c r="B415">
        <f t="shared" si="6"/>
        <v>405.44361501932144</v>
      </c>
    </row>
    <row r="416" spans="1:2" x14ac:dyDescent="0.55000000000000004">
      <c r="A416">
        <v>0.20967447757720947</v>
      </c>
      <c r="B416">
        <f t="shared" si="6"/>
        <v>405.65328949689865</v>
      </c>
    </row>
    <row r="417" spans="1:2" x14ac:dyDescent="0.55000000000000004">
      <c r="A417">
        <v>0.46873599290847778</v>
      </c>
      <c r="B417">
        <f t="shared" si="6"/>
        <v>406.12202548980713</v>
      </c>
    </row>
    <row r="418" spans="1:2" x14ac:dyDescent="0.55000000000000004">
      <c r="A418">
        <v>0.86800408363342285</v>
      </c>
      <c r="B418">
        <f t="shared" si="6"/>
        <v>406.99002957344055</v>
      </c>
    </row>
    <row r="419" spans="1:2" x14ac:dyDescent="0.55000000000000004">
      <c r="A419">
        <v>0.82834190130233765</v>
      </c>
      <c r="B419">
        <f t="shared" si="6"/>
        <v>407.81837147474289</v>
      </c>
    </row>
    <row r="420" spans="1:2" x14ac:dyDescent="0.55000000000000004">
      <c r="A420">
        <v>0.41040217876434326</v>
      </c>
      <c r="B420">
        <f t="shared" si="6"/>
        <v>408.22877365350723</v>
      </c>
    </row>
    <row r="421" spans="1:2" x14ac:dyDescent="0.55000000000000004">
      <c r="A421">
        <v>0.46250015497207642</v>
      </c>
      <c r="B421">
        <f t="shared" si="6"/>
        <v>408.69127380847931</v>
      </c>
    </row>
    <row r="422" spans="1:2" x14ac:dyDescent="0.55000000000000004">
      <c r="A422">
        <v>0.34886980056762695</v>
      </c>
      <c r="B422">
        <f t="shared" si="6"/>
        <v>409.04014360904694</v>
      </c>
    </row>
    <row r="423" spans="1:2" x14ac:dyDescent="0.55000000000000004">
      <c r="A423">
        <v>0.24927014112472534</v>
      </c>
      <c r="B423">
        <f t="shared" si="6"/>
        <v>409.28941375017166</v>
      </c>
    </row>
    <row r="424" spans="1:2" x14ac:dyDescent="0.55000000000000004">
      <c r="A424">
        <v>0.80704128742218018</v>
      </c>
      <c r="B424">
        <f t="shared" si="6"/>
        <v>410.09645503759384</v>
      </c>
    </row>
    <row r="425" spans="1:2" x14ac:dyDescent="0.55000000000000004">
      <c r="A425">
        <v>0.54431134462356567</v>
      </c>
      <c r="B425">
        <f t="shared" si="6"/>
        <v>410.64076638221741</v>
      </c>
    </row>
    <row r="426" spans="1:2" x14ac:dyDescent="0.55000000000000004">
      <c r="A426">
        <v>0.53825068473815918</v>
      </c>
      <c r="B426">
        <f t="shared" si="6"/>
        <v>411.17901706695557</v>
      </c>
    </row>
    <row r="427" spans="1:2" x14ac:dyDescent="0.55000000000000004">
      <c r="A427">
        <v>0.62668412923812866</v>
      </c>
      <c r="B427">
        <f t="shared" si="6"/>
        <v>411.8057011961937</v>
      </c>
    </row>
    <row r="428" spans="1:2" x14ac:dyDescent="0.55000000000000004">
      <c r="A428">
        <v>8.8129401206970215E-2</v>
      </c>
      <c r="B428">
        <f t="shared" si="6"/>
        <v>411.89383059740067</v>
      </c>
    </row>
    <row r="429" spans="1:2" x14ac:dyDescent="0.55000000000000004">
      <c r="A429">
        <v>0.71105676889419556</v>
      </c>
      <c r="B429">
        <f t="shared" si="6"/>
        <v>412.60488736629486</v>
      </c>
    </row>
    <row r="430" spans="1:2" x14ac:dyDescent="0.55000000000000004">
      <c r="A430">
        <v>0.25798511505126953</v>
      </c>
      <c r="B430">
        <f t="shared" si="6"/>
        <v>412.86287248134613</v>
      </c>
    </row>
    <row r="431" spans="1:2" x14ac:dyDescent="0.55000000000000004">
      <c r="A431">
        <v>5.7568728923797607E-2</v>
      </c>
      <c r="B431">
        <f t="shared" si="6"/>
        <v>412.92044121026993</v>
      </c>
    </row>
    <row r="432" spans="1:2" x14ac:dyDescent="0.55000000000000004">
      <c r="A432">
        <v>0.27521193027496338</v>
      </c>
      <c r="B432">
        <f t="shared" si="6"/>
        <v>413.19565314054489</v>
      </c>
    </row>
    <row r="433" spans="1:2" x14ac:dyDescent="0.55000000000000004">
      <c r="A433">
        <v>0.96060019731521606</v>
      </c>
      <c r="B433">
        <f t="shared" si="6"/>
        <v>414.15625333786011</v>
      </c>
    </row>
    <row r="434" spans="1:2" x14ac:dyDescent="0.55000000000000004">
      <c r="A434">
        <v>0.32698178291320801</v>
      </c>
      <c r="B434">
        <f t="shared" si="6"/>
        <v>414.48323512077332</v>
      </c>
    </row>
    <row r="435" spans="1:2" x14ac:dyDescent="0.55000000000000004">
      <c r="A435">
        <v>0.64769786596298218</v>
      </c>
      <c r="B435">
        <f t="shared" si="6"/>
        <v>415.1309329867363</v>
      </c>
    </row>
    <row r="436" spans="1:2" x14ac:dyDescent="0.55000000000000004">
      <c r="A436">
        <v>0.36346709728240967</v>
      </c>
      <c r="B436">
        <f t="shared" si="6"/>
        <v>415.49440008401871</v>
      </c>
    </row>
    <row r="437" spans="1:2" x14ac:dyDescent="0.55000000000000004">
      <c r="A437">
        <v>0.3699069619178772</v>
      </c>
      <c r="B437">
        <f t="shared" si="6"/>
        <v>415.86430704593658</v>
      </c>
    </row>
    <row r="438" spans="1:2" x14ac:dyDescent="0.55000000000000004">
      <c r="A438">
        <v>0.32684469223022461</v>
      </c>
      <c r="B438">
        <f t="shared" si="6"/>
        <v>416.19115173816681</v>
      </c>
    </row>
    <row r="439" spans="1:2" x14ac:dyDescent="0.55000000000000004">
      <c r="A439">
        <v>0.21475952863693237</v>
      </c>
      <c r="B439">
        <f t="shared" si="6"/>
        <v>416.40591126680374</v>
      </c>
    </row>
    <row r="440" spans="1:2" x14ac:dyDescent="0.55000000000000004">
      <c r="A440">
        <v>0.21233093738555908</v>
      </c>
      <c r="B440">
        <f t="shared" si="6"/>
        <v>416.6182422041893</v>
      </c>
    </row>
    <row r="441" spans="1:2" x14ac:dyDescent="0.55000000000000004">
      <c r="A441">
        <v>0.42316895723342896</v>
      </c>
      <c r="B441">
        <f t="shared" si="6"/>
        <v>417.04141116142273</v>
      </c>
    </row>
    <row r="442" spans="1:2" x14ac:dyDescent="0.55000000000000004">
      <c r="A442">
        <v>0.61749815940856934</v>
      </c>
      <c r="B442">
        <f t="shared" si="6"/>
        <v>417.6589093208313</v>
      </c>
    </row>
    <row r="443" spans="1:2" x14ac:dyDescent="0.55000000000000004">
      <c r="A443">
        <v>0.24148076772689819</v>
      </c>
      <c r="B443">
        <f t="shared" si="6"/>
        <v>417.9003900885582</v>
      </c>
    </row>
    <row r="444" spans="1:2" x14ac:dyDescent="0.55000000000000004">
      <c r="A444">
        <v>0.68612229824066162</v>
      </c>
      <c r="B444">
        <f t="shared" si="6"/>
        <v>418.58651238679886</v>
      </c>
    </row>
    <row r="445" spans="1:2" x14ac:dyDescent="0.55000000000000004">
      <c r="A445">
        <v>0.58992964029312134</v>
      </c>
      <c r="B445">
        <f t="shared" si="6"/>
        <v>419.17644202709198</v>
      </c>
    </row>
    <row r="446" spans="1:2" x14ac:dyDescent="0.55000000000000004">
      <c r="A446">
        <v>0.60281181335449219</v>
      </c>
      <c r="B446">
        <f t="shared" si="6"/>
        <v>419.77925384044647</v>
      </c>
    </row>
    <row r="447" spans="1:2" x14ac:dyDescent="0.55000000000000004">
      <c r="A447">
        <v>7.8752696514129639E-2</v>
      </c>
      <c r="B447">
        <f t="shared" si="6"/>
        <v>419.8580065369606</v>
      </c>
    </row>
    <row r="448" spans="1:2" x14ac:dyDescent="0.55000000000000004">
      <c r="A448">
        <v>4.4667840003967285E-2</v>
      </c>
      <c r="B448">
        <f t="shared" si="6"/>
        <v>419.90267437696457</v>
      </c>
    </row>
    <row r="449" spans="1:2" x14ac:dyDescent="0.55000000000000004">
      <c r="A449">
        <v>0.15320903062820435</v>
      </c>
      <c r="B449">
        <f t="shared" si="6"/>
        <v>420.05588340759277</v>
      </c>
    </row>
    <row r="450" spans="1:2" x14ac:dyDescent="0.55000000000000004">
      <c r="A450">
        <v>0.24622559547424316</v>
      </c>
      <c r="B450">
        <f t="shared" ref="B450:B513" si="7">A450+B449</f>
        <v>420.30210900306702</v>
      </c>
    </row>
    <row r="451" spans="1:2" x14ac:dyDescent="0.55000000000000004">
      <c r="A451">
        <v>0.39875549077987671</v>
      </c>
      <c r="B451">
        <f t="shared" si="7"/>
        <v>420.70086449384689</v>
      </c>
    </row>
    <row r="452" spans="1:2" x14ac:dyDescent="0.55000000000000004">
      <c r="A452">
        <v>0.58392703533172607</v>
      </c>
      <c r="B452">
        <f t="shared" si="7"/>
        <v>421.28479152917862</v>
      </c>
    </row>
    <row r="453" spans="1:2" x14ac:dyDescent="0.55000000000000004">
      <c r="A453">
        <v>0.28762871026992798</v>
      </c>
      <c r="B453">
        <f t="shared" si="7"/>
        <v>421.57242023944855</v>
      </c>
    </row>
    <row r="454" spans="1:2" x14ac:dyDescent="0.55000000000000004">
      <c r="A454">
        <v>0.83637475967407227</v>
      </c>
      <c r="B454">
        <f t="shared" si="7"/>
        <v>422.40879499912262</v>
      </c>
    </row>
    <row r="455" spans="1:2" x14ac:dyDescent="0.55000000000000004">
      <c r="A455">
        <v>0.8980833888053894</v>
      </c>
      <c r="B455">
        <f t="shared" si="7"/>
        <v>423.30687838792801</v>
      </c>
    </row>
    <row r="456" spans="1:2" x14ac:dyDescent="0.55000000000000004">
      <c r="A456">
        <v>0.52661716938018799</v>
      </c>
      <c r="B456">
        <f t="shared" si="7"/>
        <v>423.8334955573082</v>
      </c>
    </row>
    <row r="457" spans="1:2" x14ac:dyDescent="0.55000000000000004">
      <c r="A457">
        <v>0.38753682374954224</v>
      </c>
      <c r="B457">
        <f t="shared" si="7"/>
        <v>424.22103238105774</v>
      </c>
    </row>
    <row r="458" spans="1:2" x14ac:dyDescent="0.55000000000000004">
      <c r="A458">
        <v>2.7148723602294922E-3</v>
      </c>
      <c r="B458">
        <f t="shared" si="7"/>
        <v>424.22374725341797</v>
      </c>
    </row>
    <row r="459" spans="1:2" x14ac:dyDescent="0.55000000000000004">
      <c r="A459">
        <v>0.25086969137191772</v>
      </c>
      <c r="B459">
        <f t="shared" si="7"/>
        <v>424.47461694478989</v>
      </c>
    </row>
    <row r="460" spans="1:2" x14ac:dyDescent="0.55000000000000004">
      <c r="A460">
        <v>0.16283833980560303</v>
      </c>
      <c r="B460">
        <f t="shared" si="7"/>
        <v>424.63745528459549</v>
      </c>
    </row>
    <row r="461" spans="1:2" x14ac:dyDescent="0.55000000000000004">
      <c r="A461">
        <v>0.64513307809829712</v>
      </c>
      <c r="B461">
        <f t="shared" si="7"/>
        <v>425.28258836269379</v>
      </c>
    </row>
    <row r="462" spans="1:2" x14ac:dyDescent="0.55000000000000004">
      <c r="A462">
        <v>0.98114681243896484</v>
      </c>
      <c r="B462">
        <f t="shared" si="7"/>
        <v>426.26373517513275</v>
      </c>
    </row>
    <row r="463" spans="1:2" x14ac:dyDescent="0.55000000000000004">
      <c r="A463">
        <v>0.31191176176071167</v>
      </c>
      <c r="B463">
        <f t="shared" si="7"/>
        <v>426.57564693689346</v>
      </c>
    </row>
    <row r="464" spans="1:2" x14ac:dyDescent="0.55000000000000004">
      <c r="A464">
        <v>0.24069845676422119</v>
      </c>
      <c r="B464">
        <f t="shared" si="7"/>
        <v>426.81634539365768</v>
      </c>
    </row>
    <row r="465" spans="1:2" x14ac:dyDescent="0.55000000000000004">
      <c r="A465">
        <v>0.87859374284744263</v>
      </c>
      <c r="B465">
        <f t="shared" si="7"/>
        <v>427.69493913650513</v>
      </c>
    </row>
    <row r="466" spans="1:2" x14ac:dyDescent="0.55000000000000004">
      <c r="A466">
        <v>0.12964177131652832</v>
      </c>
      <c r="B466">
        <f t="shared" si="7"/>
        <v>427.82458090782166</v>
      </c>
    </row>
    <row r="467" spans="1:2" x14ac:dyDescent="0.55000000000000004">
      <c r="A467">
        <v>0.56979602575302124</v>
      </c>
      <c r="B467">
        <f t="shared" si="7"/>
        <v>428.39437693357468</v>
      </c>
    </row>
    <row r="468" spans="1:2" x14ac:dyDescent="0.55000000000000004">
      <c r="A468">
        <v>0.60693824291229248</v>
      </c>
      <c r="B468">
        <f t="shared" si="7"/>
        <v>429.00131517648697</v>
      </c>
    </row>
    <row r="469" spans="1:2" x14ac:dyDescent="0.55000000000000004">
      <c r="A469">
        <v>0.61019665002822876</v>
      </c>
      <c r="B469">
        <f t="shared" si="7"/>
        <v>429.6115118265152</v>
      </c>
    </row>
    <row r="470" spans="1:2" x14ac:dyDescent="0.55000000000000004">
      <c r="A470">
        <v>0.69386625289916992</v>
      </c>
      <c r="B470">
        <f t="shared" si="7"/>
        <v>430.30537807941437</v>
      </c>
    </row>
    <row r="471" spans="1:2" x14ac:dyDescent="0.55000000000000004">
      <c r="A471">
        <v>0.85002297163009644</v>
      </c>
      <c r="B471">
        <f t="shared" si="7"/>
        <v>431.15540105104446</v>
      </c>
    </row>
    <row r="472" spans="1:2" x14ac:dyDescent="0.55000000000000004">
      <c r="A472">
        <v>9.7556233406066895E-2</v>
      </c>
      <c r="B472">
        <f t="shared" si="7"/>
        <v>431.25295728445053</v>
      </c>
    </row>
    <row r="473" spans="1:2" x14ac:dyDescent="0.55000000000000004">
      <c r="A473">
        <v>0.39444619417190552</v>
      </c>
      <c r="B473">
        <f t="shared" si="7"/>
        <v>431.64740347862244</v>
      </c>
    </row>
    <row r="474" spans="1:2" x14ac:dyDescent="0.55000000000000004">
      <c r="A474">
        <v>0.82280707359313965</v>
      </c>
      <c r="B474">
        <f t="shared" si="7"/>
        <v>432.47021055221558</v>
      </c>
    </row>
    <row r="475" spans="1:2" x14ac:dyDescent="0.55000000000000004">
      <c r="A475">
        <v>0.26813215017318726</v>
      </c>
      <c r="B475">
        <f t="shared" si="7"/>
        <v>432.73834270238876</v>
      </c>
    </row>
    <row r="476" spans="1:2" x14ac:dyDescent="0.55000000000000004">
      <c r="A476">
        <v>0.67843377590179443</v>
      </c>
      <c r="B476">
        <f t="shared" si="7"/>
        <v>433.41677647829056</v>
      </c>
    </row>
    <row r="477" spans="1:2" x14ac:dyDescent="0.55000000000000004">
      <c r="A477">
        <v>0.3961983323097229</v>
      </c>
      <c r="B477">
        <f t="shared" si="7"/>
        <v>433.81297481060028</v>
      </c>
    </row>
    <row r="478" spans="1:2" x14ac:dyDescent="0.55000000000000004">
      <c r="A478">
        <v>0.8343963623046875</v>
      </c>
      <c r="B478">
        <f t="shared" si="7"/>
        <v>434.64737117290497</v>
      </c>
    </row>
    <row r="479" spans="1:2" x14ac:dyDescent="0.55000000000000004">
      <c r="A479">
        <v>0.4328271746635437</v>
      </c>
      <c r="B479">
        <f t="shared" si="7"/>
        <v>435.08019834756851</v>
      </c>
    </row>
    <row r="480" spans="1:2" x14ac:dyDescent="0.55000000000000004">
      <c r="A480">
        <v>0.8359600305557251</v>
      </c>
      <c r="B480">
        <f t="shared" si="7"/>
        <v>435.91615837812424</v>
      </c>
    </row>
    <row r="481" spans="1:2" x14ac:dyDescent="0.55000000000000004">
      <c r="A481">
        <v>0.21878558397293091</v>
      </c>
      <c r="B481">
        <f t="shared" si="7"/>
        <v>436.13494396209717</v>
      </c>
    </row>
    <row r="482" spans="1:2" x14ac:dyDescent="0.55000000000000004">
      <c r="A482">
        <v>0.73113656044006348</v>
      </c>
      <c r="B482">
        <f t="shared" si="7"/>
        <v>436.86608052253723</v>
      </c>
    </row>
    <row r="483" spans="1:2" x14ac:dyDescent="0.55000000000000004">
      <c r="A483">
        <v>0.89910072088241577</v>
      </c>
      <c r="B483">
        <f t="shared" si="7"/>
        <v>437.76518124341965</v>
      </c>
    </row>
    <row r="484" spans="1:2" x14ac:dyDescent="0.55000000000000004">
      <c r="A484">
        <v>0.21765697002410889</v>
      </c>
      <c r="B484">
        <f t="shared" si="7"/>
        <v>437.98283821344376</v>
      </c>
    </row>
    <row r="485" spans="1:2" x14ac:dyDescent="0.55000000000000004">
      <c r="A485">
        <v>0.98214203119277954</v>
      </c>
      <c r="B485">
        <f t="shared" si="7"/>
        <v>438.96498024463654</v>
      </c>
    </row>
    <row r="486" spans="1:2" x14ac:dyDescent="0.55000000000000004">
      <c r="A486">
        <v>0.96572542190551758</v>
      </c>
      <c r="B486">
        <f t="shared" si="7"/>
        <v>439.93070566654205</v>
      </c>
    </row>
    <row r="487" spans="1:2" x14ac:dyDescent="0.55000000000000004">
      <c r="A487">
        <v>0.87135952711105347</v>
      </c>
      <c r="B487">
        <f t="shared" si="7"/>
        <v>440.80206519365311</v>
      </c>
    </row>
    <row r="488" spans="1:2" x14ac:dyDescent="0.55000000000000004">
      <c r="A488">
        <v>0.5228043794631958</v>
      </c>
      <c r="B488">
        <f t="shared" si="7"/>
        <v>441.3248695731163</v>
      </c>
    </row>
    <row r="489" spans="1:2" x14ac:dyDescent="0.55000000000000004">
      <c r="A489">
        <v>0.6509283185005188</v>
      </c>
      <c r="B489">
        <f t="shared" si="7"/>
        <v>441.97579789161682</v>
      </c>
    </row>
    <row r="490" spans="1:2" x14ac:dyDescent="0.55000000000000004">
      <c r="A490">
        <v>0.4566810131072998</v>
      </c>
      <c r="B490">
        <f t="shared" si="7"/>
        <v>442.43247890472412</v>
      </c>
    </row>
    <row r="491" spans="1:2" x14ac:dyDescent="0.55000000000000004">
      <c r="A491">
        <v>0.15654939413070679</v>
      </c>
      <c r="B491">
        <f t="shared" si="7"/>
        <v>442.58902829885483</v>
      </c>
    </row>
    <row r="492" spans="1:2" x14ac:dyDescent="0.55000000000000004">
      <c r="A492">
        <v>0.64306485652923584</v>
      </c>
      <c r="B492">
        <f t="shared" si="7"/>
        <v>443.23209315538406</v>
      </c>
    </row>
    <row r="493" spans="1:2" x14ac:dyDescent="0.55000000000000004">
      <c r="A493">
        <v>0.61265665292739868</v>
      </c>
      <c r="B493">
        <f t="shared" si="7"/>
        <v>443.84474980831146</v>
      </c>
    </row>
    <row r="494" spans="1:2" x14ac:dyDescent="0.55000000000000004">
      <c r="A494">
        <v>0.85396671295166016</v>
      </c>
      <c r="B494">
        <f t="shared" si="7"/>
        <v>444.69871652126312</v>
      </c>
    </row>
    <row r="495" spans="1:2" x14ac:dyDescent="0.55000000000000004">
      <c r="A495">
        <v>0.36728018522262573</v>
      </c>
      <c r="B495">
        <f t="shared" si="7"/>
        <v>445.06599670648575</v>
      </c>
    </row>
    <row r="496" spans="1:2" x14ac:dyDescent="0.55000000000000004">
      <c r="A496">
        <v>5.3108811378479004E-2</v>
      </c>
      <c r="B496">
        <f t="shared" si="7"/>
        <v>445.11910551786423</v>
      </c>
    </row>
    <row r="497" spans="1:2" x14ac:dyDescent="0.55000000000000004">
      <c r="A497">
        <v>0.50581580400466919</v>
      </c>
      <c r="B497">
        <f t="shared" si="7"/>
        <v>445.6249213218689</v>
      </c>
    </row>
    <row r="498" spans="1:2" x14ac:dyDescent="0.55000000000000004">
      <c r="A498">
        <v>5.4616212844848633E-2</v>
      </c>
      <c r="B498">
        <f t="shared" si="7"/>
        <v>445.67953753471375</v>
      </c>
    </row>
    <row r="499" spans="1:2" x14ac:dyDescent="0.55000000000000004">
      <c r="A499">
        <v>0.3749508261680603</v>
      </c>
      <c r="B499">
        <f t="shared" si="7"/>
        <v>446.05448836088181</v>
      </c>
    </row>
    <row r="500" spans="1:2" x14ac:dyDescent="0.55000000000000004">
      <c r="A500">
        <v>0.45123946666717529</v>
      </c>
      <c r="B500">
        <f t="shared" si="7"/>
        <v>446.50572782754898</v>
      </c>
    </row>
    <row r="501" spans="1:2" x14ac:dyDescent="0.55000000000000004">
      <c r="A501">
        <v>0.29799610376358032</v>
      </c>
      <c r="B501">
        <f t="shared" si="7"/>
        <v>446.80372393131256</v>
      </c>
    </row>
    <row r="502" spans="1:2" x14ac:dyDescent="0.55000000000000004">
      <c r="A502">
        <v>0.96835851669311523</v>
      </c>
      <c r="B502">
        <f t="shared" si="7"/>
        <v>447.77208244800568</v>
      </c>
    </row>
    <row r="503" spans="1:2" x14ac:dyDescent="0.55000000000000004">
      <c r="A503">
        <v>1.2874305248260498E-2</v>
      </c>
      <c r="B503">
        <f t="shared" si="7"/>
        <v>447.78495675325394</v>
      </c>
    </row>
    <row r="504" spans="1:2" x14ac:dyDescent="0.55000000000000004">
      <c r="A504">
        <v>0.65001785755157471</v>
      </c>
      <c r="B504">
        <f t="shared" si="7"/>
        <v>448.43497461080551</v>
      </c>
    </row>
    <row r="505" spans="1:2" x14ac:dyDescent="0.55000000000000004">
      <c r="A505">
        <v>0.61401444673538208</v>
      </c>
      <c r="B505">
        <f t="shared" si="7"/>
        <v>449.04898905754089</v>
      </c>
    </row>
    <row r="506" spans="1:2" x14ac:dyDescent="0.55000000000000004">
      <c r="A506">
        <v>0.53324294090270996</v>
      </c>
      <c r="B506">
        <f t="shared" si="7"/>
        <v>449.5822319984436</v>
      </c>
    </row>
    <row r="507" spans="1:2" x14ac:dyDescent="0.55000000000000004">
      <c r="A507">
        <v>2.9402673244476318E-2</v>
      </c>
      <c r="B507">
        <f t="shared" si="7"/>
        <v>449.61163467168808</v>
      </c>
    </row>
    <row r="508" spans="1:2" x14ac:dyDescent="0.55000000000000004">
      <c r="A508">
        <v>0.71688783168792725</v>
      </c>
      <c r="B508">
        <f t="shared" si="7"/>
        <v>450.32852250337601</v>
      </c>
    </row>
    <row r="509" spans="1:2" x14ac:dyDescent="0.55000000000000004">
      <c r="A509">
        <v>0.31403928995132446</v>
      </c>
      <c r="B509">
        <f t="shared" si="7"/>
        <v>450.64256179332733</v>
      </c>
    </row>
    <row r="510" spans="1:2" x14ac:dyDescent="0.55000000000000004">
      <c r="A510">
        <v>0.98126411437988281</v>
      </c>
      <c r="B510">
        <f t="shared" si="7"/>
        <v>451.62382590770721</v>
      </c>
    </row>
    <row r="511" spans="1:2" x14ac:dyDescent="0.55000000000000004">
      <c r="A511">
        <v>0.29105204343795776</v>
      </c>
      <c r="B511">
        <f t="shared" si="7"/>
        <v>451.91487795114517</v>
      </c>
    </row>
    <row r="512" spans="1:2" x14ac:dyDescent="0.55000000000000004">
      <c r="A512">
        <v>0.36480104923248291</v>
      </c>
      <c r="B512">
        <f t="shared" si="7"/>
        <v>452.27967900037766</v>
      </c>
    </row>
    <row r="513" spans="1:2" x14ac:dyDescent="0.55000000000000004">
      <c r="A513">
        <v>0.32171565294265747</v>
      </c>
      <c r="B513">
        <f t="shared" si="7"/>
        <v>452.60139465332031</v>
      </c>
    </row>
    <row r="514" spans="1:2" x14ac:dyDescent="0.55000000000000004">
      <c r="A514">
        <v>0.35398697853088379</v>
      </c>
      <c r="B514">
        <f t="shared" ref="B514:B577" si="8">A514+B513</f>
        <v>452.9553816318512</v>
      </c>
    </row>
    <row r="515" spans="1:2" x14ac:dyDescent="0.55000000000000004">
      <c r="A515">
        <v>0.23562759160995483</v>
      </c>
      <c r="B515">
        <f t="shared" si="8"/>
        <v>453.19100922346115</v>
      </c>
    </row>
    <row r="516" spans="1:2" x14ac:dyDescent="0.55000000000000004">
      <c r="A516">
        <v>0.5928419828414917</v>
      </c>
      <c r="B516">
        <f t="shared" si="8"/>
        <v>453.78385120630264</v>
      </c>
    </row>
    <row r="517" spans="1:2" x14ac:dyDescent="0.55000000000000004">
      <c r="A517">
        <v>0.7022901177406311</v>
      </c>
      <c r="B517">
        <f t="shared" si="8"/>
        <v>454.48614132404327</v>
      </c>
    </row>
    <row r="518" spans="1:2" x14ac:dyDescent="0.55000000000000004">
      <c r="A518">
        <v>0.26817178726196289</v>
      </c>
      <c r="B518">
        <f t="shared" si="8"/>
        <v>454.75431311130524</v>
      </c>
    </row>
    <row r="519" spans="1:2" x14ac:dyDescent="0.55000000000000004">
      <c r="A519">
        <v>0.57534855604171753</v>
      </c>
      <c r="B519">
        <f t="shared" si="8"/>
        <v>455.32966166734695</v>
      </c>
    </row>
    <row r="520" spans="1:2" x14ac:dyDescent="0.55000000000000004">
      <c r="A520">
        <v>0.57685291767120361</v>
      </c>
      <c r="B520">
        <f t="shared" si="8"/>
        <v>455.90651458501816</v>
      </c>
    </row>
    <row r="521" spans="1:2" x14ac:dyDescent="0.55000000000000004">
      <c r="A521">
        <v>0.99073582887649536</v>
      </c>
      <c r="B521">
        <f t="shared" si="8"/>
        <v>456.89725041389465</v>
      </c>
    </row>
    <row r="522" spans="1:2" x14ac:dyDescent="0.55000000000000004">
      <c r="A522">
        <v>0.93139910697937012</v>
      </c>
      <c r="B522">
        <f t="shared" si="8"/>
        <v>457.82864952087402</v>
      </c>
    </row>
    <row r="523" spans="1:2" x14ac:dyDescent="0.55000000000000004">
      <c r="A523">
        <v>0.24997323751449585</v>
      </c>
      <c r="B523">
        <f t="shared" si="8"/>
        <v>458.07862275838852</v>
      </c>
    </row>
    <row r="524" spans="1:2" x14ac:dyDescent="0.55000000000000004">
      <c r="A524">
        <v>0.81005895137786865</v>
      </c>
      <c r="B524">
        <f t="shared" si="8"/>
        <v>458.88868170976639</v>
      </c>
    </row>
    <row r="525" spans="1:2" x14ac:dyDescent="0.55000000000000004">
      <c r="A525">
        <v>0.76987749338150024</v>
      </c>
      <c r="B525">
        <f t="shared" si="8"/>
        <v>459.65855920314789</v>
      </c>
    </row>
    <row r="526" spans="1:2" x14ac:dyDescent="0.55000000000000004">
      <c r="A526">
        <v>0.40769481658935547</v>
      </c>
      <c r="B526">
        <f t="shared" si="8"/>
        <v>460.06625401973724</v>
      </c>
    </row>
    <row r="527" spans="1:2" x14ac:dyDescent="0.55000000000000004">
      <c r="A527">
        <v>0.62992399930953979</v>
      </c>
      <c r="B527">
        <f t="shared" si="8"/>
        <v>460.69617801904678</v>
      </c>
    </row>
    <row r="528" spans="1:2" x14ac:dyDescent="0.55000000000000004">
      <c r="A528">
        <v>0.49369299411773682</v>
      </c>
      <c r="B528">
        <f t="shared" si="8"/>
        <v>461.18987101316452</v>
      </c>
    </row>
    <row r="529" spans="1:2" x14ac:dyDescent="0.55000000000000004">
      <c r="A529">
        <v>0.49851638078689575</v>
      </c>
      <c r="B529">
        <f t="shared" si="8"/>
        <v>461.68838739395142</v>
      </c>
    </row>
    <row r="530" spans="1:2" x14ac:dyDescent="0.55000000000000004">
      <c r="A530">
        <v>0.13315510749816895</v>
      </c>
      <c r="B530">
        <f t="shared" si="8"/>
        <v>461.82154250144958</v>
      </c>
    </row>
    <row r="531" spans="1:2" x14ac:dyDescent="0.55000000000000004">
      <c r="A531">
        <v>0.96941226720809937</v>
      </c>
      <c r="B531">
        <f t="shared" si="8"/>
        <v>462.79095476865768</v>
      </c>
    </row>
    <row r="532" spans="1:2" x14ac:dyDescent="0.55000000000000004">
      <c r="A532">
        <v>0.17762076854705811</v>
      </c>
      <c r="B532">
        <f t="shared" si="8"/>
        <v>462.96857553720474</v>
      </c>
    </row>
    <row r="533" spans="1:2" x14ac:dyDescent="0.55000000000000004">
      <c r="A533">
        <v>0.58955532312393188</v>
      </c>
      <c r="B533">
        <f t="shared" si="8"/>
        <v>463.55813086032867</v>
      </c>
    </row>
    <row r="534" spans="1:2" x14ac:dyDescent="0.55000000000000004">
      <c r="A534">
        <v>0.68157148361206055</v>
      </c>
      <c r="B534">
        <f t="shared" si="8"/>
        <v>464.23970234394073</v>
      </c>
    </row>
    <row r="535" spans="1:2" x14ac:dyDescent="0.55000000000000004">
      <c r="A535">
        <v>0.10956352949142456</v>
      </c>
      <c r="B535">
        <f t="shared" si="8"/>
        <v>464.34926587343216</v>
      </c>
    </row>
    <row r="536" spans="1:2" x14ac:dyDescent="0.55000000000000004">
      <c r="A536">
        <v>0.65096580982208252</v>
      </c>
      <c r="B536">
        <f t="shared" si="8"/>
        <v>465.00023168325424</v>
      </c>
    </row>
    <row r="537" spans="1:2" x14ac:dyDescent="0.55000000000000004">
      <c r="A537">
        <v>0.73812371492385864</v>
      </c>
      <c r="B537">
        <f t="shared" si="8"/>
        <v>465.7383553981781</v>
      </c>
    </row>
    <row r="538" spans="1:2" x14ac:dyDescent="0.55000000000000004">
      <c r="A538">
        <v>0.78005576133728027</v>
      </c>
      <c r="B538">
        <f t="shared" si="8"/>
        <v>466.51841115951538</v>
      </c>
    </row>
    <row r="539" spans="1:2" x14ac:dyDescent="0.55000000000000004">
      <c r="A539">
        <v>0.43154233694076538</v>
      </c>
      <c r="B539">
        <f t="shared" si="8"/>
        <v>466.94995349645615</v>
      </c>
    </row>
    <row r="540" spans="1:2" x14ac:dyDescent="0.55000000000000004">
      <c r="A540">
        <v>8.2734465599060059E-2</v>
      </c>
      <c r="B540">
        <f t="shared" si="8"/>
        <v>467.03268796205521</v>
      </c>
    </row>
    <row r="541" spans="1:2" x14ac:dyDescent="0.55000000000000004">
      <c r="A541">
        <v>0.49970251321792603</v>
      </c>
      <c r="B541">
        <f t="shared" si="8"/>
        <v>467.53239047527313</v>
      </c>
    </row>
    <row r="542" spans="1:2" x14ac:dyDescent="0.55000000000000004">
      <c r="A542">
        <v>0.57466506958007813</v>
      </c>
      <c r="B542">
        <f t="shared" si="8"/>
        <v>468.10705554485321</v>
      </c>
    </row>
    <row r="543" spans="1:2" x14ac:dyDescent="0.55000000000000004">
      <c r="A543">
        <v>5.9677302837371826E-2</v>
      </c>
      <c r="B543">
        <f t="shared" si="8"/>
        <v>468.16673284769058</v>
      </c>
    </row>
    <row r="544" spans="1:2" x14ac:dyDescent="0.55000000000000004">
      <c r="A544">
        <v>0.41244089603424072</v>
      </c>
      <c r="B544">
        <f t="shared" si="8"/>
        <v>468.57917374372482</v>
      </c>
    </row>
    <row r="545" spans="1:2" x14ac:dyDescent="0.55000000000000004">
      <c r="A545">
        <v>0.11824923753738403</v>
      </c>
      <c r="B545">
        <f t="shared" si="8"/>
        <v>468.69742298126221</v>
      </c>
    </row>
    <row r="546" spans="1:2" x14ac:dyDescent="0.55000000000000004">
      <c r="A546">
        <v>0.1460268497467041</v>
      </c>
      <c r="B546">
        <f t="shared" si="8"/>
        <v>468.84344983100891</v>
      </c>
    </row>
    <row r="547" spans="1:2" x14ac:dyDescent="0.55000000000000004">
      <c r="A547">
        <v>0.3145861029624939</v>
      </c>
      <c r="B547">
        <f t="shared" si="8"/>
        <v>469.15803593397141</v>
      </c>
    </row>
    <row r="548" spans="1:2" x14ac:dyDescent="0.55000000000000004">
      <c r="A548">
        <v>0.99073207378387451</v>
      </c>
      <c r="B548">
        <f t="shared" si="8"/>
        <v>470.14876800775528</v>
      </c>
    </row>
    <row r="549" spans="1:2" x14ac:dyDescent="0.55000000000000004">
      <c r="A549">
        <v>0.60432296991348267</v>
      </c>
      <c r="B549">
        <f t="shared" si="8"/>
        <v>470.75309097766876</v>
      </c>
    </row>
    <row r="550" spans="1:2" x14ac:dyDescent="0.55000000000000004">
      <c r="A550">
        <v>0.2749638557434082</v>
      </c>
      <c r="B550">
        <f t="shared" si="8"/>
        <v>471.02805483341217</v>
      </c>
    </row>
    <row r="551" spans="1:2" x14ac:dyDescent="0.55000000000000004">
      <c r="A551">
        <v>0.41630047559738159</v>
      </c>
      <c r="B551">
        <f t="shared" si="8"/>
        <v>471.44435530900955</v>
      </c>
    </row>
    <row r="552" spans="1:2" x14ac:dyDescent="0.55000000000000004">
      <c r="A552">
        <v>0.47001278400421143</v>
      </c>
      <c r="B552">
        <f t="shared" si="8"/>
        <v>471.91436809301376</v>
      </c>
    </row>
    <row r="553" spans="1:2" x14ac:dyDescent="0.55000000000000004">
      <c r="A553">
        <v>6.3209354877471924E-2</v>
      </c>
      <c r="B553">
        <f t="shared" si="8"/>
        <v>471.97757744789124</v>
      </c>
    </row>
    <row r="554" spans="1:2" x14ac:dyDescent="0.55000000000000004">
      <c r="A554">
        <v>0.45811915397644043</v>
      </c>
      <c r="B554">
        <f t="shared" si="8"/>
        <v>472.43569660186768</v>
      </c>
    </row>
    <row r="555" spans="1:2" x14ac:dyDescent="0.55000000000000004">
      <c r="A555">
        <v>0.43739122152328491</v>
      </c>
      <c r="B555">
        <f t="shared" si="8"/>
        <v>472.87308782339096</v>
      </c>
    </row>
    <row r="556" spans="1:2" x14ac:dyDescent="0.55000000000000004">
      <c r="A556">
        <v>0.94507062435150146</v>
      </c>
      <c r="B556">
        <f t="shared" si="8"/>
        <v>473.81815844774246</v>
      </c>
    </row>
    <row r="557" spans="1:2" x14ac:dyDescent="0.55000000000000004">
      <c r="A557">
        <v>0.27304559946060181</v>
      </c>
      <c r="B557">
        <f t="shared" si="8"/>
        <v>474.09120404720306</v>
      </c>
    </row>
    <row r="558" spans="1:2" x14ac:dyDescent="0.55000000000000004">
      <c r="A558">
        <v>0.17358112335205078</v>
      </c>
      <c r="B558">
        <f t="shared" si="8"/>
        <v>474.26478517055511</v>
      </c>
    </row>
    <row r="559" spans="1:2" x14ac:dyDescent="0.55000000000000004">
      <c r="A559">
        <v>0.50609320402145386</v>
      </c>
      <c r="B559">
        <f t="shared" si="8"/>
        <v>474.77087837457657</v>
      </c>
    </row>
    <row r="560" spans="1:2" x14ac:dyDescent="0.55000000000000004">
      <c r="A560">
        <v>0.34370100498199463</v>
      </c>
      <c r="B560">
        <f t="shared" si="8"/>
        <v>475.11457937955856</v>
      </c>
    </row>
    <row r="561" spans="1:2" x14ac:dyDescent="0.55000000000000004">
      <c r="A561">
        <v>0.51294547319412231</v>
      </c>
      <c r="B561">
        <f t="shared" si="8"/>
        <v>475.62752485275269</v>
      </c>
    </row>
    <row r="562" spans="1:2" x14ac:dyDescent="0.55000000000000004">
      <c r="A562">
        <v>0.39650845527648926</v>
      </c>
      <c r="B562">
        <f t="shared" si="8"/>
        <v>476.02403330802917</v>
      </c>
    </row>
    <row r="563" spans="1:2" x14ac:dyDescent="0.55000000000000004">
      <c r="A563">
        <v>0.25943034887313843</v>
      </c>
      <c r="B563">
        <f t="shared" si="8"/>
        <v>476.28346365690231</v>
      </c>
    </row>
    <row r="564" spans="1:2" x14ac:dyDescent="0.55000000000000004">
      <c r="A564">
        <v>6.7332148551940918E-2</v>
      </c>
      <c r="B564">
        <f t="shared" si="8"/>
        <v>476.35079580545425</v>
      </c>
    </row>
    <row r="565" spans="1:2" x14ac:dyDescent="0.55000000000000004">
      <c r="A565">
        <v>0.64112430810928345</v>
      </c>
      <c r="B565">
        <f t="shared" si="8"/>
        <v>476.99192011356354</v>
      </c>
    </row>
    <row r="566" spans="1:2" x14ac:dyDescent="0.55000000000000004">
      <c r="A566">
        <v>0.36475515365600586</v>
      </c>
      <c r="B566">
        <f t="shared" si="8"/>
        <v>477.35667526721954</v>
      </c>
    </row>
    <row r="567" spans="1:2" x14ac:dyDescent="0.55000000000000004">
      <c r="A567">
        <v>0.54634064435958862</v>
      </c>
      <c r="B567">
        <f t="shared" si="8"/>
        <v>477.90301591157913</v>
      </c>
    </row>
    <row r="568" spans="1:2" x14ac:dyDescent="0.55000000000000004">
      <c r="A568">
        <v>0.88165009021759033</v>
      </c>
      <c r="B568">
        <f t="shared" si="8"/>
        <v>478.78466600179672</v>
      </c>
    </row>
    <row r="569" spans="1:2" x14ac:dyDescent="0.55000000000000004">
      <c r="A569">
        <v>0.42302399873733521</v>
      </c>
      <c r="B569">
        <f t="shared" si="8"/>
        <v>479.20769000053406</v>
      </c>
    </row>
    <row r="570" spans="1:2" x14ac:dyDescent="0.55000000000000004">
      <c r="A570">
        <v>0.59449553489685059</v>
      </c>
      <c r="B570">
        <f t="shared" si="8"/>
        <v>479.80218553543091</v>
      </c>
    </row>
    <row r="571" spans="1:2" x14ac:dyDescent="0.55000000000000004">
      <c r="A571">
        <v>0.38080114126205444</v>
      </c>
      <c r="B571">
        <f t="shared" si="8"/>
        <v>480.18298667669296</v>
      </c>
    </row>
    <row r="572" spans="1:2" x14ac:dyDescent="0.55000000000000004">
      <c r="A572">
        <v>5.7223677635192871E-2</v>
      </c>
      <c r="B572">
        <f t="shared" si="8"/>
        <v>480.24021035432816</v>
      </c>
    </row>
    <row r="573" spans="1:2" x14ac:dyDescent="0.55000000000000004">
      <c r="A573">
        <v>0.10943800210952759</v>
      </c>
      <c r="B573">
        <f t="shared" si="8"/>
        <v>480.34964835643768</v>
      </c>
    </row>
    <row r="574" spans="1:2" x14ac:dyDescent="0.55000000000000004">
      <c r="A574">
        <v>0.14584922790527344</v>
      </c>
      <c r="B574">
        <f t="shared" si="8"/>
        <v>480.49549758434296</v>
      </c>
    </row>
    <row r="575" spans="1:2" x14ac:dyDescent="0.55000000000000004">
      <c r="A575">
        <v>0.14495295286178589</v>
      </c>
      <c r="B575">
        <f t="shared" si="8"/>
        <v>480.64045053720474</v>
      </c>
    </row>
    <row r="576" spans="1:2" x14ac:dyDescent="0.55000000000000004">
      <c r="A576">
        <v>0.76012957096099854</v>
      </c>
      <c r="B576">
        <f t="shared" si="8"/>
        <v>481.40058010816574</v>
      </c>
    </row>
    <row r="577" spans="1:2" x14ac:dyDescent="0.55000000000000004">
      <c r="A577">
        <v>0.2646363377571106</v>
      </c>
      <c r="B577">
        <f t="shared" si="8"/>
        <v>481.66521644592285</v>
      </c>
    </row>
    <row r="578" spans="1:2" x14ac:dyDescent="0.55000000000000004">
      <c r="A578">
        <v>0.13850617408752441</v>
      </c>
      <c r="B578">
        <f t="shared" ref="B578:B641" si="9">A578+B577</f>
        <v>481.80372262001038</v>
      </c>
    </row>
    <row r="579" spans="1:2" x14ac:dyDescent="0.55000000000000004">
      <c r="A579">
        <v>4.2226254940032959E-2</v>
      </c>
      <c r="B579">
        <f t="shared" si="9"/>
        <v>481.84594887495041</v>
      </c>
    </row>
    <row r="580" spans="1:2" x14ac:dyDescent="0.55000000000000004">
      <c r="A580">
        <v>0.69257724285125732</v>
      </c>
      <c r="B580">
        <f t="shared" si="9"/>
        <v>482.53852611780167</v>
      </c>
    </row>
    <row r="581" spans="1:2" x14ac:dyDescent="0.55000000000000004">
      <c r="A581">
        <v>0.84449058771133423</v>
      </c>
      <c r="B581">
        <f t="shared" si="9"/>
        <v>483.383016705513</v>
      </c>
    </row>
    <row r="582" spans="1:2" x14ac:dyDescent="0.55000000000000004">
      <c r="A582">
        <v>0.51735162734985352</v>
      </c>
      <c r="B582">
        <f t="shared" si="9"/>
        <v>483.90036833286285</v>
      </c>
    </row>
    <row r="583" spans="1:2" x14ac:dyDescent="0.55000000000000004">
      <c r="A583">
        <v>0.80046528577804565</v>
      </c>
      <c r="B583">
        <f t="shared" si="9"/>
        <v>484.7008336186409</v>
      </c>
    </row>
    <row r="584" spans="1:2" x14ac:dyDescent="0.55000000000000004">
      <c r="A584">
        <v>0.98353397846221924</v>
      </c>
      <c r="B584">
        <f t="shared" si="9"/>
        <v>485.68436759710312</v>
      </c>
    </row>
    <row r="585" spans="1:2" x14ac:dyDescent="0.55000000000000004">
      <c r="A585">
        <v>0.52459889650344849</v>
      </c>
      <c r="B585">
        <f t="shared" si="9"/>
        <v>486.20896649360657</v>
      </c>
    </row>
    <row r="586" spans="1:2" x14ac:dyDescent="0.55000000000000004">
      <c r="A586">
        <v>6.8091154098510742E-2</v>
      </c>
      <c r="B586">
        <f t="shared" si="9"/>
        <v>486.27705764770508</v>
      </c>
    </row>
    <row r="587" spans="1:2" x14ac:dyDescent="0.55000000000000004">
      <c r="A587">
        <v>0.62505334615707397</v>
      </c>
      <c r="B587">
        <f t="shared" si="9"/>
        <v>486.90211099386215</v>
      </c>
    </row>
    <row r="588" spans="1:2" x14ac:dyDescent="0.55000000000000004">
      <c r="A588">
        <v>0.32934987545013428</v>
      </c>
      <c r="B588">
        <f t="shared" si="9"/>
        <v>487.23146086931229</v>
      </c>
    </row>
    <row r="589" spans="1:2" x14ac:dyDescent="0.55000000000000004">
      <c r="A589">
        <v>0.27841097116470337</v>
      </c>
      <c r="B589">
        <f t="shared" si="9"/>
        <v>487.50987184047699</v>
      </c>
    </row>
    <row r="590" spans="1:2" x14ac:dyDescent="0.55000000000000004">
      <c r="A590">
        <v>0.68287563323974609</v>
      </c>
      <c r="B590">
        <f t="shared" si="9"/>
        <v>488.19274747371674</v>
      </c>
    </row>
    <row r="591" spans="1:2" x14ac:dyDescent="0.55000000000000004">
      <c r="A591">
        <v>0.40203779935836792</v>
      </c>
      <c r="B591">
        <f t="shared" si="9"/>
        <v>488.5947852730751</v>
      </c>
    </row>
    <row r="592" spans="1:2" x14ac:dyDescent="0.55000000000000004">
      <c r="A592">
        <v>0.38438284397125244</v>
      </c>
      <c r="B592">
        <f t="shared" si="9"/>
        <v>488.97916811704636</v>
      </c>
    </row>
    <row r="593" spans="1:2" x14ac:dyDescent="0.55000000000000004">
      <c r="A593">
        <v>0.20535308122634888</v>
      </c>
      <c r="B593">
        <f t="shared" si="9"/>
        <v>489.18452119827271</v>
      </c>
    </row>
    <row r="594" spans="1:2" x14ac:dyDescent="0.55000000000000004">
      <c r="A594">
        <v>0.87592625617980957</v>
      </c>
      <c r="B594">
        <f t="shared" si="9"/>
        <v>490.06044745445251</v>
      </c>
    </row>
    <row r="595" spans="1:2" x14ac:dyDescent="0.55000000000000004">
      <c r="A595">
        <v>0.15125507116317749</v>
      </c>
      <c r="B595">
        <f t="shared" si="9"/>
        <v>490.21170252561569</v>
      </c>
    </row>
    <row r="596" spans="1:2" x14ac:dyDescent="0.55000000000000004">
      <c r="A596">
        <v>0.40162360668182373</v>
      </c>
      <c r="B596">
        <f t="shared" si="9"/>
        <v>490.61332613229752</v>
      </c>
    </row>
    <row r="597" spans="1:2" x14ac:dyDescent="0.55000000000000004">
      <c r="A597">
        <v>0.60895305871963501</v>
      </c>
      <c r="B597">
        <f t="shared" si="9"/>
        <v>491.22227919101715</v>
      </c>
    </row>
    <row r="598" spans="1:2" x14ac:dyDescent="0.55000000000000004">
      <c r="A598">
        <v>0.54915952682495117</v>
      </c>
      <c r="B598">
        <f t="shared" si="9"/>
        <v>491.7714387178421</v>
      </c>
    </row>
    <row r="599" spans="1:2" x14ac:dyDescent="0.55000000000000004">
      <c r="A599">
        <v>0.72945564985275269</v>
      </c>
      <c r="B599">
        <f t="shared" si="9"/>
        <v>492.50089436769485</v>
      </c>
    </row>
    <row r="600" spans="1:2" x14ac:dyDescent="0.55000000000000004">
      <c r="A600">
        <v>0.12332069873809814</v>
      </c>
      <c r="B600">
        <f t="shared" si="9"/>
        <v>492.62421506643295</v>
      </c>
    </row>
    <row r="601" spans="1:2" x14ac:dyDescent="0.55000000000000004">
      <c r="A601">
        <v>0.32496529817581177</v>
      </c>
      <c r="B601">
        <f t="shared" si="9"/>
        <v>492.94918036460876</v>
      </c>
    </row>
    <row r="602" spans="1:2" x14ac:dyDescent="0.55000000000000004">
      <c r="A602">
        <v>7.8122615814208984E-3</v>
      </c>
      <c r="B602">
        <f t="shared" si="9"/>
        <v>492.95699262619019</v>
      </c>
    </row>
    <row r="603" spans="1:2" x14ac:dyDescent="0.55000000000000004">
      <c r="A603">
        <v>0.78342908620834351</v>
      </c>
      <c r="B603">
        <f t="shared" si="9"/>
        <v>493.74042171239853</v>
      </c>
    </row>
    <row r="604" spans="1:2" x14ac:dyDescent="0.55000000000000004">
      <c r="A604">
        <v>0.92160546779632568</v>
      </c>
      <c r="B604">
        <f t="shared" si="9"/>
        <v>494.66202718019485</v>
      </c>
    </row>
    <row r="605" spans="1:2" x14ac:dyDescent="0.55000000000000004">
      <c r="A605">
        <v>0.29949575662612915</v>
      </c>
      <c r="B605">
        <f t="shared" si="9"/>
        <v>494.96152293682098</v>
      </c>
    </row>
    <row r="606" spans="1:2" x14ac:dyDescent="0.55000000000000004">
      <c r="A606">
        <v>0.22606658935546875</v>
      </c>
      <c r="B606">
        <f t="shared" si="9"/>
        <v>495.18758952617645</v>
      </c>
    </row>
    <row r="607" spans="1:2" x14ac:dyDescent="0.55000000000000004">
      <c r="A607">
        <v>0.95312899351119995</v>
      </c>
      <c r="B607">
        <f t="shared" si="9"/>
        <v>496.14071851968765</v>
      </c>
    </row>
    <row r="608" spans="1:2" x14ac:dyDescent="0.55000000000000004">
      <c r="A608">
        <v>0.18911707401275635</v>
      </c>
      <c r="B608">
        <f t="shared" si="9"/>
        <v>496.32983559370041</v>
      </c>
    </row>
    <row r="609" spans="1:2" x14ac:dyDescent="0.55000000000000004">
      <c r="A609">
        <v>0.41712695360183716</v>
      </c>
      <c r="B609">
        <f t="shared" si="9"/>
        <v>496.74696254730225</v>
      </c>
    </row>
    <row r="610" spans="1:2" x14ac:dyDescent="0.55000000000000004">
      <c r="A610">
        <v>0.36267495155334473</v>
      </c>
      <c r="B610">
        <f t="shared" si="9"/>
        <v>497.10963749885559</v>
      </c>
    </row>
    <row r="611" spans="1:2" x14ac:dyDescent="0.55000000000000004">
      <c r="A611">
        <v>0.32479804754257202</v>
      </c>
      <c r="B611">
        <f t="shared" si="9"/>
        <v>497.43443554639816</v>
      </c>
    </row>
    <row r="612" spans="1:2" x14ac:dyDescent="0.55000000000000004">
      <c r="A612">
        <v>0.97962749004364014</v>
      </c>
      <c r="B612">
        <f t="shared" si="9"/>
        <v>498.4140630364418</v>
      </c>
    </row>
    <row r="613" spans="1:2" x14ac:dyDescent="0.55000000000000004">
      <c r="A613">
        <v>0.57904297113418579</v>
      </c>
      <c r="B613">
        <f t="shared" si="9"/>
        <v>498.99310600757599</v>
      </c>
    </row>
    <row r="614" spans="1:2" x14ac:dyDescent="0.55000000000000004">
      <c r="A614">
        <v>0.52658510208129883</v>
      </c>
      <c r="B614">
        <f t="shared" si="9"/>
        <v>499.51969110965729</v>
      </c>
    </row>
    <row r="615" spans="1:2" x14ac:dyDescent="0.55000000000000004">
      <c r="A615">
        <v>0.13409298658370972</v>
      </c>
      <c r="B615">
        <f t="shared" si="9"/>
        <v>499.653784096241</v>
      </c>
    </row>
    <row r="616" spans="1:2" x14ac:dyDescent="0.55000000000000004">
      <c r="A616">
        <v>0.89866650104522705</v>
      </c>
      <c r="B616">
        <f t="shared" si="9"/>
        <v>500.55245059728622</v>
      </c>
    </row>
    <row r="617" spans="1:2" x14ac:dyDescent="0.55000000000000004">
      <c r="A617">
        <v>3.1154453754425049E-2</v>
      </c>
      <c r="B617">
        <f t="shared" si="9"/>
        <v>500.58360505104065</v>
      </c>
    </row>
    <row r="618" spans="1:2" x14ac:dyDescent="0.55000000000000004">
      <c r="A618">
        <v>0.79256510734558105</v>
      </c>
      <c r="B618">
        <f t="shared" si="9"/>
        <v>501.37617015838623</v>
      </c>
    </row>
    <row r="619" spans="1:2" x14ac:dyDescent="0.55000000000000004">
      <c r="A619">
        <v>0.71920961141586304</v>
      </c>
      <c r="B619">
        <f t="shared" si="9"/>
        <v>502.09537976980209</v>
      </c>
    </row>
    <row r="620" spans="1:2" x14ac:dyDescent="0.55000000000000004">
      <c r="A620">
        <v>0.24414670467376709</v>
      </c>
      <c r="B620">
        <f t="shared" si="9"/>
        <v>502.33952647447586</v>
      </c>
    </row>
    <row r="621" spans="1:2" x14ac:dyDescent="0.55000000000000004">
      <c r="A621">
        <v>0.94222360849380493</v>
      </c>
      <c r="B621">
        <f t="shared" si="9"/>
        <v>503.28175008296967</v>
      </c>
    </row>
    <row r="622" spans="1:2" x14ac:dyDescent="0.55000000000000004">
      <c r="A622">
        <v>0.46682834625244141</v>
      </c>
      <c r="B622">
        <f t="shared" si="9"/>
        <v>503.74857842922211</v>
      </c>
    </row>
    <row r="623" spans="1:2" x14ac:dyDescent="0.55000000000000004">
      <c r="A623">
        <v>0.72400778532028198</v>
      </c>
      <c r="B623">
        <f t="shared" si="9"/>
        <v>504.47258621454239</v>
      </c>
    </row>
    <row r="624" spans="1:2" x14ac:dyDescent="0.55000000000000004">
      <c r="A624">
        <v>0.39698851108551025</v>
      </c>
      <c r="B624">
        <f t="shared" si="9"/>
        <v>504.8695747256279</v>
      </c>
    </row>
    <row r="625" spans="1:2" x14ac:dyDescent="0.55000000000000004">
      <c r="A625">
        <v>0.23198920488357544</v>
      </c>
      <c r="B625">
        <f t="shared" si="9"/>
        <v>505.10156393051147</v>
      </c>
    </row>
    <row r="626" spans="1:2" x14ac:dyDescent="0.55000000000000004">
      <c r="A626">
        <v>0.60265851020812988</v>
      </c>
      <c r="B626">
        <f t="shared" si="9"/>
        <v>505.7042224407196</v>
      </c>
    </row>
    <row r="627" spans="1:2" x14ac:dyDescent="0.55000000000000004">
      <c r="A627">
        <v>0.55113643407821655</v>
      </c>
      <c r="B627">
        <f t="shared" si="9"/>
        <v>506.25535887479782</v>
      </c>
    </row>
    <row r="628" spans="1:2" x14ac:dyDescent="0.55000000000000004">
      <c r="A628">
        <v>0.46174514293670654</v>
      </c>
      <c r="B628">
        <f t="shared" si="9"/>
        <v>506.71710401773453</v>
      </c>
    </row>
    <row r="629" spans="1:2" x14ac:dyDescent="0.55000000000000004">
      <c r="A629">
        <v>0.64929157495498657</v>
      </c>
      <c r="B629">
        <f t="shared" si="9"/>
        <v>507.36639559268951</v>
      </c>
    </row>
    <row r="630" spans="1:2" x14ac:dyDescent="0.55000000000000004">
      <c r="A630">
        <v>0.76603460311889648</v>
      </c>
      <c r="B630">
        <f t="shared" si="9"/>
        <v>508.13243019580841</v>
      </c>
    </row>
    <row r="631" spans="1:2" x14ac:dyDescent="0.55000000000000004">
      <c r="A631">
        <v>6.5158545970916748E-2</v>
      </c>
      <c r="B631">
        <f t="shared" si="9"/>
        <v>508.19758874177933</v>
      </c>
    </row>
    <row r="632" spans="1:2" x14ac:dyDescent="0.55000000000000004">
      <c r="A632">
        <v>0.15722763538360596</v>
      </c>
      <c r="B632">
        <f t="shared" si="9"/>
        <v>508.35481637716293</v>
      </c>
    </row>
    <row r="633" spans="1:2" x14ac:dyDescent="0.55000000000000004">
      <c r="A633">
        <v>0.10019761323928833</v>
      </c>
      <c r="B633">
        <f t="shared" si="9"/>
        <v>508.45501399040222</v>
      </c>
    </row>
    <row r="634" spans="1:2" x14ac:dyDescent="0.55000000000000004">
      <c r="A634">
        <v>5.1255941390991211E-2</v>
      </c>
      <c r="B634">
        <f t="shared" si="9"/>
        <v>508.50626993179321</v>
      </c>
    </row>
    <row r="635" spans="1:2" x14ac:dyDescent="0.55000000000000004">
      <c r="A635">
        <v>0.54567617177963257</v>
      </c>
      <c r="B635">
        <f t="shared" si="9"/>
        <v>509.05194610357285</v>
      </c>
    </row>
    <row r="636" spans="1:2" x14ac:dyDescent="0.55000000000000004">
      <c r="A636">
        <v>0.9571298360824585</v>
      </c>
      <c r="B636">
        <f t="shared" si="9"/>
        <v>510.0090759396553</v>
      </c>
    </row>
    <row r="637" spans="1:2" x14ac:dyDescent="0.55000000000000004">
      <c r="A637">
        <v>0.22612577676773071</v>
      </c>
      <c r="B637">
        <f t="shared" si="9"/>
        <v>510.23520171642303</v>
      </c>
    </row>
    <row r="638" spans="1:2" x14ac:dyDescent="0.55000000000000004">
      <c r="A638">
        <v>0.34656715393066406</v>
      </c>
      <c r="B638">
        <f t="shared" si="9"/>
        <v>510.5817688703537</v>
      </c>
    </row>
    <row r="639" spans="1:2" x14ac:dyDescent="0.55000000000000004">
      <c r="A639">
        <v>0.89045542478561401</v>
      </c>
      <c r="B639">
        <f t="shared" si="9"/>
        <v>511.47222429513931</v>
      </c>
    </row>
    <row r="640" spans="1:2" x14ac:dyDescent="0.55000000000000004">
      <c r="A640">
        <v>0.48065340518951416</v>
      </c>
      <c r="B640">
        <f t="shared" si="9"/>
        <v>511.95287770032883</v>
      </c>
    </row>
    <row r="641" spans="1:2" x14ac:dyDescent="0.55000000000000004">
      <c r="A641">
        <v>0.23197108507156372</v>
      </c>
      <c r="B641">
        <f t="shared" si="9"/>
        <v>512.18484878540039</v>
      </c>
    </row>
    <row r="642" spans="1:2" x14ac:dyDescent="0.55000000000000004">
      <c r="A642">
        <v>0.84978318214416504</v>
      </c>
      <c r="B642">
        <f t="shared" ref="B642:B705" si="10">A642+B641</f>
        <v>513.03463196754456</v>
      </c>
    </row>
    <row r="643" spans="1:2" x14ac:dyDescent="0.55000000000000004">
      <c r="A643">
        <v>6.8551480770111084E-2</v>
      </c>
      <c r="B643">
        <f t="shared" si="10"/>
        <v>513.10318344831467</v>
      </c>
    </row>
    <row r="644" spans="1:2" x14ac:dyDescent="0.55000000000000004">
      <c r="A644">
        <v>0.13313281536102295</v>
      </c>
      <c r="B644">
        <f t="shared" si="10"/>
        <v>513.23631626367569</v>
      </c>
    </row>
    <row r="645" spans="1:2" x14ac:dyDescent="0.55000000000000004">
      <c r="A645">
        <v>0.96423012018203735</v>
      </c>
      <c r="B645">
        <f t="shared" si="10"/>
        <v>514.20054638385773</v>
      </c>
    </row>
    <row r="646" spans="1:2" x14ac:dyDescent="0.55000000000000004">
      <c r="A646">
        <v>0.83391427993774414</v>
      </c>
      <c r="B646">
        <f t="shared" si="10"/>
        <v>515.03446066379547</v>
      </c>
    </row>
    <row r="647" spans="1:2" x14ac:dyDescent="0.55000000000000004">
      <c r="A647">
        <v>0.82343357801437378</v>
      </c>
      <c r="B647">
        <f t="shared" si="10"/>
        <v>515.85789424180984</v>
      </c>
    </row>
    <row r="648" spans="1:2" x14ac:dyDescent="0.55000000000000004">
      <c r="A648">
        <v>0.99666035175323486</v>
      </c>
      <c r="B648">
        <f t="shared" si="10"/>
        <v>516.85455459356308</v>
      </c>
    </row>
    <row r="649" spans="1:2" x14ac:dyDescent="0.55000000000000004">
      <c r="A649">
        <v>0.23912602663040161</v>
      </c>
      <c r="B649">
        <f t="shared" si="10"/>
        <v>517.09368062019348</v>
      </c>
    </row>
    <row r="650" spans="1:2" x14ac:dyDescent="0.55000000000000004">
      <c r="A650">
        <v>0.66279101371765137</v>
      </c>
      <c r="B650">
        <f t="shared" si="10"/>
        <v>517.75647163391113</v>
      </c>
    </row>
    <row r="651" spans="1:2" x14ac:dyDescent="0.55000000000000004">
      <c r="A651">
        <v>0.6261100172996521</v>
      </c>
      <c r="B651">
        <f t="shared" si="10"/>
        <v>518.38258165121078</v>
      </c>
    </row>
    <row r="652" spans="1:2" x14ac:dyDescent="0.55000000000000004">
      <c r="A652">
        <v>0.9707111120223999</v>
      </c>
      <c r="B652">
        <f t="shared" si="10"/>
        <v>519.35329276323318</v>
      </c>
    </row>
    <row r="653" spans="1:2" x14ac:dyDescent="0.55000000000000004">
      <c r="A653">
        <v>0.42073351144790649</v>
      </c>
      <c r="B653">
        <f t="shared" si="10"/>
        <v>519.77402627468109</v>
      </c>
    </row>
    <row r="654" spans="1:2" x14ac:dyDescent="0.55000000000000004">
      <c r="A654">
        <v>5.6689262390136719E-2</v>
      </c>
      <c r="B654">
        <f t="shared" si="10"/>
        <v>519.83071553707123</v>
      </c>
    </row>
    <row r="655" spans="1:2" x14ac:dyDescent="0.55000000000000004">
      <c r="A655">
        <v>0.87825316190719604</v>
      </c>
      <c r="B655">
        <f t="shared" si="10"/>
        <v>520.70896869897842</v>
      </c>
    </row>
    <row r="656" spans="1:2" x14ac:dyDescent="0.55000000000000004">
      <c r="A656">
        <v>0.16276800632476807</v>
      </c>
      <c r="B656">
        <f t="shared" si="10"/>
        <v>520.87173670530319</v>
      </c>
    </row>
    <row r="657" spans="1:2" x14ac:dyDescent="0.55000000000000004">
      <c r="A657">
        <v>0.249103844165802</v>
      </c>
      <c r="B657">
        <f t="shared" si="10"/>
        <v>521.12084054946899</v>
      </c>
    </row>
    <row r="658" spans="1:2" x14ac:dyDescent="0.55000000000000004">
      <c r="A658">
        <v>0.6079552173614502</v>
      </c>
      <c r="B658">
        <f t="shared" si="10"/>
        <v>521.72879576683044</v>
      </c>
    </row>
    <row r="659" spans="1:2" x14ac:dyDescent="0.55000000000000004">
      <c r="A659">
        <v>0.36532443761825562</v>
      </c>
      <c r="B659">
        <f t="shared" si="10"/>
        <v>522.0941202044487</v>
      </c>
    </row>
    <row r="660" spans="1:2" x14ac:dyDescent="0.55000000000000004">
      <c r="A660">
        <v>0.52894675731658936</v>
      </c>
      <c r="B660">
        <f t="shared" si="10"/>
        <v>522.62306696176529</v>
      </c>
    </row>
    <row r="661" spans="1:2" x14ac:dyDescent="0.55000000000000004">
      <c r="A661">
        <v>0.91838985681533813</v>
      </c>
      <c r="B661">
        <f t="shared" si="10"/>
        <v>523.54145681858063</v>
      </c>
    </row>
    <row r="662" spans="1:2" x14ac:dyDescent="0.55000000000000004">
      <c r="A662">
        <v>0.5466303825378418</v>
      </c>
      <c r="B662">
        <f t="shared" si="10"/>
        <v>524.08808720111847</v>
      </c>
    </row>
    <row r="663" spans="1:2" x14ac:dyDescent="0.55000000000000004">
      <c r="A663">
        <v>0.95969933271408081</v>
      </c>
      <c r="B663">
        <f t="shared" si="10"/>
        <v>525.04778653383255</v>
      </c>
    </row>
    <row r="664" spans="1:2" x14ac:dyDescent="0.55000000000000004">
      <c r="A664">
        <v>0.76462090015411377</v>
      </c>
      <c r="B664">
        <f t="shared" si="10"/>
        <v>525.81240743398666</v>
      </c>
    </row>
    <row r="665" spans="1:2" x14ac:dyDescent="0.55000000000000004">
      <c r="A665">
        <v>0.40497094392776489</v>
      </c>
      <c r="B665">
        <f t="shared" si="10"/>
        <v>526.21737837791443</v>
      </c>
    </row>
    <row r="666" spans="1:2" x14ac:dyDescent="0.55000000000000004">
      <c r="A666">
        <v>0.75607657432556152</v>
      </c>
      <c r="B666">
        <f t="shared" si="10"/>
        <v>526.97345495223999</v>
      </c>
    </row>
    <row r="667" spans="1:2" x14ac:dyDescent="0.55000000000000004">
      <c r="A667">
        <v>0.57379239797592163</v>
      </c>
      <c r="B667">
        <f t="shared" si="10"/>
        <v>527.54724735021591</v>
      </c>
    </row>
    <row r="668" spans="1:2" x14ac:dyDescent="0.55000000000000004">
      <c r="A668">
        <v>0.44504678249359131</v>
      </c>
      <c r="B668">
        <f t="shared" si="10"/>
        <v>527.9922941327095</v>
      </c>
    </row>
    <row r="669" spans="1:2" x14ac:dyDescent="0.55000000000000004">
      <c r="A669">
        <v>4.5578062534332275E-2</v>
      </c>
      <c r="B669">
        <f t="shared" si="10"/>
        <v>528.03787219524384</v>
      </c>
    </row>
    <row r="670" spans="1:2" x14ac:dyDescent="0.55000000000000004">
      <c r="A670">
        <v>3.8600921630859375E-2</v>
      </c>
      <c r="B670">
        <f t="shared" si="10"/>
        <v>528.07647311687469</v>
      </c>
    </row>
    <row r="671" spans="1:2" x14ac:dyDescent="0.55000000000000004">
      <c r="A671">
        <v>0.36318224668502808</v>
      </c>
      <c r="B671">
        <f t="shared" si="10"/>
        <v>528.43965536355972</v>
      </c>
    </row>
    <row r="672" spans="1:2" x14ac:dyDescent="0.55000000000000004">
      <c r="A672">
        <v>0.41598856449127197</v>
      </c>
      <c r="B672">
        <f t="shared" si="10"/>
        <v>528.85564392805099</v>
      </c>
    </row>
    <row r="673" spans="1:2" x14ac:dyDescent="0.55000000000000004">
      <c r="A673">
        <v>0.36541873216629028</v>
      </c>
      <c r="B673">
        <f t="shared" si="10"/>
        <v>529.22106266021729</v>
      </c>
    </row>
    <row r="674" spans="1:2" x14ac:dyDescent="0.55000000000000004">
      <c r="A674">
        <v>0.63108086585998535</v>
      </c>
      <c r="B674">
        <f t="shared" si="10"/>
        <v>529.85214352607727</v>
      </c>
    </row>
    <row r="675" spans="1:2" x14ac:dyDescent="0.55000000000000004">
      <c r="A675">
        <v>0.17973655462265015</v>
      </c>
      <c r="B675">
        <f t="shared" si="10"/>
        <v>530.03188008069992</v>
      </c>
    </row>
    <row r="676" spans="1:2" x14ac:dyDescent="0.55000000000000004">
      <c r="A676">
        <v>0.43434321880340576</v>
      </c>
      <c r="B676">
        <f t="shared" si="10"/>
        <v>530.46622329950333</v>
      </c>
    </row>
    <row r="677" spans="1:2" x14ac:dyDescent="0.55000000000000004">
      <c r="A677">
        <v>0.15630203485488892</v>
      </c>
      <c r="B677">
        <f t="shared" si="10"/>
        <v>530.62252533435822</v>
      </c>
    </row>
    <row r="678" spans="1:2" x14ac:dyDescent="0.55000000000000004">
      <c r="A678">
        <v>0.97058916091918945</v>
      </c>
      <c r="B678">
        <f t="shared" si="10"/>
        <v>531.5931144952774</v>
      </c>
    </row>
    <row r="679" spans="1:2" x14ac:dyDescent="0.55000000000000004">
      <c r="A679">
        <v>0.27473706007003784</v>
      </c>
      <c r="B679">
        <f t="shared" si="10"/>
        <v>531.86785155534744</v>
      </c>
    </row>
    <row r="680" spans="1:2" x14ac:dyDescent="0.55000000000000004">
      <c r="A680">
        <v>5.8765530586242676E-2</v>
      </c>
      <c r="B680">
        <f t="shared" si="10"/>
        <v>531.92661708593369</v>
      </c>
    </row>
    <row r="681" spans="1:2" x14ac:dyDescent="0.55000000000000004">
      <c r="A681">
        <v>0.80476361513137817</v>
      </c>
      <c r="B681">
        <f t="shared" si="10"/>
        <v>532.73138070106506</v>
      </c>
    </row>
    <row r="682" spans="1:2" x14ac:dyDescent="0.55000000000000004">
      <c r="A682">
        <v>0.71001887321472168</v>
      </c>
      <c r="B682">
        <f t="shared" si="10"/>
        <v>533.44139957427979</v>
      </c>
    </row>
    <row r="683" spans="1:2" x14ac:dyDescent="0.55000000000000004">
      <c r="A683">
        <v>0.25200456380844116</v>
      </c>
      <c r="B683">
        <f t="shared" si="10"/>
        <v>533.69340413808823</v>
      </c>
    </row>
    <row r="684" spans="1:2" x14ac:dyDescent="0.55000000000000004">
      <c r="A684">
        <v>0.79029309749603271</v>
      </c>
      <c r="B684">
        <f t="shared" si="10"/>
        <v>534.48369723558426</v>
      </c>
    </row>
    <row r="685" spans="1:2" x14ac:dyDescent="0.55000000000000004">
      <c r="A685">
        <v>0.87019068002700806</v>
      </c>
      <c r="B685">
        <f t="shared" si="10"/>
        <v>535.35388791561127</v>
      </c>
    </row>
    <row r="686" spans="1:2" x14ac:dyDescent="0.55000000000000004">
      <c r="A686">
        <v>0.98370838165283203</v>
      </c>
      <c r="B686">
        <f t="shared" si="10"/>
        <v>536.3375962972641</v>
      </c>
    </row>
    <row r="687" spans="1:2" x14ac:dyDescent="0.55000000000000004">
      <c r="A687">
        <v>0.27102392911911011</v>
      </c>
      <c r="B687">
        <f t="shared" si="10"/>
        <v>536.60862022638321</v>
      </c>
    </row>
    <row r="688" spans="1:2" x14ac:dyDescent="0.55000000000000004">
      <c r="A688">
        <v>0.46297132968902588</v>
      </c>
      <c r="B688">
        <f t="shared" si="10"/>
        <v>537.07159155607224</v>
      </c>
    </row>
    <row r="689" spans="1:2" x14ac:dyDescent="0.55000000000000004">
      <c r="A689">
        <v>0.91294699907302856</v>
      </c>
      <c r="B689">
        <f t="shared" si="10"/>
        <v>537.98453855514526</v>
      </c>
    </row>
    <row r="690" spans="1:2" x14ac:dyDescent="0.55000000000000004">
      <c r="A690">
        <v>0.92306637763977051</v>
      </c>
      <c r="B690">
        <f t="shared" si="10"/>
        <v>538.90760493278503</v>
      </c>
    </row>
    <row r="691" spans="1:2" x14ac:dyDescent="0.55000000000000004">
      <c r="A691">
        <v>0.50006908178329468</v>
      </c>
      <c r="B691">
        <f t="shared" si="10"/>
        <v>539.40767401456833</v>
      </c>
    </row>
    <row r="692" spans="1:2" x14ac:dyDescent="0.55000000000000004">
      <c r="A692">
        <v>0.88447844982147217</v>
      </c>
      <c r="B692">
        <f t="shared" si="10"/>
        <v>540.2921524643898</v>
      </c>
    </row>
    <row r="693" spans="1:2" x14ac:dyDescent="0.55000000000000004">
      <c r="A693">
        <v>0.5724979043006897</v>
      </c>
      <c r="B693">
        <f t="shared" si="10"/>
        <v>540.86465036869049</v>
      </c>
    </row>
    <row r="694" spans="1:2" x14ac:dyDescent="0.55000000000000004">
      <c r="A694">
        <v>0.42219686508178711</v>
      </c>
      <c r="B694">
        <f t="shared" si="10"/>
        <v>541.28684723377228</v>
      </c>
    </row>
    <row r="695" spans="1:2" x14ac:dyDescent="0.55000000000000004">
      <c r="A695">
        <v>0.81932801008224487</v>
      </c>
      <c r="B695">
        <f t="shared" si="10"/>
        <v>542.10617524385452</v>
      </c>
    </row>
    <row r="696" spans="1:2" x14ac:dyDescent="0.55000000000000004">
      <c r="A696">
        <v>0.72675049304962158</v>
      </c>
      <c r="B696">
        <f t="shared" si="10"/>
        <v>542.83292573690414</v>
      </c>
    </row>
    <row r="697" spans="1:2" x14ac:dyDescent="0.55000000000000004">
      <c r="A697">
        <v>0.89553529024124146</v>
      </c>
      <c r="B697">
        <f t="shared" si="10"/>
        <v>543.72846102714539</v>
      </c>
    </row>
    <row r="698" spans="1:2" x14ac:dyDescent="0.55000000000000004">
      <c r="A698">
        <v>0.15352416038513184</v>
      </c>
      <c r="B698">
        <f t="shared" si="10"/>
        <v>543.88198518753052</v>
      </c>
    </row>
    <row r="699" spans="1:2" x14ac:dyDescent="0.55000000000000004">
      <c r="A699">
        <v>0.77402776479721069</v>
      </c>
      <c r="B699">
        <f t="shared" si="10"/>
        <v>544.65601295232773</v>
      </c>
    </row>
    <row r="700" spans="1:2" x14ac:dyDescent="0.55000000000000004">
      <c r="A700">
        <v>0.66660630702972412</v>
      </c>
      <c r="B700">
        <f t="shared" si="10"/>
        <v>545.32261925935745</v>
      </c>
    </row>
    <row r="701" spans="1:2" x14ac:dyDescent="0.55000000000000004">
      <c r="A701">
        <v>0.91410261392593384</v>
      </c>
      <c r="B701">
        <f t="shared" si="10"/>
        <v>546.23672187328339</v>
      </c>
    </row>
    <row r="702" spans="1:2" x14ac:dyDescent="0.55000000000000004">
      <c r="A702">
        <v>0.83341789245605469</v>
      </c>
      <c r="B702">
        <f t="shared" si="10"/>
        <v>547.07013976573944</v>
      </c>
    </row>
    <row r="703" spans="1:2" x14ac:dyDescent="0.55000000000000004">
      <c r="A703">
        <v>0.77755945920944214</v>
      </c>
      <c r="B703">
        <f t="shared" si="10"/>
        <v>547.84769922494888</v>
      </c>
    </row>
    <row r="704" spans="1:2" x14ac:dyDescent="0.55000000000000004">
      <c r="A704">
        <v>0.77637255191802979</v>
      </c>
      <c r="B704">
        <f t="shared" si="10"/>
        <v>548.62407177686691</v>
      </c>
    </row>
    <row r="705" spans="1:2" x14ac:dyDescent="0.55000000000000004">
      <c r="A705">
        <v>0.47371989488601685</v>
      </c>
      <c r="B705">
        <f t="shared" si="10"/>
        <v>549.09779167175293</v>
      </c>
    </row>
    <row r="706" spans="1:2" x14ac:dyDescent="0.55000000000000004">
      <c r="A706">
        <v>0.73781800270080566</v>
      </c>
      <c r="B706">
        <f t="shared" ref="B706:B769" si="11">A706+B705</f>
        <v>549.83560967445374</v>
      </c>
    </row>
    <row r="707" spans="1:2" x14ac:dyDescent="0.55000000000000004">
      <c r="A707">
        <v>0.56460326910018921</v>
      </c>
      <c r="B707">
        <f t="shared" si="11"/>
        <v>550.40021294355392</v>
      </c>
    </row>
    <row r="708" spans="1:2" x14ac:dyDescent="0.55000000000000004">
      <c r="A708">
        <v>0.16450870037078857</v>
      </c>
      <c r="B708">
        <f t="shared" si="11"/>
        <v>550.56472164392471</v>
      </c>
    </row>
    <row r="709" spans="1:2" x14ac:dyDescent="0.55000000000000004">
      <c r="A709">
        <v>0.31150871515274048</v>
      </c>
      <c r="B709">
        <f t="shared" si="11"/>
        <v>550.87623035907745</v>
      </c>
    </row>
    <row r="710" spans="1:2" x14ac:dyDescent="0.55000000000000004">
      <c r="A710">
        <v>0.46785974502563477</v>
      </c>
      <c r="B710">
        <f t="shared" si="11"/>
        <v>551.34409010410309</v>
      </c>
    </row>
    <row r="711" spans="1:2" x14ac:dyDescent="0.55000000000000004">
      <c r="A711">
        <v>0.8942534327507019</v>
      </c>
      <c r="B711">
        <f t="shared" si="11"/>
        <v>552.23834353685379</v>
      </c>
    </row>
    <row r="712" spans="1:2" x14ac:dyDescent="0.55000000000000004">
      <c r="A712">
        <v>0.86623203754425049</v>
      </c>
      <c r="B712">
        <f t="shared" si="11"/>
        <v>553.10457557439804</v>
      </c>
    </row>
    <row r="713" spans="1:2" x14ac:dyDescent="0.55000000000000004">
      <c r="A713">
        <v>0.38431721925735474</v>
      </c>
      <c r="B713">
        <f t="shared" si="11"/>
        <v>553.4888927936554</v>
      </c>
    </row>
    <row r="714" spans="1:2" x14ac:dyDescent="0.55000000000000004">
      <c r="A714">
        <v>0.96549868583679199</v>
      </c>
      <c r="B714">
        <f t="shared" si="11"/>
        <v>554.45439147949219</v>
      </c>
    </row>
    <row r="715" spans="1:2" x14ac:dyDescent="0.55000000000000004">
      <c r="A715">
        <v>0.50314325094223022</v>
      </c>
      <c r="B715">
        <f t="shared" si="11"/>
        <v>554.95753473043442</v>
      </c>
    </row>
    <row r="716" spans="1:2" x14ac:dyDescent="0.55000000000000004">
      <c r="A716">
        <v>0.98414266109466553</v>
      </c>
      <c r="B716">
        <f t="shared" si="11"/>
        <v>555.94167739152908</v>
      </c>
    </row>
    <row r="717" spans="1:2" x14ac:dyDescent="0.55000000000000004">
      <c r="A717">
        <v>0.44684511423110962</v>
      </c>
      <c r="B717">
        <f t="shared" si="11"/>
        <v>556.38852250576019</v>
      </c>
    </row>
    <row r="718" spans="1:2" x14ac:dyDescent="0.55000000000000004">
      <c r="A718">
        <v>0.77913570404052734</v>
      </c>
      <c r="B718">
        <f t="shared" si="11"/>
        <v>557.16765820980072</v>
      </c>
    </row>
    <row r="719" spans="1:2" x14ac:dyDescent="0.55000000000000004">
      <c r="A719">
        <v>0.30857008695602417</v>
      </c>
      <c r="B719">
        <f t="shared" si="11"/>
        <v>557.47622829675674</v>
      </c>
    </row>
    <row r="720" spans="1:2" x14ac:dyDescent="0.55000000000000004">
      <c r="A720">
        <v>7.8848481178283691E-2</v>
      </c>
      <c r="B720">
        <f t="shared" si="11"/>
        <v>557.55507677793503</v>
      </c>
    </row>
    <row r="721" spans="1:2" x14ac:dyDescent="0.55000000000000004">
      <c r="A721">
        <v>0.87976866960525513</v>
      </c>
      <c r="B721">
        <f t="shared" si="11"/>
        <v>558.43484544754028</v>
      </c>
    </row>
    <row r="722" spans="1:2" x14ac:dyDescent="0.55000000000000004">
      <c r="A722">
        <v>0.57924199104309082</v>
      </c>
      <c r="B722">
        <f t="shared" si="11"/>
        <v>559.01408743858337</v>
      </c>
    </row>
    <row r="723" spans="1:2" x14ac:dyDescent="0.55000000000000004">
      <c r="A723">
        <v>0.86162036657333374</v>
      </c>
      <c r="B723">
        <f t="shared" si="11"/>
        <v>559.87570780515671</v>
      </c>
    </row>
    <row r="724" spans="1:2" x14ac:dyDescent="0.55000000000000004">
      <c r="A724">
        <v>0.80959022045135498</v>
      </c>
      <c r="B724">
        <f t="shared" si="11"/>
        <v>560.68529802560806</v>
      </c>
    </row>
    <row r="725" spans="1:2" x14ac:dyDescent="0.55000000000000004">
      <c r="A725">
        <v>0.76786571741104126</v>
      </c>
      <c r="B725">
        <f t="shared" si="11"/>
        <v>561.4531637430191</v>
      </c>
    </row>
    <row r="726" spans="1:2" x14ac:dyDescent="0.55000000000000004">
      <c r="A726">
        <v>0.92398405075073242</v>
      </c>
      <c r="B726">
        <f t="shared" si="11"/>
        <v>562.37714779376984</v>
      </c>
    </row>
    <row r="727" spans="1:2" x14ac:dyDescent="0.55000000000000004">
      <c r="A727">
        <v>5.0294578075408936E-2</v>
      </c>
      <c r="B727">
        <f t="shared" si="11"/>
        <v>562.42744237184525</v>
      </c>
    </row>
    <row r="728" spans="1:2" x14ac:dyDescent="0.55000000000000004">
      <c r="A728">
        <v>0.82486641407012939</v>
      </c>
      <c r="B728">
        <f t="shared" si="11"/>
        <v>563.25230878591537</v>
      </c>
    </row>
    <row r="729" spans="1:2" x14ac:dyDescent="0.55000000000000004">
      <c r="A729">
        <v>0.22814065217971802</v>
      </c>
      <c r="B729">
        <f t="shared" si="11"/>
        <v>563.48044943809509</v>
      </c>
    </row>
    <row r="730" spans="1:2" x14ac:dyDescent="0.55000000000000004">
      <c r="A730">
        <v>0.27484869956970215</v>
      </c>
      <c r="B730">
        <f t="shared" si="11"/>
        <v>563.75529813766479</v>
      </c>
    </row>
    <row r="731" spans="1:2" x14ac:dyDescent="0.55000000000000004">
      <c r="A731">
        <v>5.2632272243499756E-2</v>
      </c>
      <c r="B731">
        <f t="shared" si="11"/>
        <v>563.80793040990829</v>
      </c>
    </row>
    <row r="732" spans="1:2" x14ac:dyDescent="0.55000000000000004">
      <c r="A732">
        <v>0.90305840969085693</v>
      </c>
      <c r="B732">
        <f t="shared" si="11"/>
        <v>564.71098881959915</v>
      </c>
    </row>
    <row r="733" spans="1:2" x14ac:dyDescent="0.55000000000000004">
      <c r="A733">
        <v>0.9879494309425354</v>
      </c>
      <c r="B733">
        <f t="shared" si="11"/>
        <v>565.69893825054169</v>
      </c>
    </row>
    <row r="734" spans="1:2" x14ac:dyDescent="0.55000000000000004">
      <c r="A734">
        <v>0.26226806640625</v>
      </c>
      <c r="B734">
        <f t="shared" si="11"/>
        <v>565.96120631694794</v>
      </c>
    </row>
    <row r="735" spans="1:2" x14ac:dyDescent="0.55000000000000004">
      <c r="A735">
        <v>0.5398370623588562</v>
      </c>
      <c r="B735">
        <f t="shared" si="11"/>
        <v>566.50104337930679</v>
      </c>
    </row>
    <row r="736" spans="1:2" x14ac:dyDescent="0.55000000000000004">
      <c r="A736">
        <v>0.3430553674697876</v>
      </c>
      <c r="B736">
        <f t="shared" si="11"/>
        <v>566.84409874677658</v>
      </c>
    </row>
    <row r="737" spans="1:2" x14ac:dyDescent="0.55000000000000004">
      <c r="A737">
        <v>0.21312457323074341</v>
      </c>
      <c r="B737">
        <f t="shared" si="11"/>
        <v>567.05722332000732</v>
      </c>
    </row>
    <row r="738" spans="1:2" x14ac:dyDescent="0.55000000000000004">
      <c r="A738">
        <v>0.20124459266662598</v>
      </c>
      <c r="B738">
        <f t="shared" si="11"/>
        <v>567.25846791267395</v>
      </c>
    </row>
    <row r="739" spans="1:2" x14ac:dyDescent="0.55000000000000004">
      <c r="A739">
        <v>0.12940162420272827</v>
      </c>
      <c r="B739">
        <f t="shared" si="11"/>
        <v>567.38786953687668</v>
      </c>
    </row>
    <row r="740" spans="1:2" x14ac:dyDescent="0.55000000000000004">
      <c r="A740">
        <v>0.60487926006317139</v>
      </c>
      <c r="B740">
        <f t="shared" si="11"/>
        <v>567.99274879693985</v>
      </c>
    </row>
    <row r="741" spans="1:2" x14ac:dyDescent="0.55000000000000004">
      <c r="A741">
        <v>0.58610016107559204</v>
      </c>
      <c r="B741">
        <f t="shared" si="11"/>
        <v>568.57884895801544</v>
      </c>
    </row>
    <row r="742" spans="1:2" x14ac:dyDescent="0.55000000000000004">
      <c r="A742">
        <v>0.85697603225708008</v>
      </c>
      <c r="B742">
        <f t="shared" si="11"/>
        <v>569.43582499027252</v>
      </c>
    </row>
    <row r="743" spans="1:2" x14ac:dyDescent="0.55000000000000004">
      <c r="A743">
        <v>8.8232696056365967E-2</v>
      </c>
      <c r="B743">
        <f t="shared" si="11"/>
        <v>569.52405768632889</v>
      </c>
    </row>
    <row r="744" spans="1:2" x14ac:dyDescent="0.55000000000000004">
      <c r="A744">
        <v>0.2003098726272583</v>
      </c>
      <c r="B744">
        <f t="shared" si="11"/>
        <v>569.72436755895615</v>
      </c>
    </row>
    <row r="745" spans="1:2" x14ac:dyDescent="0.55000000000000004">
      <c r="A745">
        <v>0.6340368390083313</v>
      </c>
      <c r="B745">
        <f t="shared" si="11"/>
        <v>570.35840439796448</v>
      </c>
    </row>
    <row r="746" spans="1:2" x14ac:dyDescent="0.55000000000000004">
      <c r="A746">
        <v>0.4604804515838623</v>
      </c>
      <c r="B746">
        <f t="shared" si="11"/>
        <v>570.81888484954834</v>
      </c>
    </row>
    <row r="747" spans="1:2" x14ac:dyDescent="0.55000000000000004">
      <c r="A747">
        <v>0.28577607870101929</v>
      </c>
      <c r="B747">
        <f t="shared" si="11"/>
        <v>571.10466092824936</v>
      </c>
    </row>
    <row r="748" spans="1:2" x14ac:dyDescent="0.55000000000000004">
      <c r="A748">
        <v>0.83350980281829834</v>
      </c>
      <c r="B748">
        <f t="shared" si="11"/>
        <v>571.93817073106766</v>
      </c>
    </row>
    <row r="749" spans="1:2" x14ac:dyDescent="0.55000000000000004">
      <c r="A749">
        <v>0.30694681406021118</v>
      </c>
      <c r="B749">
        <f t="shared" si="11"/>
        <v>572.24511754512787</v>
      </c>
    </row>
    <row r="750" spans="1:2" x14ac:dyDescent="0.55000000000000004">
      <c r="A750">
        <v>0.97422122955322266</v>
      </c>
      <c r="B750">
        <f t="shared" si="11"/>
        <v>573.21933877468109</v>
      </c>
    </row>
    <row r="751" spans="1:2" x14ac:dyDescent="0.55000000000000004">
      <c r="A751">
        <v>0.39714163541793823</v>
      </c>
      <c r="B751">
        <f t="shared" si="11"/>
        <v>573.61648041009903</v>
      </c>
    </row>
    <row r="752" spans="1:2" x14ac:dyDescent="0.55000000000000004">
      <c r="A752">
        <v>0.7916494607925415</v>
      </c>
      <c r="B752">
        <f t="shared" si="11"/>
        <v>574.40812987089157</v>
      </c>
    </row>
    <row r="753" spans="1:2" x14ac:dyDescent="0.55000000000000004">
      <c r="A753">
        <v>0.80581885576248169</v>
      </c>
      <c r="B753">
        <f t="shared" si="11"/>
        <v>575.21394872665405</v>
      </c>
    </row>
    <row r="754" spans="1:2" x14ac:dyDescent="0.55000000000000004">
      <c r="A754">
        <v>0.60773205757141113</v>
      </c>
      <c r="B754">
        <f t="shared" si="11"/>
        <v>575.82168078422546</v>
      </c>
    </row>
    <row r="755" spans="1:2" x14ac:dyDescent="0.55000000000000004">
      <c r="A755">
        <v>0.3562282919883728</v>
      </c>
      <c r="B755">
        <f t="shared" si="11"/>
        <v>576.17790907621384</v>
      </c>
    </row>
    <row r="756" spans="1:2" x14ac:dyDescent="0.55000000000000004">
      <c r="A756">
        <v>0.58553206920623779</v>
      </c>
      <c r="B756">
        <f t="shared" si="11"/>
        <v>576.76344114542007</v>
      </c>
    </row>
    <row r="757" spans="1:2" x14ac:dyDescent="0.55000000000000004">
      <c r="A757">
        <v>0.66074329614639282</v>
      </c>
      <c r="B757">
        <f t="shared" si="11"/>
        <v>577.42418444156647</v>
      </c>
    </row>
    <row r="758" spans="1:2" x14ac:dyDescent="0.55000000000000004">
      <c r="A758">
        <v>0.58324193954467773</v>
      </c>
      <c r="B758">
        <f t="shared" si="11"/>
        <v>578.00742638111115</v>
      </c>
    </row>
    <row r="759" spans="1:2" x14ac:dyDescent="0.55000000000000004">
      <c r="A759">
        <v>5.8849036693572998E-2</v>
      </c>
      <c r="B759">
        <f t="shared" si="11"/>
        <v>578.06627541780472</v>
      </c>
    </row>
    <row r="760" spans="1:2" x14ac:dyDescent="0.55000000000000004">
      <c r="A760">
        <v>0.84021866321563721</v>
      </c>
      <c r="B760">
        <f t="shared" si="11"/>
        <v>578.90649408102036</v>
      </c>
    </row>
    <row r="761" spans="1:2" x14ac:dyDescent="0.55000000000000004">
      <c r="A761">
        <v>5.903702974319458E-2</v>
      </c>
      <c r="B761">
        <f t="shared" si="11"/>
        <v>578.96553111076355</v>
      </c>
    </row>
    <row r="762" spans="1:2" x14ac:dyDescent="0.55000000000000004">
      <c r="A762">
        <v>0.15130019187927246</v>
      </c>
      <c r="B762">
        <f t="shared" si="11"/>
        <v>579.11683130264282</v>
      </c>
    </row>
    <row r="763" spans="1:2" x14ac:dyDescent="0.55000000000000004">
      <c r="A763">
        <v>0.31585592031478882</v>
      </c>
      <c r="B763">
        <f t="shared" si="11"/>
        <v>579.43268722295761</v>
      </c>
    </row>
    <row r="764" spans="1:2" x14ac:dyDescent="0.55000000000000004">
      <c r="A764">
        <v>0.43565309047698975</v>
      </c>
      <c r="B764">
        <f t="shared" si="11"/>
        <v>579.8683403134346</v>
      </c>
    </row>
    <row r="765" spans="1:2" x14ac:dyDescent="0.55000000000000004">
      <c r="A765">
        <v>0.42336851358413696</v>
      </c>
      <c r="B765">
        <f t="shared" si="11"/>
        <v>580.29170882701874</v>
      </c>
    </row>
    <row r="766" spans="1:2" x14ac:dyDescent="0.55000000000000004">
      <c r="A766">
        <v>0.85640144348144531</v>
      </c>
      <c r="B766">
        <f t="shared" si="11"/>
        <v>581.14811027050018</v>
      </c>
    </row>
    <row r="767" spans="1:2" x14ac:dyDescent="0.55000000000000004">
      <c r="A767">
        <v>5.6265056133270264E-2</v>
      </c>
      <c r="B767">
        <f t="shared" si="11"/>
        <v>581.20437532663345</v>
      </c>
    </row>
    <row r="768" spans="1:2" x14ac:dyDescent="0.55000000000000004">
      <c r="A768">
        <v>0.89728701114654541</v>
      </c>
      <c r="B768">
        <f t="shared" si="11"/>
        <v>582.10166233778</v>
      </c>
    </row>
    <row r="769" spans="1:2" x14ac:dyDescent="0.55000000000000004">
      <c r="A769">
        <v>0.23988276720046997</v>
      </c>
      <c r="B769">
        <f t="shared" si="11"/>
        <v>582.34154510498047</v>
      </c>
    </row>
    <row r="770" spans="1:2" x14ac:dyDescent="0.55000000000000004">
      <c r="A770">
        <v>5.2610635757446289E-2</v>
      </c>
      <c r="B770">
        <f t="shared" ref="B770:B833" si="12">A770+B769</f>
        <v>582.39415574073792</v>
      </c>
    </row>
    <row r="771" spans="1:2" x14ac:dyDescent="0.55000000000000004">
      <c r="A771">
        <v>0.78038161993026733</v>
      </c>
      <c r="B771">
        <f t="shared" si="12"/>
        <v>583.17453736066818</v>
      </c>
    </row>
    <row r="772" spans="1:2" x14ac:dyDescent="0.55000000000000004">
      <c r="A772">
        <v>3.6704897880554199E-2</v>
      </c>
      <c r="B772">
        <f t="shared" si="12"/>
        <v>583.21124225854874</v>
      </c>
    </row>
    <row r="773" spans="1:2" x14ac:dyDescent="0.55000000000000004">
      <c r="A773">
        <v>0.1363263726234436</v>
      </c>
      <c r="B773">
        <f t="shared" si="12"/>
        <v>583.34756863117218</v>
      </c>
    </row>
    <row r="774" spans="1:2" x14ac:dyDescent="0.55000000000000004">
      <c r="A774">
        <v>0.66918802261352539</v>
      </c>
      <c r="B774">
        <f t="shared" si="12"/>
        <v>584.01675665378571</v>
      </c>
    </row>
    <row r="775" spans="1:2" x14ac:dyDescent="0.55000000000000004">
      <c r="A775">
        <v>0.26292484998703003</v>
      </c>
      <c r="B775">
        <f t="shared" si="12"/>
        <v>584.27968150377274</v>
      </c>
    </row>
    <row r="776" spans="1:2" x14ac:dyDescent="0.55000000000000004">
      <c r="A776">
        <v>0.84224903583526611</v>
      </c>
      <c r="B776">
        <f t="shared" si="12"/>
        <v>585.121930539608</v>
      </c>
    </row>
    <row r="777" spans="1:2" x14ac:dyDescent="0.55000000000000004">
      <c r="A777">
        <v>0.21017247438430786</v>
      </c>
      <c r="B777">
        <f t="shared" si="12"/>
        <v>585.33210301399231</v>
      </c>
    </row>
    <row r="778" spans="1:2" x14ac:dyDescent="0.55000000000000004">
      <c r="A778">
        <v>0.22621417045593262</v>
      </c>
      <c r="B778">
        <f t="shared" si="12"/>
        <v>585.55831718444824</v>
      </c>
    </row>
    <row r="779" spans="1:2" x14ac:dyDescent="0.55000000000000004">
      <c r="A779">
        <v>0.50615304708480835</v>
      </c>
      <c r="B779">
        <f t="shared" si="12"/>
        <v>586.06447023153305</v>
      </c>
    </row>
    <row r="780" spans="1:2" x14ac:dyDescent="0.55000000000000004">
      <c r="A780">
        <v>0.61964452266693115</v>
      </c>
      <c r="B780">
        <f t="shared" si="12"/>
        <v>586.68411475419998</v>
      </c>
    </row>
    <row r="781" spans="1:2" x14ac:dyDescent="0.55000000000000004">
      <c r="A781">
        <v>0.60674577951431274</v>
      </c>
      <c r="B781">
        <f t="shared" si="12"/>
        <v>587.29086053371429</v>
      </c>
    </row>
    <row r="782" spans="1:2" x14ac:dyDescent="0.55000000000000004">
      <c r="A782">
        <v>0.10021495819091797</v>
      </c>
      <c r="B782">
        <f t="shared" si="12"/>
        <v>587.39107549190521</v>
      </c>
    </row>
    <row r="783" spans="1:2" x14ac:dyDescent="0.55000000000000004">
      <c r="A783">
        <v>0.94298857450485229</v>
      </c>
      <c r="B783">
        <f t="shared" si="12"/>
        <v>588.33406406641006</v>
      </c>
    </row>
    <row r="784" spans="1:2" x14ac:dyDescent="0.55000000000000004">
      <c r="A784">
        <v>0.38262426853179932</v>
      </c>
      <c r="B784">
        <f t="shared" si="12"/>
        <v>588.71668833494186</v>
      </c>
    </row>
    <row r="785" spans="1:2" x14ac:dyDescent="0.55000000000000004">
      <c r="A785">
        <v>0.34734755754470825</v>
      </c>
      <c r="B785">
        <f t="shared" si="12"/>
        <v>589.06403589248657</v>
      </c>
    </row>
    <row r="786" spans="1:2" x14ac:dyDescent="0.55000000000000004">
      <c r="A786">
        <v>3.9786577224731445E-2</v>
      </c>
      <c r="B786">
        <f t="shared" si="12"/>
        <v>589.1038224697113</v>
      </c>
    </row>
    <row r="787" spans="1:2" x14ac:dyDescent="0.55000000000000004">
      <c r="A787">
        <v>0.89014285802841187</v>
      </c>
      <c r="B787">
        <f t="shared" si="12"/>
        <v>589.99396532773972</v>
      </c>
    </row>
    <row r="788" spans="1:2" x14ac:dyDescent="0.55000000000000004">
      <c r="A788">
        <v>0.49355399608612061</v>
      </c>
      <c r="B788">
        <f t="shared" si="12"/>
        <v>590.48751932382584</v>
      </c>
    </row>
    <row r="789" spans="1:2" x14ac:dyDescent="0.55000000000000004">
      <c r="A789">
        <v>0.40738064050674438</v>
      </c>
      <c r="B789">
        <f t="shared" si="12"/>
        <v>590.89489996433258</v>
      </c>
    </row>
    <row r="790" spans="1:2" x14ac:dyDescent="0.55000000000000004">
      <c r="A790">
        <v>0.93122053146362305</v>
      </c>
      <c r="B790">
        <f t="shared" si="12"/>
        <v>591.8261204957962</v>
      </c>
    </row>
    <row r="791" spans="1:2" x14ac:dyDescent="0.55000000000000004">
      <c r="A791">
        <v>0.25124138593673706</v>
      </c>
      <c r="B791">
        <f t="shared" si="12"/>
        <v>592.07736188173294</v>
      </c>
    </row>
    <row r="792" spans="1:2" x14ac:dyDescent="0.55000000000000004">
      <c r="A792">
        <v>0.55405724048614502</v>
      </c>
      <c r="B792">
        <f t="shared" si="12"/>
        <v>592.63141912221909</v>
      </c>
    </row>
    <row r="793" spans="1:2" x14ac:dyDescent="0.55000000000000004">
      <c r="A793">
        <v>4.4474422931671143E-2</v>
      </c>
      <c r="B793">
        <f t="shared" si="12"/>
        <v>592.67589354515076</v>
      </c>
    </row>
    <row r="794" spans="1:2" x14ac:dyDescent="0.55000000000000004">
      <c r="A794">
        <v>0.81412863731384277</v>
      </c>
      <c r="B794">
        <f t="shared" si="12"/>
        <v>593.4900221824646</v>
      </c>
    </row>
    <row r="795" spans="1:2" x14ac:dyDescent="0.55000000000000004">
      <c r="A795">
        <v>0.46994870901107788</v>
      </c>
      <c r="B795">
        <f t="shared" si="12"/>
        <v>593.95997089147568</v>
      </c>
    </row>
    <row r="796" spans="1:2" x14ac:dyDescent="0.55000000000000004">
      <c r="A796">
        <v>0.54564034938812256</v>
      </c>
      <c r="B796">
        <f t="shared" si="12"/>
        <v>594.5056112408638</v>
      </c>
    </row>
    <row r="797" spans="1:2" x14ac:dyDescent="0.55000000000000004">
      <c r="A797">
        <v>0.37660986185073853</v>
      </c>
      <c r="B797">
        <f t="shared" si="12"/>
        <v>594.88222110271454</v>
      </c>
    </row>
    <row r="798" spans="1:2" x14ac:dyDescent="0.55000000000000004">
      <c r="A798">
        <v>0.14706802368164063</v>
      </c>
      <c r="B798">
        <f t="shared" si="12"/>
        <v>595.02928912639618</v>
      </c>
    </row>
    <row r="799" spans="1:2" x14ac:dyDescent="0.55000000000000004">
      <c r="A799">
        <v>0.73309344053268433</v>
      </c>
      <c r="B799">
        <f t="shared" si="12"/>
        <v>595.76238256692886</v>
      </c>
    </row>
    <row r="800" spans="1:2" x14ac:dyDescent="0.55000000000000004">
      <c r="A800">
        <v>0.22031748294830322</v>
      </c>
      <c r="B800">
        <f t="shared" si="12"/>
        <v>595.98270004987717</v>
      </c>
    </row>
    <row r="801" spans="1:2" x14ac:dyDescent="0.55000000000000004">
      <c r="A801">
        <v>0.21024447679519653</v>
      </c>
      <c r="B801">
        <f t="shared" si="12"/>
        <v>596.19294452667236</v>
      </c>
    </row>
    <row r="802" spans="1:2" x14ac:dyDescent="0.55000000000000004">
      <c r="A802">
        <v>0.3231661319732666</v>
      </c>
      <c r="B802">
        <f t="shared" si="12"/>
        <v>596.51611065864563</v>
      </c>
    </row>
    <row r="803" spans="1:2" x14ac:dyDescent="0.55000000000000004">
      <c r="A803">
        <v>0.4237932562828064</v>
      </c>
      <c r="B803">
        <f t="shared" si="12"/>
        <v>596.93990391492844</v>
      </c>
    </row>
    <row r="804" spans="1:2" x14ac:dyDescent="0.55000000000000004">
      <c r="A804">
        <v>0.74123561382293701</v>
      </c>
      <c r="B804">
        <f t="shared" si="12"/>
        <v>597.68113952875137</v>
      </c>
    </row>
    <row r="805" spans="1:2" x14ac:dyDescent="0.55000000000000004">
      <c r="A805">
        <v>0.11843734979629517</v>
      </c>
      <c r="B805">
        <f t="shared" si="12"/>
        <v>597.79957687854767</v>
      </c>
    </row>
    <row r="806" spans="1:2" x14ac:dyDescent="0.55000000000000004">
      <c r="A806">
        <v>0.4357457160949707</v>
      </c>
      <c r="B806">
        <f t="shared" si="12"/>
        <v>598.23532259464264</v>
      </c>
    </row>
    <row r="807" spans="1:2" x14ac:dyDescent="0.55000000000000004">
      <c r="A807">
        <v>0.82457989454269409</v>
      </c>
      <c r="B807">
        <f t="shared" si="12"/>
        <v>599.05990248918533</v>
      </c>
    </row>
    <row r="808" spans="1:2" x14ac:dyDescent="0.55000000000000004">
      <c r="A808">
        <v>0.57329952716827393</v>
      </c>
      <c r="B808">
        <f t="shared" si="12"/>
        <v>599.63320201635361</v>
      </c>
    </row>
    <row r="809" spans="1:2" x14ac:dyDescent="0.55000000000000004">
      <c r="A809">
        <v>0.76897412538528442</v>
      </c>
      <c r="B809">
        <f t="shared" si="12"/>
        <v>600.40217614173889</v>
      </c>
    </row>
    <row r="810" spans="1:2" x14ac:dyDescent="0.55000000000000004">
      <c r="A810">
        <v>0.29394984245300293</v>
      </c>
      <c r="B810">
        <f t="shared" si="12"/>
        <v>600.69612598419189</v>
      </c>
    </row>
    <row r="811" spans="1:2" x14ac:dyDescent="0.55000000000000004">
      <c r="A811">
        <v>7.0524156093597412E-2</v>
      </c>
      <c r="B811">
        <f t="shared" si="12"/>
        <v>600.76665014028549</v>
      </c>
    </row>
    <row r="812" spans="1:2" x14ac:dyDescent="0.55000000000000004">
      <c r="A812">
        <v>0.62379682064056396</v>
      </c>
      <c r="B812">
        <f t="shared" si="12"/>
        <v>601.39044696092606</v>
      </c>
    </row>
    <row r="813" spans="1:2" x14ac:dyDescent="0.55000000000000004">
      <c r="A813">
        <v>0.50249201059341431</v>
      </c>
      <c r="B813">
        <f t="shared" si="12"/>
        <v>601.89293897151947</v>
      </c>
    </row>
    <row r="814" spans="1:2" x14ac:dyDescent="0.55000000000000004">
      <c r="A814">
        <v>0.68836688995361328</v>
      </c>
      <c r="B814">
        <f t="shared" si="12"/>
        <v>602.58130586147308</v>
      </c>
    </row>
    <row r="815" spans="1:2" x14ac:dyDescent="0.55000000000000004">
      <c r="A815">
        <v>0.35236090421676636</v>
      </c>
      <c r="B815">
        <f t="shared" si="12"/>
        <v>602.93366676568985</v>
      </c>
    </row>
    <row r="816" spans="1:2" x14ac:dyDescent="0.55000000000000004">
      <c r="A816">
        <v>0.63302290439605713</v>
      </c>
      <c r="B816">
        <f t="shared" si="12"/>
        <v>603.56668967008591</v>
      </c>
    </row>
    <row r="817" spans="1:2" x14ac:dyDescent="0.55000000000000004">
      <c r="A817">
        <v>0.16060477495193481</v>
      </c>
      <c r="B817">
        <f t="shared" si="12"/>
        <v>603.72729444503784</v>
      </c>
    </row>
    <row r="818" spans="1:2" x14ac:dyDescent="0.55000000000000004">
      <c r="A818">
        <v>0.90665555000305176</v>
      </c>
      <c r="B818">
        <f t="shared" si="12"/>
        <v>604.63394999504089</v>
      </c>
    </row>
    <row r="819" spans="1:2" x14ac:dyDescent="0.55000000000000004">
      <c r="A819">
        <v>0.36961406469345093</v>
      </c>
      <c r="B819">
        <f t="shared" si="12"/>
        <v>605.00356405973434</v>
      </c>
    </row>
    <row r="820" spans="1:2" x14ac:dyDescent="0.55000000000000004">
      <c r="A820">
        <v>0.81490600109100342</v>
      </c>
      <c r="B820">
        <f t="shared" si="12"/>
        <v>605.81847006082535</v>
      </c>
    </row>
    <row r="821" spans="1:2" x14ac:dyDescent="0.55000000000000004">
      <c r="A821">
        <v>0.16402775049209595</v>
      </c>
      <c r="B821">
        <f t="shared" si="12"/>
        <v>605.98249781131744</v>
      </c>
    </row>
    <row r="822" spans="1:2" x14ac:dyDescent="0.55000000000000004">
      <c r="A822">
        <v>0.49916982650756836</v>
      </c>
      <c r="B822">
        <f t="shared" si="12"/>
        <v>606.48166763782501</v>
      </c>
    </row>
    <row r="823" spans="1:2" x14ac:dyDescent="0.55000000000000004">
      <c r="A823">
        <v>3.3721625804901123E-2</v>
      </c>
      <c r="B823">
        <f t="shared" si="12"/>
        <v>606.51538926362991</v>
      </c>
    </row>
    <row r="824" spans="1:2" x14ac:dyDescent="0.55000000000000004">
      <c r="A824">
        <v>0.74763214588165283</v>
      </c>
      <c r="B824">
        <f t="shared" si="12"/>
        <v>607.26302140951157</v>
      </c>
    </row>
    <row r="825" spans="1:2" x14ac:dyDescent="0.55000000000000004">
      <c r="A825">
        <v>0.84070283174514771</v>
      </c>
      <c r="B825">
        <f t="shared" si="12"/>
        <v>608.10372424125671</v>
      </c>
    </row>
    <row r="826" spans="1:2" x14ac:dyDescent="0.55000000000000004">
      <c r="A826">
        <v>0.29458403587341309</v>
      </c>
      <c r="B826">
        <f t="shared" si="12"/>
        <v>608.39830827713013</v>
      </c>
    </row>
    <row r="827" spans="1:2" x14ac:dyDescent="0.55000000000000004">
      <c r="A827">
        <v>0.42116063833236694</v>
      </c>
      <c r="B827">
        <f t="shared" si="12"/>
        <v>608.81946891546249</v>
      </c>
    </row>
    <row r="828" spans="1:2" x14ac:dyDescent="0.55000000000000004">
      <c r="A828">
        <v>0.51427018642425537</v>
      </c>
      <c r="B828">
        <f t="shared" si="12"/>
        <v>609.33373910188675</v>
      </c>
    </row>
    <row r="829" spans="1:2" x14ac:dyDescent="0.55000000000000004">
      <c r="A829">
        <v>3.9234757423400879E-3</v>
      </c>
      <c r="B829">
        <f t="shared" si="12"/>
        <v>609.33766257762909</v>
      </c>
    </row>
    <row r="830" spans="1:2" x14ac:dyDescent="0.55000000000000004">
      <c r="A830">
        <v>0.66551780700683594</v>
      </c>
      <c r="B830">
        <f t="shared" si="12"/>
        <v>610.00318038463593</v>
      </c>
    </row>
    <row r="831" spans="1:2" x14ac:dyDescent="0.55000000000000004">
      <c r="A831">
        <v>0.97657221555709839</v>
      </c>
      <c r="B831">
        <f t="shared" si="12"/>
        <v>610.97975260019302</v>
      </c>
    </row>
    <row r="832" spans="1:2" x14ac:dyDescent="0.55000000000000004">
      <c r="A832">
        <v>9.3396782875061035E-2</v>
      </c>
      <c r="B832">
        <f t="shared" si="12"/>
        <v>611.07314938306808</v>
      </c>
    </row>
    <row r="833" spans="1:2" x14ac:dyDescent="0.55000000000000004">
      <c r="A833">
        <v>0.7804597020149231</v>
      </c>
      <c r="B833">
        <f t="shared" si="12"/>
        <v>611.85360908508301</v>
      </c>
    </row>
    <row r="834" spans="1:2" x14ac:dyDescent="0.55000000000000004">
      <c r="A834">
        <v>4.4161081314086914E-2</v>
      </c>
      <c r="B834">
        <f t="shared" ref="B834:B897" si="13">A834+B833</f>
        <v>611.89777016639709</v>
      </c>
    </row>
    <row r="835" spans="1:2" x14ac:dyDescent="0.55000000000000004">
      <c r="A835">
        <v>0.96588653326034546</v>
      </c>
      <c r="B835">
        <f t="shared" si="13"/>
        <v>612.86365669965744</v>
      </c>
    </row>
    <row r="836" spans="1:2" x14ac:dyDescent="0.55000000000000004">
      <c r="A836">
        <v>0.99972140789031982</v>
      </c>
      <c r="B836">
        <f t="shared" si="13"/>
        <v>613.86337810754776</v>
      </c>
    </row>
    <row r="837" spans="1:2" x14ac:dyDescent="0.55000000000000004">
      <c r="A837">
        <v>0.68868309259414673</v>
      </c>
      <c r="B837">
        <f t="shared" si="13"/>
        <v>614.55206120014191</v>
      </c>
    </row>
    <row r="838" spans="1:2" x14ac:dyDescent="0.55000000000000004">
      <c r="A838">
        <v>0.68789911270141602</v>
      </c>
      <c r="B838">
        <f t="shared" si="13"/>
        <v>615.23996031284332</v>
      </c>
    </row>
    <row r="839" spans="1:2" x14ac:dyDescent="0.55000000000000004">
      <c r="A839">
        <v>0.17944782972335815</v>
      </c>
      <c r="B839">
        <f t="shared" si="13"/>
        <v>615.41940814256668</v>
      </c>
    </row>
    <row r="840" spans="1:2" x14ac:dyDescent="0.55000000000000004">
      <c r="A840">
        <v>0.17471134662628174</v>
      </c>
      <c r="B840">
        <f t="shared" si="13"/>
        <v>615.59411948919296</v>
      </c>
    </row>
    <row r="841" spans="1:2" x14ac:dyDescent="0.55000000000000004">
      <c r="A841">
        <v>0.96669179201126099</v>
      </c>
      <c r="B841">
        <f t="shared" si="13"/>
        <v>616.56081128120422</v>
      </c>
    </row>
    <row r="842" spans="1:2" x14ac:dyDescent="0.55000000000000004">
      <c r="A842">
        <v>0.69493746757507324</v>
      </c>
      <c r="B842">
        <f t="shared" si="13"/>
        <v>617.2557487487793</v>
      </c>
    </row>
    <row r="843" spans="1:2" x14ac:dyDescent="0.55000000000000004">
      <c r="A843">
        <v>0.88513940572738647</v>
      </c>
      <c r="B843">
        <f t="shared" si="13"/>
        <v>618.14088815450668</v>
      </c>
    </row>
    <row r="844" spans="1:2" x14ac:dyDescent="0.55000000000000004">
      <c r="A844">
        <v>0.12721669673919678</v>
      </c>
      <c r="B844">
        <f t="shared" si="13"/>
        <v>618.26810485124588</v>
      </c>
    </row>
    <row r="845" spans="1:2" x14ac:dyDescent="0.55000000000000004">
      <c r="A845">
        <v>0.15043550729751587</v>
      </c>
      <c r="B845">
        <f t="shared" si="13"/>
        <v>618.4185403585434</v>
      </c>
    </row>
    <row r="846" spans="1:2" x14ac:dyDescent="0.55000000000000004">
      <c r="A846">
        <v>0.26992702484130859</v>
      </c>
      <c r="B846">
        <f t="shared" si="13"/>
        <v>618.6884673833847</v>
      </c>
    </row>
    <row r="847" spans="1:2" x14ac:dyDescent="0.55000000000000004">
      <c r="A847">
        <v>3.150862455368042E-2</v>
      </c>
      <c r="B847">
        <f t="shared" si="13"/>
        <v>618.71997600793839</v>
      </c>
    </row>
    <row r="848" spans="1:2" x14ac:dyDescent="0.55000000000000004">
      <c r="A848">
        <v>0.32409536838531494</v>
      </c>
      <c r="B848">
        <f t="shared" si="13"/>
        <v>619.0440713763237</v>
      </c>
    </row>
    <row r="849" spans="1:2" x14ac:dyDescent="0.55000000000000004">
      <c r="A849">
        <v>0.90184050798416138</v>
      </c>
      <c r="B849">
        <f t="shared" si="13"/>
        <v>619.94591188430786</v>
      </c>
    </row>
    <row r="850" spans="1:2" x14ac:dyDescent="0.55000000000000004">
      <c r="A850">
        <v>0.23958897590637207</v>
      </c>
      <c r="B850">
        <f t="shared" si="13"/>
        <v>620.18550086021423</v>
      </c>
    </row>
    <row r="851" spans="1:2" x14ac:dyDescent="0.55000000000000004">
      <c r="A851">
        <v>0.70089191198348999</v>
      </c>
      <c r="B851">
        <f t="shared" si="13"/>
        <v>620.88639277219772</v>
      </c>
    </row>
    <row r="852" spans="1:2" x14ac:dyDescent="0.55000000000000004">
      <c r="A852">
        <v>0.83083808422088623</v>
      </c>
      <c r="B852">
        <f t="shared" si="13"/>
        <v>621.71723085641861</v>
      </c>
    </row>
    <row r="853" spans="1:2" x14ac:dyDescent="0.55000000000000004">
      <c r="A853">
        <v>8.693462610244751E-2</v>
      </c>
      <c r="B853">
        <f t="shared" si="13"/>
        <v>621.80416548252106</v>
      </c>
    </row>
    <row r="854" spans="1:2" x14ac:dyDescent="0.55000000000000004">
      <c r="A854">
        <v>0.81833982467651367</v>
      </c>
      <c r="B854">
        <f t="shared" si="13"/>
        <v>622.62250530719757</v>
      </c>
    </row>
    <row r="855" spans="1:2" x14ac:dyDescent="0.55000000000000004">
      <c r="A855">
        <v>0.81253975629806519</v>
      </c>
      <c r="B855">
        <f t="shared" si="13"/>
        <v>623.43504506349564</v>
      </c>
    </row>
    <row r="856" spans="1:2" x14ac:dyDescent="0.55000000000000004">
      <c r="A856">
        <v>0.20219337940216064</v>
      </c>
      <c r="B856">
        <f t="shared" si="13"/>
        <v>623.6372384428978</v>
      </c>
    </row>
    <row r="857" spans="1:2" x14ac:dyDescent="0.55000000000000004">
      <c r="A857">
        <v>0.10397225618362427</v>
      </c>
      <c r="B857">
        <f t="shared" si="13"/>
        <v>623.74121069908142</v>
      </c>
    </row>
    <row r="858" spans="1:2" x14ac:dyDescent="0.55000000000000004">
      <c r="A858">
        <v>0.6239163875579834</v>
      </c>
      <c r="B858">
        <f t="shared" si="13"/>
        <v>624.3651270866394</v>
      </c>
    </row>
    <row r="859" spans="1:2" x14ac:dyDescent="0.55000000000000004">
      <c r="A859">
        <v>7.5741708278656006E-2</v>
      </c>
      <c r="B859">
        <f t="shared" si="13"/>
        <v>624.44086879491806</v>
      </c>
    </row>
    <row r="860" spans="1:2" x14ac:dyDescent="0.55000000000000004">
      <c r="A860">
        <v>0.62279260158538818</v>
      </c>
      <c r="B860">
        <f t="shared" si="13"/>
        <v>625.06366139650345</v>
      </c>
    </row>
    <row r="861" spans="1:2" x14ac:dyDescent="0.55000000000000004">
      <c r="A861">
        <v>0.46155935525894165</v>
      </c>
      <c r="B861">
        <f t="shared" si="13"/>
        <v>625.52522075176239</v>
      </c>
    </row>
    <row r="862" spans="1:2" x14ac:dyDescent="0.55000000000000004">
      <c r="A862">
        <v>0.94300079345703125</v>
      </c>
      <c r="B862">
        <f t="shared" si="13"/>
        <v>626.46822154521942</v>
      </c>
    </row>
    <row r="863" spans="1:2" x14ac:dyDescent="0.55000000000000004">
      <c r="A863">
        <v>0.19295138120651245</v>
      </c>
      <c r="B863">
        <f t="shared" si="13"/>
        <v>626.66117292642593</v>
      </c>
    </row>
    <row r="864" spans="1:2" x14ac:dyDescent="0.55000000000000004">
      <c r="A864">
        <v>0.29777491092681885</v>
      </c>
      <c r="B864">
        <f t="shared" si="13"/>
        <v>626.95894783735275</v>
      </c>
    </row>
    <row r="865" spans="1:2" x14ac:dyDescent="0.55000000000000004">
      <c r="A865">
        <v>0.60677844285964966</v>
      </c>
      <c r="B865">
        <f t="shared" si="13"/>
        <v>627.5657262802124</v>
      </c>
    </row>
    <row r="866" spans="1:2" x14ac:dyDescent="0.55000000000000004">
      <c r="A866">
        <v>0.24684548377990723</v>
      </c>
      <c r="B866">
        <f t="shared" si="13"/>
        <v>627.81257176399231</v>
      </c>
    </row>
    <row r="867" spans="1:2" x14ac:dyDescent="0.55000000000000004">
      <c r="A867">
        <v>0.31291145086288452</v>
      </c>
      <c r="B867">
        <f t="shared" si="13"/>
        <v>628.12548321485519</v>
      </c>
    </row>
    <row r="868" spans="1:2" x14ac:dyDescent="0.55000000000000004">
      <c r="A868">
        <v>9.3412280082702637E-2</v>
      </c>
      <c r="B868">
        <f t="shared" si="13"/>
        <v>628.2188954949379</v>
      </c>
    </row>
    <row r="869" spans="1:2" x14ac:dyDescent="0.55000000000000004">
      <c r="A869">
        <v>3.313601016998291E-3</v>
      </c>
      <c r="B869">
        <f t="shared" si="13"/>
        <v>628.2222090959549</v>
      </c>
    </row>
    <row r="870" spans="1:2" x14ac:dyDescent="0.55000000000000004">
      <c r="A870">
        <v>0.95689821243286133</v>
      </c>
      <c r="B870">
        <f t="shared" si="13"/>
        <v>629.17910730838776</v>
      </c>
    </row>
    <row r="871" spans="1:2" x14ac:dyDescent="0.55000000000000004">
      <c r="A871">
        <v>0.73377865552902222</v>
      </c>
      <c r="B871">
        <f t="shared" si="13"/>
        <v>629.91288596391678</v>
      </c>
    </row>
    <row r="872" spans="1:2" x14ac:dyDescent="0.55000000000000004">
      <c r="A872">
        <v>0.42773449420928955</v>
      </c>
      <c r="B872">
        <f t="shared" si="13"/>
        <v>630.34062045812607</v>
      </c>
    </row>
    <row r="873" spans="1:2" x14ac:dyDescent="0.55000000000000004">
      <c r="A873">
        <v>0.45957547426223755</v>
      </c>
      <c r="B873">
        <f t="shared" si="13"/>
        <v>630.80019593238831</v>
      </c>
    </row>
    <row r="874" spans="1:2" x14ac:dyDescent="0.55000000000000004">
      <c r="A874">
        <v>0.46042704582214355</v>
      </c>
      <c r="B874">
        <f t="shared" si="13"/>
        <v>631.26062297821045</v>
      </c>
    </row>
    <row r="875" spans="1:2" x14ac:dyDescent="0.55000000000000004">
      <c r="A875">
        <v>0.85624879598617554</v>
      </c>
      <c r="B875">
        <f t="shared" si="13"/>
        <v>632.11687177419662</v>
      </c>
    </row>
    <row r="876" spans="1:2" x14ac:dyDescent="0.55000000000000004">
      <c r="A876">
        <v>0.41115415096282959</v>
      </c>
      <c r="B876">
        <f t="shared" si="13"/>
        <v>632.52802592515945</v>
      </c>
    </row>
    <row r="877" spans="1:2" x14ac:dyDescent="0.55000000000000004">
      <c r="A877">
        <v>0.70682626962661743</v>
      </c>
      <c r="B877">
        <f t="shared" si="13"/>
        <v>633.23485219478607</v>
      </c>
    </row>
    <row r="878" spans="1:2" x14ac:dyDescent="0.55000000000000004">
      <c r="A878">
        <v>0.37614536285400391</v>
      </c>
      <c r="B878">
        <f t="shared" si="13"/>
        <v>633.61099755764008</v>
      </c>
    </row>
    <row r="879" spans="1:2" x14ac:dyDescent="0.55000000000000004">
      <c r="A879">
        <v>0.38668173551559448</v>
      </c>
      <c r="B879">
        <f t="shared" si="13"/>
        <v>633.99767929315567</v>
      </c>
    </row>
    <row r="880" spans="1:2" x14ac:dyDescent="0.55000000000000004">
      <c r="A880">
        <v>0.23709166049957275</v>
      </c>
      <c r="B880">
        <f t="shared" si="13"/>
        <v>634.23477095365524</v>
      </c>
    </row>
    <row r="881" spans="1:2" x14ac:dyDescent="0.55000000000000004">
      <c r="A881">
        <v>0.22730475664138794</v>
      </c>
      <c r="B881">
        <f t="shared" si="13"/>
        <v>634.46207571029663</v>
      </c>
    </row>
    <row r="882" spans="1:2" x14ac:dyDescent="0.55000000000000004">
      <c r="A882">
        <v>6.9836854934692383E-2</v>
      </c>
      <c r="B882">
        <f t="shared" si="13"/>
        <v>634.53191256523132</v>
      </c>
    </row>
    <row r="883" spans="1:2" x14ac:dyDescent="0.55000000000000004">
      <c r="A883">
        <v>0.79022639989852905</v>
      </c>
      <c r="B883">
        <f t="shared" si="13"/>
        <v>635.32213896512985</v>
      </c>
    </row>
    <row r="884" spans="1:2" x14ac:dyDescent="0.55000000000000004">
      <c r="A884">
        <v>0.82260024547576904</v>
      </c>
      <c r="B884">
        <f t="shared" si="13"/>
        <v>636.14473921060562</v>
      </c>
    </row>
    <row r="885" spans="1:2" x14ac:dyDescent="0.55000000000000004">
      <c r="A885">
        <v>0.33235126733779907</v>
      </c>
      <c r="B885">
        <f t="shared" si="13"/>
        <v>636.47709047794342</v>
      </c>
    </row>
    <row r="886" spans="1:2" x14ac:dyDescent="0.55000000000000004">
      <c r="A886">
        <v>0.41998052597045898</v>
      </c>
      <c r="B886">
        <f t="shared" si="13"/>
        <v>636.89707100391388</v>
      </c>
    </row>
    <row r="887" spans="1:2" x14ac:dyDescent="0.55000000000000004">
      <c r="A887">
        <v>0.99394577741622925</v>
      </c>
      <c r="B887">
        <f t="shared" si="13"/>
        <v>637.89101678133011</v>
      </c>
    </row>
    <row r="888" spans="1:2" x14ac:dyDescent="0.55000000000000004">
      <c r="A888">
        <v>0.69899094104766846</v>
      </c>
      <c r="B888">
        <f t="shared" si="13"/>
        <v>638.59000772237778</v>
      </c>
    </row>
    <row r="889" spans="1:2" x14ac:dyDescent="0.55000000000000004">
      <c r="A889">
        <v>0.49053269624710083</v>
      </c>
      <c r="B889">
        <f t="shared" si="13"/>
        <v>639.08054041862488</v>
      </c>
    </row>
    <row r="890" spans="1:2" x14ac:dyDescent="0.55000000000000004">
      <c r="A890">
        <v>0.83337569236755371</v>
      </c>
      <c r="B890">
        <f t="shared" si="13"/>
        <v>639.91391611099243</v>
      </c>
    </row>
    <row r="891" spans="1:2" x14ac:dyDescent="0.55000000000000004">
      <c r="A891">
        <v>0.33994191884994507</v>
      </c>
      <c r="B891">
        <f t="shared" si="13"/>
        <v>640.25385802984238</v>
      </c>
    </row>
    <row r="892" spans="1:2" x14ac:dyDescent="0.55000000000000004">
      <c r="A892">
        <v>0.152457594871521</v>
      </c>
      <c r="B892">
        <f t="shared" si="13"/>
        <v>640.4063156247139</v>
      </c>
    </row>
    <row r="893" spans="1:2" x14ac:dyDescent="0.55000000000000004">
      <c r="A893">
        <v>0.90576750040054321</v>
      </c>
      <c r="B893">
        <f t="shared" si="13"/>
        <v>641.31208312511444</v>
      </c>
    </row>
    <row r="894" spans="1:2" x14ac:dyDescent="0.55000000000000004">
      <c r="A894">
        <v>0.51076698303222656</v>
      </c>
      <c r="B894">
        <f t="shared" si="13"/>
        <v>641.82285010814667</v>
      </c>
    </row>
    <row r="895" spans="1:2" x14ac:dyDescent="0.55000000000000004">
      <c r="A895">
        <v>0.78848093748092651</v>
      </c>
      <c r="B895">
        <f t="shared" si="13"/>
        <v>642.61133104562759</v>
      </c>
    </row>
    <row r="896" spans="1:2" x14ac:dyDescent="0.55000000000000004">
      <c r="A896">
        <v>0.61470186710357666</v>
      </c>
      <c r="B896">
        <f t="shared" si="13"/>
        <v>643.22603291273117</v>
      </c>
    </row>
    <row r="897" spans="1:2" x14ac:dyDescent="0.55000000000000004">
      <c r="A897">
        <v>0.34545069932937622</v>
      </c>
      <c r="B897">
        <f t="shared" si="13"/>
        <v>643.57148361206055</v>
      </c>
    </row>
    <row r="898" spans="1:2" x14ac:dyDescent="0.55000000000000004">
      <c r="A898">
        <v>0.96246933937072754</v>
      </c>
      <c r="B898">
        <f t="shared" ref="B898:B961" si="14">A898+B897</f>
        <v>644.53395295143127</v>
      </c>
    </row>
    <row r="899" spans="1:2" x14ac:dyDescent="0.55000000000000004">
      <c r="A899">
        <v>0.37111800909042358</v>
      </c>
      <c r="B899">
        <f t="shared" si="14"/>
        <v>644.9050709605217</v>
      </c>
    </row>
    <row r="900" spans="1:2" x14ac:dyDescent="0.55000000000000004">
      <c r="A900">
        <v>0.30355823040008545</v>
      </c>
      <c r="B900">
        <f t="shared" si="14"/>
        <v>645.20862919092178</v>
      </c>
    </row>
    <row r="901" spans="1:2" x14ac:dyDescent="0.55000000000000004">
      <c r="A901">
        <v>0.21857887506484985</v>
      </c>
      <c r="B901">
        <f t="shared" si="14"/>
        <v>645.42720806598663</v>
      </c>
    </row>
    <row r="902" spans="1:2" x14ac:dyDescent="0.55000000000000004">
      <c r="A902">
        <v>0.77399301528930664</v>
      </c>
      <c r="B902">
        <f t="shared" si="14"/>
        <v>646.20120108127594</v>
      </c>
    </row>
    <row r="903" spans="1:2" x14ac:dyDescent="0.55000000000000004">
      <c r="A903">
        <v>0.89382237195968628</v>
      </c>
      <c r="B903">
        <f t="shared" si="14"/>
        <v>647.09502345323563</v>
      </c>
    </row>
    <row r="904" spans="1:2" x14ac:dyDescent="0.55000000000000004">
      <c r="A904">
        <v>0.11361896991729736</v>
      </c>
      <c r="B904">
        <f t="shared" si="14"/>
        <v>647.20864242315292</v>
      </c>
    </row>
    <row r="905" spans="1:2" x14ac:dyDescent="0.55000000000000004">
      <c r="A905">
        <v>0.90387517213821411</v>
      </c>
      <c r="B905">
        <f t="shared" si="14"/>
        <v>648.11251759529114</v>
      </c>
    </row>
    <row r="906" spans="1:2" x14ac:dyDescent="0.55000000000000004">
      <c r="A906">
        <v>0.62166857719421387</v>
      </c>
      <c r="B906">
        <f t="shared" si="14"/>
        <v>648.73418617248535</v>
      </c>
    </row>
    <row r="907" spans="1:2" x14ac:dyDescent="0.55000000000000004">
      <c r="A907">
        <v>0.8901023268699646</v>
      </c>
      <c r="B907">
        <f t="shared" si="14"/>
        <v>649.62428849935532</v>
      </c>
    </row>
    <row r="908" spans="1:2" x14ac:dyDescent="0.55000000000000004">
      <c r="A908">
        <v>0.7568591833114624</v>
      </c>
      <c r="B908">
        <f t="shared" si="14"/>
        <v>650.38114768266678</v>
      </c>
    </row>
    <row r="909" spans="1:2" x14ac:dyDescent="0.55000000000000004">
      <c r="A909">
        <v>0.32791429758071899</v>
      </c>
      <c r="B909">
        <f t="shared" si="14"/>
        <v>650.7090619802475</v>
      </c>
    </row>
    <row r="910" spans="1:2" x14ac:dyDescent="0.55000000000000004">
      <c r="A910">
        <v>0.53827190399169922</v>
      </c>
      <c r="B910">
        <f t="shared" si="14"/>
        <v>651.2473338842392</v>
      </c>
    </row>
    <row r="911" spans="1:2" x14ac:dyDescent="0.55000000000000004">
      <c r="A911">
        <v>0.82413023710250854</v>
      </c>
      <c r="B911">
        <f t="shared" si="14"/>
        <v>652.07146412134171</v>
      </c>
    </row>
    <row r="912" spans="1:2" x14ac:dyDescent="0.55000000000000004">
      <c r="A912">
        <v>0.15326178073883057</v>
      </c>
      <c r="B912">
        <f t="shared" si="14"/>
        <v>652.22472590208054</v>
      </c>
    </row>
    <row r="913" spans="1:2" x14ac:dyDescent="0.55000000000000004">
      <c r="A913">
        <v>0.7932475209236145</v>
      </c>
      <c r="B913">
        <f t="shared" si="14"/>
        <v>653.01797342300415</v>
      </c>
    </row>
    <row r="914" spans="1:2" x14ac:dyDescent="0.55000000000000004">
      <c r="A914">
        <v>0.4286491870880127</v>
      </c>
      <c r="B914">
        <f t="shared" si="14"/>
        <v>653.44662261009216</v>
      </c>
    </row>
    <row r="915" spans="1:2" x14ac:dyDescent="0.55000000000000004">
      <c r="A915">
        <v>0.54386752843856812</v>
      </c>
      <c r="B915">
        <f t="shared" si="14"/>
        <v>653.99049013853073</v>
      </c>
    </row>
    <row r="916" spans="1:2" x14ac:dyDescent="0.55000000000000004">
      <c r="A916">
        <v>7.1442484855651855E-2</v>
      </c>
      <c r="B916">
        <f t="shared" si="14"/>
        <v>654.06193262338638</v>
      </c>
    </row>
    <row r="917" spans="1:2" x14ac:dyDescent="0.55000000000000004">
      <c r="A917">
        <v>5.6527674198150635E-2</v>
      </c>
      <c r="B917">
        <f t="shared" si="14"/>
        <v>654.11846029758453</v>
      </c>
    </row>
    <row r="918" spans="1:2" x14ac:dyDescent="0.55000000000000004">
      <c r="A918">
        <v>0.8353419303894043</v>
      </c>
      <c r="B918">
        <f t="shared" si="14"/>
        <v>654.95380222797394</v>
      </c>
    </row>
    <row r="919" spans="1:2" x14ac:dyDescent="0.55000000000000004">
      <c r="A919">
        <v>0.98418968915939331</v>
      </c>
      <c r="B919">
        <f t="shared" si="14"/>
        <v>655.93799191713333</v>
      </c>
    </row>
    <row r="920" spans="1:2" x14ac:dyDescent="0.55000000000000004">
      <c r="A920">
        <v>1.927483081817627E-2</v>
      </c>
      <c r="B920">
        <f t="shared" si="14"/>
        <v>655.95726674795151</v>
      </c>
    </row>
    <row r="921" spans="1:2" x14ac:dyDescent="0.55000000000000004">
      <c r="A921">
        <v>0.65663415193557739</v>
      </c>
      <c r="B921">
        <f t="shared" si="14"/>
        <v>656.61390089988708</v>
      </c>
    </row>
    <row r="922" spans="1:2" x14ac:dyDescent="0.55000000000000004">
      <c r="A922">
        <v>0.95421195030212402</v>
      </c>
      <c r="B922">
        <f t="shared" si="14"/>
        <v>657.56811285018921</v>
      </c>
    </row>
    <row r="923" spans="1:2" x14ac:dyDescent="0.55000000000000004">
      <c r="A923">
        <v>0.12001127004623413</v>
      </c>
      <c r="B923">
        <f t="shared" si="14"/>
        <v>657.68812412023544</v>
      </c>
    </row>
    <row r="924" spans="1:2" x14ac:dyDescent="0.55000000000000004">
      <c r="A924">
        <v>0.38451516628265381</v>
      </c>
      <c r="B924">
        <f t="shared" si="14"/>
        <v>658.0726392865181</v>
      </c>
    </row>
    <row r="925" spans="1:2" x14ac:dyDescent="0.55000000000000004">
      <c r="A925">
        <v>0.49279791116714478</v>
      </c>
      <c r="B925">
        <f t="shared" si="14"/>
        <v>658.56543719768524</v>
      </c>
    </row>
    <row r="926" spans="1:2" x14ac:dyDescent="0.55000000000000004">
      <c r="A926">
        <v>0.90006637573242188</v>
      </c>
      <c r="B926">
        <f t="shared" si="14"/>
        <v>659.46550357341766</v>
      </c>
    </row>
    <row r="927" spans="1:2" x14ac:dyDescent="0.55000000000000004">
      <c r="A927">
        <v>0.16941088438034058</v>
      </c>
      <c r="B927">
        <f t="shared" si="14"/>
        <v>659.634914457798</v>
      </c>
    </row>
    <row r="928" spans="1:2" x14ac:dyDescent="0.55000000000000004">
      <c r="A928">
        <v>0.82542765140533447</v>
      </c>
      <c r="B928">
        <f t="shared" si="14"/>
        <v>660.46034210920334</v>
      </c>
    </row>
    <row r="929" spans="1:2" x14ac:dyDescent="0.55000000000000004">
      <c r="A929">
        <v>0.65272647142410278</v>
      </c>
      <c r="B929">
        <f t="shared" si="14"/>
        <v>661.11306858062744</v>
      </c>
    </row>
    <row r="930" spans="1:2" x14ac:dyDescent="0.55000000000000004">
      <c r="A930">
        <v>0.22228264808654785</v>
      </c>
      <c r="B930">
        <f t="shared" si="14"/>
        <v>661.33535122871399</v>
      </c>
    </row>
    <row r="931" spans="1:2" x14ac:dyDescent="0.55000000000000004">
      <c r="A931">
        <v>4.6756207942962646E-2</v>
      </c>
      <c r="B931">
        <f t="shared" si="14"/>
        <v>661.38210743665695</v>
      </c>
    </row>
    <row r="932" spans="1:2" x14ac:dyDescent="0.55000000000000004">
      <c r="A932">
        <v>0.91140925884246826</v>
      </c>
      <c r="B932">
        <f t="shared" si="14"/>
        <v>662.29351669549942</v>
      </c>
    </row>
    <row r="933" spans="1:2" x14ac:dyDescent="0.55000000000000004">
      <c r="A933">
        <v>0.49072891473770142</v>
      </c>
      <c r="B933">
        <f t="shared" si="14"/>
        <v>662.78424561023712</v>
      </c>
    </row>
    <row r="934" spans="1:2" x14ac:dyDescent="0.55000000000000004">
      <c r="A934">
        <v>0.67043352127075195</v>
      </c>
      <c r="B934">
        <f t="shared" si="14"/>
        <v>663.45467913150787</v>
      </c>
    </row>
    <row r="935" spans="1:2" x14ac:dyDescent="0.55000000000000004">
      <c r="A935">
        <v>6.5828979015350342E-2</v>
      </c>
      <c r="B935">
        <f t="shared" si="14"/>
        <v>663.52050811052322</v>
      </c>
    </row>
    <row r="936" spans="1:2" x14ac:dyDescent="0.55000000000000004">
      <c r="A936">
        <v>1.3614773750305176E-2</v>
      </c>
      <c r="B936">
        <f t="shared" si="14"/>
        <v>663.53412288427353</v>
      </c>
    </row>
    <row r="937" spans="1:2" x14ac:dyDescent="0.55000000000000004">
      <c r="A937">
        <v>0.95584088563919067</v>
      </c>
      <c r="B937">
        <f t="shared" si="14"/>
        <v>664.48996376991272</v>
      </c>
    </row>
    <row r="938" spans="1:2" x14ac:dyDescent="0.55000000000000004">
      <c r="A938">
        <v>0.20991206169128418</v>
      </c>
      <c r="B938">
        <f t="shared" si="14"/>
        <v>664.699875831604</v>
      </c>
    </row>
    <row r="939" spans="1:2" x14ac:dyDescent="0.55000000000000004">
      <c r="A939">
        <v>0.89294999837875366</v>
      </c>
      <c r="B939">
        <f t="shared" si="14"/>
        <v>665.59282582998276</v>
      </c>
    </row>
    <row r="940" spans="1:2" x14ac:dyDescent="0.55000000000000004">
      <c r="A940">
        <v>0.44558179378509521</v>
      </c>
      <c r="B940">
        <f t="shared" si="14"/>
        <v>666.03840762376785</v>
      </c>
    </row>
    <row r="941" spans="1:2" x14ac:dyDescent="0.55000000000000004">
      <c r="A941">
        <v>0.16994959115982056</v>
      </c>
      <c r="B941">
        <f t="shared" si="14"/>
        <v>666.20835721492767</v>
      </c>
    </row>
    <row r="942" spans="1:2" x14ac:dyDescent="0.55000000000000004">
      <c r="A942">
        <v>0.28755664825439453</v>
      </c>
      <c r="B942">
        <f t="shared" si="14"/>
        <v>666.49591386318207</v>
      </c>
    </row>
    <row r="943" spans="1:2" x14ac:dyDescent="0.55000000000000004">
      <c r="A943">
        <v>0.75010412931442261</v>
      </c>
      <c r="B943">
        <f t="shared" si="14"/>
        <v>667.24601799249649</v>
      </c>
    </row>
    <row r="944" spans="1:2" x14ac:dyDescent="0.55000000000000004">
      <c r="A944">
        <v>0.85385572910308838</v>
      </c>
      <c r="B944">
        <f t="shared" si="14"/>
        <v>668.09987372159958</v>
      </c>
    </row>
    <row r="945" spans="1:2" x14ac:dyDescent="0.55000000000000004">
      <c r="A945">
        <v>0.25591880083084106</v>
      </c>
      <c r="B945">
        <f t="shared" si="14"/>
        <v>668.35579252243042</v>
      </c>
    </row>
    <row r="946" spans="1:2" x14ac:dyDescent="0.55000000000000004">
      <c r="A946">
        <v>0.34727597236633301</v>
      </c>
      <c r="B946">
        <f t="shared" si="14"/>
        <v>668.70306849479675</v>
      </c>
    </row>
    <row r="947" spans="1:2" x14ac:dyDescent="0.55000000000000004">
      <c r="A947">
        <v>0.86806529760360718</v>
      </c>
      <c r="B947">
        <f t="shared" si="14"/>
        <v>669.57113379240036</v>
      </c>
    </row>
    <row r="948" spans="1:2" x14ac:dyDescent="0.55000000000000004">
      <c r="A948">
        <v>0.85861480236053467</v>
      </c>
      <c r="B948">
        <f t="shared" si="14"/>
        <v>670.42974859476089</v>
      </c>
    </row>
    <row r="949" spans="1:2" x14ac:dyDescent="0.55000000000000004">
      <c r="A949">
        <v>0.4157138466835022</v>
      </c>
      <c r="B949">
        <f t="shared" si="14"/>
        <v>670.8454624414444</v>
      </c>
    </row>
    <row r="950" spans="1:2" x14ac:dyDescent="0.55000000000000004">
      <c r="A950">
        <v>0.59567403793334961</v>
      </c>
      <c r="B950">
        <f t="shared" si="14"/>
        <v>671.44113647937775</v>
      </c>
    </row>
    <row r="951" spans="1:2" x14ac:dyDescent="0.55000000000000004">
      <c r="A951">
        <v>0.18952149152755737</v>
      </c>
      <c r="B951">
        <f t="shared" si="14"/>
        <v>671.6306579709053</v>
      </c>
    </row>
    <row r="952" spans="1:2" x14ac:dyDescent="0.55000000000000004">
      <c r="A952">
        <v>0.94429504871368408</v>
      </c>
      <c r="B952">
        <f t="shared" si="14"/>
        <v>672.57495301961899</v>
      </c>
    </row>
    <row r="953" spans="1:2" x14ac:dyDescent="0.55000000000000004">
      <c r="A953">
        <v>0.25852662324905396</v>
      </c>
      <c r="B953">
        <f t="shared" si="14"/>
        <v>672.83347964286804</v>
      </c>
    </row>
    <row r="954" spans="1:2" x14ac:dyDescent="0.55000000000000004">
      <c r="A954">
        <v>1.7675161361694336E-2</v>
      </c>
      <c r="B954">
        <f t="shared" si="14"/>
        <v>672.85115480422974</v>
      </c>
    </row>
    <row r="955" spans="1:2" x14ac:dyDescent="0.55000000000000004">
      <c r="A955">
        <v>0.32219976186752319</v>
      </c>
      <c r="B955">
        <f t="shared" si="14"/>
        <v>673.17335456609726</v>
      </c>
    </row>
    <row r="956" spans="1:2" x14ac:dyDescent="0.55000000000000004">
      <c r="A956">
        <v>0.60021531581878662</v>
      </c>
      <c r="B956">
        <f t="shared" si="14"/>
        <v>673.77356988191605</v>
      </c>
    </row>
    <row r="957" spans="1:2" x14ac:dyDescent="0.55000000000000004">
      <c r="A957">
        <v>0.37890058755874634</v>
      </c>
      <c r="B957">
        <f t="shared" si="14"/>
        <v>674.15247046947479</v>
      </c>
    </row>
    <row r="958" spans="1:2" x14ac:dyDescent="0.55000000000000004">
      <c r="A958">
        <v>0.64214897155761719</v>
      </c>
      <c r="B958">
        <f t="shared" si="14"/>
        <v>674.79461944103241</v>
      </c>
    </row>
    <row r="959" spans="1:2" x14ac:dyDescent="0.55000000000000004">
      <c r="A959">
        <v>0.74199122190475464</v>
      </c>
      <c r="B959">
        <f t="shared" si="14"/>
        <v>675.53661066293716</v>
      </c>
    </row>
    <row r="960" spans="1:2" x14ac:dyDescent="0.55000000000000004">
      <c r="A960">
        <v>0.71120226383209229</v>
      </c>
      <c r="B960">
        <f t="shared" si="14"/>
        <v>676.24781292676926</v>
      </c>
    </row>
    <row r="961" spans="1:2" x14ac:dyDescent="0.55000000000000004">
      <c r="A961">
        <v>0.18485575914382935</v>
      </c>
      <c r="B961">
        <f t="shared" si="14"/>
        <v>676.43266868591309</v>
      </c>
    </row>
    <row r="962" spans="1:2" x14ac:dyDescent="0.55000000000000004">
      <c r="A962">
        <v>5.7535409927368164E-2</v>
      </c>
      <c r="B962">
        <f t="shared" ref="B962:B1025" si="15">A962+B961</f>
        <v>676.49020409584045</v>
      </c>
    </row>
    <row r="963" spans="1:2" x14ac:dyDescent="0.55000000000000004">
      <c r="A963">
        <v>0.24607604742050171</v>
      </c>
      <c r="B963">
        <f t="shared" si="15"/>
        <v>676.73628014326096</v>
      </c>
    </row>
    <row r="964" spans="1:2" x14ac:dyDescent="0.55000000000000004">
      <c r="A964">
        <v>0.19821536540985107</v>
      </c>
      <c r="B964">
        <f t="shared" si="15"/>
        <v>676.93449550867081</v>
      </c>
    </row>
    <row r="965" spans="1:2" x14ac:dyDescent="0.55000000000000004">
      <c r="A965">
        <v>0.97601372003555298</v>
      </c>
      <c r="B965">
        <f t="shared" si="15"/>
        <v>677.91050922870636</v>
      </c>
    </row>
    <row r="966" spans="1:2" x14ac:dyDescent="0.55000000000000004">
      <c r="A966">
        <v>0.17746973037719727</v>
      </c>
      <c r="B966">
        <f t="shared" si="15"/>
        <v>678.08797895908356</v>
      </c>
    </row>
    <row r="967" spans="1:2" x14ac:dyDescent="0.55000000000000004">
      <c r="A967">
        <v>0.6560484766960144</v>
      </c>
      <c r="B967">
        <f t="shared" si="15"/>
        <v>678.74402743577957</v>
      </c>
    </row>
    <row r="968" spans="1:2" x14ac:dyDescent="0.55000000000000004">
      <c r="A968">
        <v>0.90897190570831299</v>
      </c>
      <c r="B968">
        <f t="shared" si="15"/>
        <v>679.65299934148788</v>
      </c>
    </row>
    <row r="969" spans="1:2" x14ac:dyDescent="0.55000000000000004">
      <c r="A969">
        <v>0.27172261476516724</v>
      </c>
      <c r="B969">
        <f t="shared" si="15"/>
        <v>679.92472195625305</v>
      </c>
    </row>
    <row r="970" spans="1:2" x14ac:dyDescent="0.55000000000000004">
      <c r="A970">
        <v>0.25640749931335449</v>
      </c>
      <c r="B970">
        <f t="shared" si="15"/>
        <v>680.18112945556641</v>
      </c>
    </row>
    <row r="971" spans="1:2" x14ac:dyDescent="0.55000000000000004">
      <c r="A971">
        <v>0.77104181051254272</v>
      </c>
      <c r="B971">
        <f t="shared" si="15"/>
        <v>680.95217126607895</v>
      </c>
    </row>
    <row r="972" spans="1:2" x14ac:dyDescent="0.55000000000000004">
      <c r="A972">
        <v>0.75857198238372803</v>
      </c>
      <c r="B972">
        <f t="shared" si="15"/>
        <v>681.71074324846268</v>
      </c>
    </row>
    <row r="973" spans="1:2" x14ac:dyDescent="0.55000000000000004">
      <c r="A973">
        <v>0.38918215036392212</v>
      </c>
      <c r="B973">
        <f t="shared" si="15"/>
        <v>682.0999253988266</v>
      </c>
    </row>
    <row r="974" spans="1:2" x14ac:dyDescent="0.55000000000000004">
      <c r="A974">
        <v>0.15524959564208984</v>
      </c>
      <c r="B974">
        <f t="shared" si="15"/>
        <v>682.25517499446869</v>
      </c>
    </row>
    <row r="975" spans="1:2" x14ac:dyDescent="0.55000000000000004">
      <c r="A975">
        <v>0.57085341215133667</v>
      </c>
      <c r="B975">
        <f t="shared" si="15"/>
        <v>682.82602840662003</v>
      </c>
    </row>
    <row r="976" spans="1:2" x14ac:dyDescent="0.55000000000000004">
      <c r="A976">
        <v>0.12012350559234619</v>
      </c>
      <c r="B976">
        <f t="shared" si="15"/>
        <v>682.94615191221237</v>
      </c>
    </row>
    <row r="977" spans="1:2" x14ac:dyDescent="0.55000000000000004">
      <c r="A977">
        <v>0.27156859636306763</v>
      </c>
      <c r="B977">
        <f t="shared" si="15"/>
        <v>683.21772050857544</v>
      </c>
    </row>
    <row r="978" spans="1:2" x14ac:dyDescent="0.55000000000000004">
      <c r="A978">
        <v>0.85696721076965332</v>
      </c>
      <c r="B978">
        <f t="shared" si="15"/>
        <v>684.07468771934509</v>
      </c>
    </row>
    <row r="979" spans="1:2" x14ac:dyDescent="0.55000000000000004">
      <c r="A979">
        <v>0.66906970739364624</v>
      </c>
      <c r="B979">
        <f t="shared" si="15"/>
        <v>684.74375742673874</v>
      </c>
    </row>
    <row r="980" spans="1:2" x14ac:dyDescent="0.55000000000000004">
      <c r="A980">
        <v>0.46536719799041748</v>
      </c>
      <c r="B980">
        <f t="shared" si="15"/>
        <v>685.20912462472916</v>
      </c>
    </row>
    <row r="981" spans="1:2" x14ac:dyDescent="0.55000000000000004">
      <c r="A981">
        <v>0.56615978479385376</v>
      </c>
      <c r="B981">
        <f t="shared" si="15"/>
        <v>685.77528440952301</v>
      </c>
    </row>
    <row r="982" spans="1:2" x14ac:dyDescent="0.55000000000000004">
      <c r="A982">
        <v>0.23222684860229492</v>
      </c>
      <c r="B982">
        <f t="shared" si="15"/>
        <v>686.00751125812531</v>
      </c>
    </row>
    <row r="983" spans="1:2" x14ac:dyDescent="0.55000000000000004">
      <c r="A983">
        <v>1.6191184520721436E-2</v>
      </c>
      <c r="B983">
        <f t="shared" si="15"/>
        <v>686.02370244264603</v>
      </c>
    </row>
    <row r="984" spans="1:2" x14ac:dyDescent="0.55000000000000004">
      <c r="A984">
        <v>0.25530159473419189</v>
      </c>
      <c r="B984">
        <f t="shared" si="15"/>
        <v>686.27900403738022</v>
      </c>
    </row>
    <row r="985" spans="1:2" x14ac:dyDescent="0.55000000000000004">
      <c r="A985">
        <v>0.95246011018753052</v>
      </c>
      <c r="B985">
        <f t="shared" si="15"/>
        <v>687.23146414756775</v>
      </c>
    </row>
    <row r="986" spans="1:2" x14ac:dyDescent="0.55000000000000004">
      <c r="A986">
        <v>5.5015325546264648E-2</v>
      </c>
      <c r="B986">
        <f t="shared" si="15"/>
        <v>687.28647947311401</v>
      </c>
    </row>
    <row r="987" spans="1:2" x14ac:dyDescent="0.55000000000000004">
      <c r="A987">
        <v>0.85275739431381226</v>
      </c>
      <c r="B987">
        <f t="shared" si="15"/>
        <v>688.13923686742783</v>
      </c>
    </row>
    <row r="988" spans="1:2" x14ac:dyDescent="0.55000000000000004">
      <c r="A988">
        <v>8.0808043479919434E-2</v>
      </c>
      <c r="B988">
        <f t="shared" si="15"/>
        <v>688.22004491090775</v>
      </c>
    </row>
    <row r="989" spans="1:2" x14ac:dyDescent="0.55000000000000004">
      <c r="A989">
        <v>0.7203255295753479</v>
      </c>
      <c r="B989">
        <f t="shared" si="15"/>
        <v>688.94037044048309</v>
      </c>
    </row>
    <row r="990" spans="1:2" x14ac:dyDescent="0.55000000000000004">
      <c r="A990">
        <v>0.2682647705078125</v>
      </c>
      <c r="B990">
        <f t="shared" si="15"/>
        <v>689.20863521099091</v>
      </c>
    </row>
    <row r="991" spans="1:2" x14ac:dyDescent="0.55000000000000004">
      <c r="A991">
        <v>0.9124719500541687</v>
      </c>
      <c r="B991">
        <f t="shared" si="15"/>
        <v>690.12110716104507</v>
      </c>
    </row>
    <row r="992" spans="1:2" x14ac:dyDescent="0.55000000000000004">
      <c r="A992">
        <v>5.3275704383850098E-2</v>
      </c>
      <c r="B992">
        <f t="shared" si="15"/>
        <v>690.17438286542892</v>
      </c>
    </row>
    <row r="993" spans="1:2" x14ac:dyDescent="0.55000000000000004">
      <c r="A993">
        <v>0.59808856248855591</v>
      </c>
      <c r="B993">
        <f t="shared" si="15"/>
        <v>690.77247142791748</v>
      </c>
    </row>
    <row r="994" spans="1:2" x14ac:dyDescent="0.55000000000000004">
      <c r="A994">
        <v>0.49947762489318848</v>
      </c>
      <c r="B994">
        <f t="shared" si="15"/>
        <v>691.27194905281067</v>
      </c>
    </row>
    <row r="995" spans="1:2" x14ac:dyDescent="0.55000000000000004">
      <c r="A995">
        <v>0.87532752752304077</v>
      </c>
      <c r="B995">
        <f t="shared" si="15"/>
        <v>692.14727658033371</v>
      </c>
    </row>
    <row r="996" spans="1:2" x14ac:dyDescent="0.55000000000000004">
      <c r="A996">
        <v>0.44522655010223389</v>
      </c>
      <c r="B996">
        <f t="shared" si="15"/>
        <v>692.59250313043594</v>
      </c>
    </row>
    <row r="997" spans="1:2" x14ac:dyDescent="0.55000000000000004">
      <c r="A997">
        <v>0.83068329095840454</v>
      </c>
      <c r="B997">
        <f t="shared" si="15"/>
        <v>693.42318642139435</v>
      </c>
    </row>
    <row r="998" spans="1:2" x14ac:dyDescent="0.55000000000000004">
      <c r="A998">
        <v>0.82635164260864258</v>
      </c>
      <c r="B998">
        <f t="shared" si="15"/>
        <v>694.24953806400299</v>
      </c>
    </row>
    <row r="999" spans="1:2" x14ac:dyDescent="0.55000000000000004">
      <c r="A999">
        <v>7.0730865001678467E-2</v>
      </c>
      <c r="B999">
        <f t="shared" si="15"/>
        <v>694.32026892900467</v>
      </c>
    </row>
    <row r="1000" spans="1:2" x14ac:dyDescent="0.55000000000000004">
      <c r="A1000">
        <v>0.5809403657913208</v>
      </c>
      <c r="B1000">
        <f t="shared" si="15"/>
        <v>694.90120929479599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2021-12-24T06:58:05Z</dcterms:created>
  <dcterms:modified xsi:type="dcterms:W3CDTF">2021-12-24T08:38:54Z</dcterms:modified>
</cp:coreProperties>
</file>