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dian\Desktop\Research\FormulaCompressionTest\Chris\experiments-v2\sheets\run-total-slow\"/>
    </mc:Choice>
  </mc:AlternateContent>
  <xr:revisionPtr revIDLastSave="0" documentId="8_{F8DDEA3F-8B7D-4EB3-866F-97F8BBEDC910}" xr6:coauthVersionLast="47" xr6:coauthVersionMax="47" xr10:uidLastSave="{00000000-0000-0000-0000-000000000000}"/>
  <bookViews>
    <workbookView xWindow="-96" yWindow="-96" windowWidth="23232" windowHeight="12552" xr2:uid="{697B860B-1F99-4907-A8A4-B1FA87A5CA5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00" i="1" l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9921-1096-4799-BD86-DC41CF450716}">
  <sheetPr codeName="Sheet1"/>
  <dimension ref="A1:B10000"/>
  <sheetViews>
    <sheetView tabSelected="1" workbookViewId="0"/>
  </sheetViews>
  <sheetFormatPr defaultRowHeight="14.4" x14ac:dyDescent="0.55000000000000004"/>
  <sheetData>
    <row r="1" spans="1:2" x14ac:dyDescent="0.55000000000000004">
      <c r="A1">
        <v>0.85488647222518921</v>
      </c>
      <c r="B1">
        <f>SUM(A1:A1)</f>
        <v>0.85488647222518921</v>
      </c>
    </row>
    <row r="2" spans="1:2" x14ac:dyDescent="0.55000000000000004">
      <c r="A2">
        <v>0.54365909099578857</v>
      </c>
      <c r="B2">
        <f>SUM(A1:A2)</f>
        <v>1.3985455632209778</v>
      </c>
    </row>
    <row r="3" spans="1:2" x14ac:dyDescent="0.55000000000000004">
      <c r="A3">
        <v>0.42405754327774048</v>
      </c>
      <c r="B3">
        <f>SUM(A1:A3)</f>
        <v>1.8226031064987183</v>
      </c>
    </row>
    <row r="4" spans="1:2" x14ac:dyDescent="0.55000000000000004">
      <c r="A4">
        <v>0.38021326065063477</v>
      </c>
      <c r="B4">
        <f>SUM(A1:A4)</f>
        <v>2.202816367149353</v>
      </c>
    </row>
    <row r="5" spans="1:2" x14ac:dyDescent="0.55000000000000004">
      <c r="A5">
        <v>0.4071928858757019</v>
      </c>
      <c r="B5">
        <f>SUM(A1:A5)</f>
        <v>2.6100092530250549</v>
      </c>
    </row>
    <row r="6" spans="1:2" x14ac:dyDescent="0.55000000000000004">
      <c r="A6">
        <v>0.57741367816925049</v>
      </c>
      <c r="B6">
        <f>SUM(A1:A6)</f>
        <v>3.1874229311943054</v>
      </c>
    </row>
    <row r="7" spans="1:2" x14ac:dyDescent="0.55000000000000004">
      <c r="A7">
        <v>0.50077229738235474</v>
      </c>
      <c r="B7">
        <f>SUM(A1:A7)</f>
        <v>3.6881952285766602</v>
      </c>
    </row>
    <row r="8" spans="1:2" x14ac:dyDescent="0.55000000000000004">
      <c r="A8">
        <v>0.86613345146179199</v>
      </c>
      <c r="B8">
        <f>SUM(A1:A8)</f>
        <v>4.5543286800384521</v>
      </c>
    </row>
    <row r="9" spans="1:2" x14ac:dyDescent="0.55000000000000004">
      <c r="A9">
        <v>5.1238954067230225E-2</v>
      </c>
      <c r="B9">
        <f>SUM(A1:A9)</f>
        <v>4.6055676341056824</v>
      </c>
    </row>
    <row r="10" spans="1:2" x14ac:dyDescent="0.55000000000000004">
      <c r="A10">
        <v>0.58985555171966553</v>
      </c>
      <c r="B10">
        <f>SUM(A1:A10)</f>
        <v>5.1954231858253479</v>
      </c>
    </row>
    <row r="11" spans="1:2" x14ac:dyDescent="0.55000000000000004">
      <c r="A11">
        <v>0.87970644235610962</v>
      </c>
      <c r="B11">
        <f>SUM(A1:A11)</f>
        <v>6.0751296281814575</v>
      </c>
    </row>
    <row r="12" spans="1:2" x14ac:dyDescent="0.55000000000000004">
      <c r="A12">
        <v>0.73055171966552734</v>
      </c>
      <c r="B12">
        <f>SUM(A1:A12)</f>
        <v>6.8056813478469849</v>
      </c>
    </row>
    <row r="13" spans="1:2" x14ac:dyDescent="0.55000000000000004">
      <c r="A13">
        <v>0.70432204008102417</v>
      </c>
      <c r="B13">
        <f>SUM(A1:A13)</f>
        <v>7.510003387928009</v>
      </c>
    </row>
    <row r="14" spans="1:2" x14ac:dyDescent="0.55000000000000004">
      <c r="A14">
        <v>0.14159262180328369</v>
      </c>
      <c r="B14">
        <f>SUM(A1:A14)</f>
        <v>7.6515960097312927</v>
      </c>
    </row>
    <row r="15" spans="1:2" x14ac:dyDescent="0.55000000000000004">
      <c r="A15">
        <v>0.94153624773025513</v>
      </c>
      <c r="B15">
        <f>SUM(A1:A15)</f>
        <v>8.5931322574615479</v>
      </c>
    </row>
    <row r="16" spans="1:2" x14ac:dyDescent="0.55000000000000004">
      <c r="A16">
        <v>0.64393925666809082</v>
      </c>
      <c r="B16">
        <f>SUM(A1:A16)</f>
        <v>9.2370715141296387</v>
      </c>
    </row>
    <row r="17" spans="1:2" x14ac:dyDescent="0.55000000000000004">
      <c r="A17">
        <v>0.91752856969833374</v>
      </c>
      <c r="B17">
        <f>SUM(A1:A17)</f>
        <v>10.154600083827972</v>
      </c>
    </row>
    <row r="18" spans="1:2" x14ac:dyDescent="0.55000000000000004">
      <c r="A18">
        <v>0.89186561107635498</v>
      </c>
      <c r="B18">
        <f>SUM(A1:A18)</f>
        <v>11.046465694904327</v>
      </c>
    </row>
    <row r="19" spans="1:2" x14ac:dyDescent="0.55000000000000004">
      <c r="A19">
        <v>0.77103954553604126</v>
      </c>
      <c r="B19">
        <f>SUM(A1:A19)</f>
        <v>11.817505240440369</v>
      </c>
    </row>
    <row r="20" spans="1:2" x14ac:dyDescent="0.55000000000000004">
      <c r="A20">
        <v>0.16446256637573242</v>
      </c>
      <c r="B20">
        <f>SUM(A1:A20)</f>
        <v>11.981967806816101</v>
      </c>
    </row>
    <row r="21" spans="1:2" x14ac:dyDescent="0.55000000000000004">
      <c r="A21">
        <v>0.57885903120040894</v>
      </c>
      <c r="B21">
        <f>SUM(A1:A21)</f>
        <v>12.56082683801651</v>
      </c>
    </row>
    <row r="22" spans="1:2" x14ac:dyDescent="0.55000000000000004">
      <c r="A22">
        <v>0.48917305469512939</v>
      </c>
      <c r="B22">
        <f>SUM(A1:A22)</f>
        <v>13.049999892711639</v>
      </c>
    </row>
    <row r="23" spans="1:2" x14ac:dyDescent="0.55000000000000004">
      <c r="A23">
        <v>0.48522073030471802</v>
      </c>
      <c r="B23">
        <f>SUM(A1:A23)</f>
        <v>13.535220623016357</v>
      </c>
    </row>
    <row r="24" spans="1:2" x14ac:dyDescent="0.55000000000000004">
      <c r="A24">
        <v>0.75360846519470215</v>
      </c>
      <c r="B24">
        <f>SUM(A1:A24)</f>
        <v>14.28882908821106</v>
      </c>
    </row>
    <row r="25" spans="1:2" x14ac:dyDescent="0.55000000000000004">
      <c r="A25">
        <v>0.86635297536849976</v>
      </c>
      <c r="B25">
        <f>SUM(A1:A25)</f>
        <v>15.155182063579559</v>
      </c>
    </row>
    <row r="26" spans="1:2" x14ac:dyDescent="0.55000000000000004">
      <c r="A26">
        <v>0.71189630031585693</v>
      </c>
      <c r="B26">
        <f>SUM(A1:A26)</f>
        <v>15.867078363895416</v>
      </c>
    </row>
    <row r="27" spans="1:2" x14ac:dyDescent="0.55000000000000004">
      <c r="A27">
        <v>0.8114357590675354</v>
      </c>
      <c r="B27">
        <f>SUM(A1:A27)</f>
        <v>16.678514122962952</v>
      </c>
    </row>
    <row r="28" spans="1:2" x14ac:dyDescent="0.55000000000000004">
      <c r="A28">
        <v>4.180908203125E-2</v>
      </c>
      <c r="B28">
        <f>SUM(A1:A28)</f>
        <v>16.720323204994202</v>
      </c>
    </row>
    <row r="29" spans="1:2" x14ac:dyDescent="0.55000000000000004">
      <c r="A29">
        <v>0.4512140154838562</v>
      </c>
      <c r="B29">
        <f>SUM(A1:A29)</f>
        <v>17.171537220478058</v>
      </c>
    </row>
    <row r="30" spans="1:2" x14ac:dyDescent="0.55000000000000004">
      <c r="A30">
        <v>0.8589245080947876</v>
      </c>
      <c r="B30">
        <f>SUM(A1:A30)</f>
        <v>18.030461728572845</v>
      </c>
    </row>
    <row r="31" spans="1:2" x14ac:dyDescent="0.55000000000000004">
      <c r="A31">
        <v>0.91551715135574341</v>
      </c>
      <c r="B31">
        <f>SUM(A1:A31)</f>
        <v>18.945978879928589</v>
      </c>
    </row>
    <row r="32" spans="1:2" x14ac:dyDescent="0.55000000000000004">
      <c r="A32">
        <v>0.34406685829162598</v>
      </c>
      <c r="B32">
        <f>SUM(A1:A32)</f>
        <v>19.290045738220215</v>
      </c>
    </row>
    <row r="33" spans="1:2" x14ac:dyDescent="0.55000000000000004">
      <c r="A33">
        <v>0.95093482732772827</v>
      </c>
      <c r="B33">
        <f>SUM(A1:A33)</f>
        <v>20.240980565547943</v>
      </c>
    </row>
    <row r="34" spans="1:2" x14ac:dyDescent="0.55000000000000004">
      <c r="A34">
        <v>0.39027965068817139</v>
      </c>
      <c r="B34">
        <f>SUM(A1:A34)</f>
        <v>20.631260216236115</v>
      </c>
    </row>
    <row r="35" spans="1:2" x14ac:dyDescent="0.55000000000000004">
      <c r="A35">
        <v>0.47989898920059204</v>
      </c>
      <c r="B35">
        <f>SUM(A1:A35)</f>
        <v>21.111159205436707</v>
      </c>
    </row>
    <row r="36" spans="1:2" x14ac:dyDescent="0.55000000000000004">
      <c r="A36">
        <v>0.42557954788208008</v>
      </c>
      <c r="B36">
        <f>SUM(A1:A36)</f>
        <v>21.536738753318787</v>
      </c>
    </row>
    <row r="37" spans="1:2" x14ac:dyDescent="0.55000000000000004">
      <c r="A37">
        <v>0.63242214918136597</v>
      </c>
      <c r="B37">
        <f>SUM(A1:A37)</f>
        <v>22.169160902500153</v>
      </c>
    </row>
    <row r="38" spans="1:2" x14ac:dyDescent="0.55000000000000004">
      <c r="A38">
        <v>0.8177415132522583</v>
      </c>
      <c r="B38">
        <f>SUM(A1:A38)</f>
        <v>22.986902415752411</v>
      </c>
    </row>
    <row r="39" spans="1:2" x14ac:dyDescent="0.55000000000000004">
      <c r="A39">
        <v>3.1741917133331299E-2</v>
      </c>
      <c r="B39">
        <f>SUM(A1:A39)</f>
        <v>23.018644332885742</v>
      </c>
    </row>
    <row r="40" spans="1:2" x14ac:dyDescent="0.55000000000000004">
      <c r="A40">
        <v>0.5173652172088623</v>
      </c>
      <c r="B40">
        <f>SUM(A1:A40)</f>
        <v>23.536009550094604</v>
      </c>
    </row>
    <row r="41" spans="1:2" x14ac:dyDescent="0.55000000000000004">
      <c r="A41">
        <v>0.36512178182601929</v>
      </c>
      <c r="B41">
        <f>SUM(A1:A41)</f>
        <v>23.901131331920624</v>
      </c>
    </row>
    <row r="42" spans="1:2" x14ac:dyDescent="0.55000000000000004">
      <c r="A42">
        <v>0.84547269344329834</v>
      </c>
      <c r="B42">
        <f>SUM(A1:A42)</f>
        <v>24.746604025363922</v>
      </c>
    </row>
    <row r="43" spans="1:2" x14ac:dyDescent="0.55000000000000004">
      <c r="A43">
        <v>0.52105814218521118</v>
      </c>
      <c r="B43">
        <f>SUM(A1:A43)</f>
        <v>25.267662167549133</v>
      </c>
    </row>
    <row r="44" spans="1:2" x14ac:dyDescent="0.55000000000000004">
      <c r="A44">
        <v>0.58188724517822266</v>
      </c>
      <c r="B44">
        <f>SUM(A1:A44)</f>
        <v>25.849549412727356</v>
      </c>
    </row>
    <row r="45" spans="1:2" x14ac:dyDescent="0.55000000000000004">
      <c r="A45">
        <v>0.82414358854293823</v>
      </c>
      <c r="B45">
        <f>SUM(A1:A45)</f>
        <v>26.673693001270294</v>
      </c>
    </row>
    <row r="46" spans="1:2" x14ac:dyDescent="0.55000000000000004">
      <c r="A46">
        <v>0.7606436014175415</v>
      </c>
      <c r="B46">
        <f>SUM(A1:A46)</f>
        <v>27.434336602687836</v>
      </c>
    </row>
    <row r="47" spans="1:2" x14ac:dyDescent="0.55000000000000004">
      <c r="A47">
        <v>0.14883643388748169</v>
      </c>
      <c r="B47">
        <f>SUM(A1:A47)</f>
        <v>27.583173036575317</v>
      </c>
    </row>
    <row r="48" spans="1:2" x14ac:dyDescent="0.55000000000000004">
      <c r="A48">
        <v>0.82867932319641113</v>
      </c>
      <c r="B48">
        <f>SUM(A1:A48)</f>
        <v>28.411852359771729</v>
      </c>
    </row>
    <row r="49" spans="1:2" x14ac:dyDescent="0.55000000000000004">
      <c r="A49">
        <v>0.9433864951133728</v>
      </c>
      <c r="B49">
        <f>SUM(A1:A49)</f>
        <v>29.355238854885101</v>
      </c>
    </row>
    <row r="50" spans="1:2" x14ac:dyDescent="0.55000000000000004">
      <c r="A50">
        <v>7.4057459831237793E-2</v>
      </c>
      <c r="B50">
        <f>SUM(A1:A50)</f>
        <v>29.429296314716339</v>
      </c>
    </row>
    <row r="51" spans="1:2" x14ac:dyDescent="0.55000000000000004">
      <c r="A51">
        <v>0.44516712427139282</v>
      </c>
      <c r="B51">
        <f>SUM(A1:A51)</f>
        <v>29.874463438987732</v>
      </c>
    </row>
    <row r="52" spans="1:2" x14ac:dyDescent="0.55000000000000004">
      <c r="A52">
        <v>0.47997045516967773</v>
      </c>
      <c r="B52">
        <f>SUM(A1:A52)</f>
        <v>30.35443389415741</v>
      </c>
    </row>
    <row r="53" spans="1:2" x14ac:dyDescent="0.55000000000000004">
      <c r="A53">
        <v>0.618663489818573</v>
      </c>
      <c r="B53">
        <f>SUM(A1:A53)</f>
        <v>30.973097383975983</v>
      </c>
    </row>
    <row r="54" spans="1:2" x14ac:dyDescent="0.55000000000000004">
      <c r="A54">
        <v>0.41077530384063721</v>
      </c>
      <c r="B54">
        <f>SUM(A1:A54)</f>
        <v>31.38387268781662</v>
      </c>
    </row>
    <row r="55" spans="1:2" x14ac:dyDescent="0.55000000000000004">
      <c r="A55">
        <v>0.59736710786819458</v>
      </c>
      <c r="B55">
        <f>SUM(A1:A55)</f>
        <v>31.981239795684814</v>
      </c>
    </row>
    <row r="56" spans="1:2" x14ac:dyDescent="0.55000000000000004">
      <c r="A56">
        <v>0.78630995750427246</v>
      </c>
      <c r="B56">
        <f>SUM(A1:A56)</f>
        <v>32.767549753189087</v>
      </c>
    </row>
    <row r="57" spans="1:2" x14ac:dyDescent="0.55000000000000004">
      <c r="A57">
        <v>0.66082662343978882</v>
      </c>
      <c r="B57">
        <f>SUM(A1:A57)</f>
        <v>33.428376376628876</v>
      </c>
    </row>
    <row r="58" spans="1:2" x14ac:dyDescent="0.55000000000000004">
      <c r="A58">
        <v>0.65074098110198975</v>
      </c>
      <c r="B58">
        <f>SUM(A1:A58)</f>
        <v>34.079117357730865</v>
      </c>
    </row>
    <row r="59" spans="1:2" x14ac:dyDescent="0.55000000000000004">
      <c r="A59">
        <v>2.8104841709136963E-2</v>
      </c>
      <c r="B59">
        <f>SUM(A1:A59)</f>
        <v>34.107222199440002</v>
      </c>
    </row>
    <row r="60" spans="1:2" x14ac:dyDescent="0.55000000000000004">
      <c r="A60">
        <v>0.29219245910644531</v>
      </c>
      <c r="B60">
        <f>SUM(A1:A60)</f>
        <v>34.399414658546448</v>
      </c>
    </row>
    <row r="61" spans="1:2" x14ac:dyDescent="0.55000000000000004">
      <c r="A61">
        <v>0.99889200925827026</v>
      </c>
      <c r="B61">
        <f>SUM(A1:A61)</f>
        <v>35.398306667804718</v>
      </c>
    </row>
    <row r="62" spans="1:2" x14ac:dyDescent="0.55000000000000004">
      <c r="A62">
        <v>0.31940615177154541</v>
      </c>
      <c r="B62">
        <f>SUM(A1:A62)</f>
        <v>35.717712819576263</v>
      </c>
    </row>
    <row r="63" spans="1:2" x14ac:dyDescent="0.55000000000000004">
      <c r="A63">
        <v>0.22352534532546997</v>
      </c>
      <c r="B63">
        <f>SUM(A1:A63)</f>
        <v>35.941238164901733</v>
      </c>
    </row>
    <row r="64" spans="1:2" x14ac:dyDescent="0.55000000000000004">
      <c r="A64">
        <v>0.35168290138244629</v>
      </c>
      <c r="B64">
        <f>SUM(A1:A64)</f>
        <v>36.29292106628418</v>
      </c>
    </row>
    <row r="65" spans="1:2" x14ac:dyDescent="0.55000000000000004">
      <c r="A65">
        <v>0.13316482305526733</v>
      </c>
      <c r="B65">
        <f>SUM(A1:A65)</f>
        <v>36.426085889339447</v>
      </c>
    </row>
    <row r="66" spans="1:2" x14ac:dyDescent="0.55000000000000004">
      <c r="A66">
        <v>0.2283552885055542</v>
      </c>
      <c r="B66">
        <f>SUM(A1:A66)</f>
        <v>36.654441177845001</v>
      </c>
    </row>
    <row r="67" spans="1:2" x14ac:dyDescent="0.55000000000000004">
      <c r="A67">
        <v>0.8113752007484436</v>
      </c>
      <c r="B67">
        <f>SUM(A1:A67)</f>
        <v>37.465816378593445</v>
      </c>
    </row>
    <row r="68" spans="1:2" x14ac:dyDescent="0.55000000000000004">
      <c r="A68">
        <v>0.89404153823852539</v>
      </c>
      <c r="B68">
        <f>SUM(A1:A68)</f>
        <v>38.35985791683197</v>
      </c>
    </row>
    <row r="69" spans="1:2" x14ac:dyDescent="0.55000000000000004">
      <c r="A69">
        <v>0.83836430311203003</v>
      </c>
      <c r="B69">
        <f>SUM(A1:A69)</f>
        <v>39.198222219944</v>
      </c>
    </row>
    <row r="70" spans="1:2" x14ac:dyDescent="0.55000000000000004">
      <c r="A70">
        <v>0.36593067646026611</v>
      </c>
      <c r="B70">
        <f>SUM(A1:A70)</f>
        <v>39.564152896404266</v>
      </c>
    </row>
    <row r="71" spans="1:2" x14ac:dyDescent="0.55000000000000004">
      <c r="A71">
        <v>0.88912755250930786</v>
      </c>
      <c r="B71">
        <f>SUM(A1:A71)</f>
        <v>40.453280448913574</v>
      </c>
    </row>
    <row r="72" spans="1:2" x14ac:dyDescent="0.55000000000000004">
      <c r="A72">
        <v>0.43934893608093262</v>
      </c>
      <c r="B72">
        <f>SUM(A1:A72)</f>
        <v>40.892629384994507</v>
      </c>
    </row>
    <row r="73" spans="1:2" x14ac:dyDescent="0.55000000000000004">
      <c r="A73">
        <v>0.11674875020980835</v>
      </c>
      <c r="B73">
        <f>SUM(A1:A73)</f>
        <v>41.009378135204315</v>
      </c>
    </row>
    <row r="74" spans="1:2" x14ac:dyDescent="0.55000000000000004">
      <c r="A74">
        <v>3.7857413291931152E-2</v>
      </c>
      <c r="B74">
        <f>SUM(A1:A74)</f>
        <v>41.047235548496246</v>
      </c>
    </row>
    <row r="75" spans="1:2" x14ac:dyDescent="0.55000000000000004">
      <c r="A75">
        <v>0.60210710763931274</v>
      </c>
      <c r="B75">
        <f>SUM(A1:A75)</f>
        <v>41.649342656135559</v>
      </c>
    </row>
    <row r="76" spans="1:2" x14ac:dyDescent="0.55000000000000004">
      <c r="A76">
        <v>0.36413097381591797</v>
      </c>
      <c r="B76">
        <f>SUM(A1:A76)</f>
        <v>42.013473629951477</v>
      </c>
    </row>
    <row r="77" spans="1:2" x14ac:dyDescent="0.55000000000000004">
      <c r="A77">
        <v>0.40124052762985229</v>
      </c>
      <c r="B77">
        <f>SUM(A1:A77)</f>
        <v>42.414714157581329</v>
      </c>
    </row>
    <row r="78" spans="1:2" x14ac:dyDescent="0.55000000000000004">
      <c r="A78">
        <v>0.25786840915679932</v>
      </c>
      <c r="B78">
        <f>SUM(A1:A78)</f>
        <v>42.672582566738129</v>
      </c>
    </row>
    <row r="79" spans="1:2" x14ac:dyDescent="0.55000000000000004">
      <c r="A79">
        <v>0.97161513566970825</v>
      </c>
      <c r="B79">
        <f>SUM(A1:A79)</f>
        <v>43.644197702407837</v>
      </c>
    </row>
    <row r="80" spans="1:2" x14ac:dyDescent="0.55000000000000004">
      <c r="A80">
        <v>0.41698384284973145</v>
      </c>
      <c r="B80">
        <f>SUM(A1:A80)</f>
        <v>44.061181545257568</v>
      </c>
    </row>
    <row r="81" spans="1:2" x14ac:dyDescent="0.55000000000000004">
      <c r="A81">
        <v>8.5510611534118652E-3</v>
      </c>
      <c r="B81">
        <f>SUM(A1:A81)</f>
        <v>44.06973260641098</v>
      </c>
    </row>
    <row r="82" spans="1:2" x14ac:dyDescent="0.55000000000000004">
      <c r="A82">
        <v>0.38832938671112061</v>
      </c>
      <c r="B82">
        <f>SUM(A1:A82)</f>
        <v>44.458061993122101</v>
      </c>
    </row>
    <row r="83" spans="1:2" x14ac:dyDescent="0.55000000000000004">
      <c r="A83">
        <v>0.97305446863174438</v>
      </c>
      <c r="B83">
        <f>SUM(A1:A83)</f>
        <v>45.431116461753845</v>
      </c>
    </row>
    <row r="84" spans="1:2" x14ac:dyDescent="0.55000000000000004">
      <c r="A84">
        <v>0.48419904708862305</v>
      </c>
      <c r="B84">
        <f>SUM(A1:A84)</f>
        <v>45.915315508842468</v>
      </c>
    </row>
    <row r="85" spans="1:2" x14ac:dyDescent="0.55000000000000004">
      <c r="A85">
        <v>0.84230583906173706</v>
      </c>
      <c r="B85">
        <f>SUM(A1:A85)</f>
        <v>46.757621347904205</v>
      </c>
    </row>
    <row r="86" spans="1:2" x14ac:dyDescent="0.55000000000000004">
      <c r="A86">
        <v>3.086388111114502E-2</v>
      </c>
      <c r="B86">
        <f>SUM(A1:A86)</f>
        <v>46.78848522901535</v>
      </c>
    </row>
    <row r="87" spans="1:2" x14ac:dyDescent="0.55000000000000004">
      <c r="A87">
        <v>0.86405450105667114</v>
      </c>
      <c r="B87">
        <f>SUM(A1:A87)</f>
        <v>47.652539730072021</v>
      </c>
    </row>
    <row r="88" spans="1:2" x14ac:dyDescent="0.55000000000000004">
      <c r="A88">
        <v>0.60538840293884277</v>
      </c>
      <c r="B88">
        <f>SUM(A1:A88)</f>
        <v>48.257928133010864</v>
      </c>
    </row>
    <row r="89" spans="1:2" x14ac:dyDescent="0.55000000000000004">
      <c r="A89">
        <v>0.34616941213607788</v>
      </c>
      <c r="B89">
        <f>SUM(A1:A89)</f>
        <v>48.604097545146942</v>
      </c>
    </row>
    <row r="90" spans="1:2" x14ac:dyDescent="0.55000000000000004">
      <c r="A90">
        <v>0.16697824001312256</v>
      </c>
      <c r="B90">
        <f>SUM(A1:A90)</f>
        <v>48.771075785160065</v>
      </c>
    </row>
    <row r="91" spans="1:2" x14ac:dyDescent="0.55000000000000004">
      <c r="A91">
        <v>0.76259618997573853</v>
      </c>
      <c r="B91">
        <f>SUM(A1:A91)</f>
        <v>49.533671975135803</v>
      </c>
    </row>
    <row r="92" spans="1:2" x14ac:dyDescent="0.55000000000000004">
      <c r="A92">
        <v>0.23910903930664063</v>
      </c>
      <c r="B92">
        <f>SUM(A1:A92)</f>
        <v>49.772781014442444</v>
      </c>
    </row>
    <row r="93" spans="1:2" x14ac:dyDescent="0.55000000000000004">
      <c r="A93">
        <v>0.70697039365768433</v>
      </c>
      <c r="B93">
        <f>SUM(A1:A93)</f>
        <v>50.479751408100128</v>
      </c>
    </row>
    <row r="94" spans="1:2" x14ac:dyDescent="0.55000000000000004">
      <c r="A94">
        <v>0.54868662357330322</v>
      </c>
      <c r="B94">
        <f>SUM(A1:A94)</f>
        <v>51.028438031673431</v>
      </c>
    </row>
    <row r="95" spans="1:2" x14ac:dyDescent="0.55000000000000004">
      <c r="A95">
        <v>0.47513705492019653</v>
      </c>
      <c r="B95">
        <f>SUM(A1:A95)</f>
        <v>51.503575086593628</v>
      </c>
    </row>
    <row r="96" spans="1:2" x14ac:dyDescent="0.55000000000000004">
      <c r="A96">
        <v>0.7784883975982666</v>
      </c>
      <c r="B96">
        <f>SUM(A1:A96)</f>
        <v>52.282063484191895</v>
      </c>
    </row>
    <row r="97" spans="1:2" x14ac:dyDescent="0.55000000000000004">
      <c r="A97">
        <v>0.3078264594078064</v>
      </c>
      <c r="B97">
        <f>SUM(A1:A97)</f>
        <v>52.589889943599701</v>
      </c>
    </row>
    <row r="98" spans="1:2" x14ac:dyDescent="0.55000000000000004">
      <c r="A98">
        <v>0.33913600444793701</v>
      </c>
      <c r="B98">
        <f>SUM(A1:A98)</f>
        <v>52.929025948047638</v>
      </c>
    </row>
    <row r="99" spans="1:2" x14ac:dyDescent="0.55000000000000004">
      <c r="A99">
        <v>0.57473617792129517</v>
      </c>
      <c r="B99">
        <f>SUM(A1:A99)</f>
        <v>53.503762125968933</v>
      </c>
    </row>
    <row r="100" spans="1:2" x14ac:dyDescent="0.55000000000000004">
      <c r="A100">
        <v>0.3168492317199707</v>
      </c>
      <c r="B100">
        <f>SUM(A1:A100)</f>
        <v>53.820611357688904</v>
      </c>
    </row>
    <row r="101" spans="1:2" x14ac:dyDescent="0.55000000000000004">
      <c r="A101">
        <v>0.43126934766769409</v>
      </c>
      <c r="B101">
        <f>SUM(A1:A101)</f>
        <v>54.251880705356598</v>
      </c>
    </row>
    <row r="102" spans="1:2" x14ac:dyDescent="0.55000000000000004">
      <c r="A102">
        <v>3.2311677932739258E-3</v>
      </c>
      <c r="B102">
        <f>SUM(A1:A102)</f>
        <v>54.255111873149872</v>
      </c>
    </row>
    <row r="103" spans="1:2" x14ac:dyDescent="0.55000000000000004">
      <c r="A103">
        <v>0.72917920351028442</v>
      </c>
      <c r="B103">
        <f>SUM(A1:A103)</f>
        <v>54.984291076660156</v>
      </c>
    </row>
    <row r="104" spans="1:2" x14ac:dyDescent="0.55000000000000004">
      <c r="A104">
        <v>0.66333460807800293</v>
      </c>
      <c r="B104">
        <f>SUM(A1:A104)</f>
        <v>55.647625684738159</v>
      </c>
    </row>
    <row r="105" spans="1:2" x14ac:dyDescent="0.55000000000000004">
      <c r="A105">
        <v>0.21236985921859741</v>
      </c>
      <c r="B105">
        <f>SUM(A1:A105)</f>
        <v>55.859995543956757</v>
      </c>
    </row>
    <row r="106" spans="1:2" x14ac:dyDescent="0.55000000000000004">
      <c r="A106">
        <v>0.44825971126556396</v>
      </c>
      <c r="B106">
        <f>SUM(A1:A106)</f>
        <v>56.308255255222321</v>
      </c>
    </row>
    <row r="107" spans="1:2" x14ac:dyDescent="0.55000000000000004">
      <c r="A107">
        <v>0.27910333871841431</v>
      </c>
      <c r="B107">
        <f>SUM(A1:A107)</f>
        <v>56.587358593940735</v>
      </c>
    </row>
    <row r="108" spans="1:2" x14ac:dyDescent="0.55000000000000004">
      <c r="A108">
        <v>0.60853290557861328</v>
      </c>
      <c r="B108">
        <f>SUM(A1:A108)</f>
        <v>57.195891499519348</v>
      </c>
    </row>
    <row r="109" spans="1:2" x14ac:dyDescent="0.55000000000000004">
      <c r="A109">
        <v>0.84186285734176636</v>
      </c>
      <c r="B109">
        <f>SUM(A1:A109)</f>
        <v>58.037754356861115</v>
      </c>
    </row>
    <row r="110" spans="1:2" x14ac:dyDescent="0.55000000000000004">
      <c r="A110">
        <v>0.41451704502105713</v>
      </c>
      <c r="B110">
        <f>SUM(A1:A110)</f>
        <v>58.452271401882172</v>
      </c>
    </row>
    <row r="111" spans="1:2" x14ac:dyDescent="0.55000000000000004">
      <c r="A111">
        <v>6.6122353076934814E-2</v>
      </c>
      <c r="B111">
        <f>SUM(A1:A111)</f>
        <v>58.518393754959106</v>
      </c>
    </row>
    <row r="112" spans="1:2" x14ac:dyDescent="0.55000000000000004">
      <c r="A112">
        <v>0.44010281562805176</v>
      </c>
      <c r="B112">
        <f>SUM(A1:A112)</f>
        <v>58.958496570587158</v>
      </c>
    </row>
    <row r="113" spans="1:2" x14ac:dyDescent="0.55000000000000004">
      <c r="A113">
        <v>1.9272267818450928E-2</v>
      </c>
      <c r="B113">
        <f>SUM(A1:A113)</f>
        <v>58.977768838405609</v>
      </c>
    </row>
    <row r="114" spans="1:2" x14ac:dyDescent="0.55000000000000004">
      <c r="A114">
        <v>0.11593139171600342</v>
      </c>
      <c r="B114">
        <f>SUM(A1:A114)</f>
        <v>59.093700230121613</v>
      </c>
    </row>
    <row r="115" spans="1:2" x14ac:dyDescent="0.55000000000000004">
      <c r="A115">
        <v>0.51095157861709595</v>
      </c>
      <c r="B115">
        <f>SUM(A1:A115)</f>
        <v>59.604651808738708</v>
      </c>
    </row>
    <row r="116" spans="1:2" x14ac:dyDescent="0.55000000000000004">
      <c r="A116">
        <v>0.70839834213256836</v>
      </c>
      <c r="B116">
        <f>SUM(A1:A116)</f>
        <v>60.313050150871277</v>
      </c>
    </row>
    <row r="117" spans="1:2" x14ac:dyDescent="0.55000000000000004">
      <c r="A117">
        <v>0.65603607892990112</v>
      </c>
      <c r="B117">
        <f>SUM(A1:A117)</f>
        <v>60.969086229801178</v>
      </c>
    </row>
    <row r="118" spans="1:2" x14ac:dyDescent="0.55000000000000004">
      <c r="A118">
        <v>0.13068878650665283</v>
      </c>
      <c r="B118">
        <f>SUM(A1:A118)</f>
        <v>61.099775016307831</v>
      </c>
    </row>
    <row r="119" spans="1:2" x14ac:dyDescent="0.55000000000000004">
      <c r="A119">
        <v>0.94153290987014771</v>
      </c>
      <c r="B119">
        <f>SUM(A1:A119)</f>
        <v>62.041307926177979</v>
      </c>
    </row>
    <row r="120" spans="1:2" x14ac:dyDescent="0.55000000000000004">
      <c r="A120">
        <v>0.24209380149841309</v>
      </c>
      <c r="B120">
        <f>SUM(A1:A120)</f>
        <v>62.283401727676392</v>
      </c>
    </row>
    <row r="121" spans="1:2" x14ac:dyDescent="0.55000000000000004">
      <c r="A121">
        <v>0.82863134145736694</v>
      </c>
      <c r="B121">
        <f>SUM(A1:A121)</f>
        <v>63.112033069133759</v>
      </c>
    </row>
    <row r="122" spans="1:2" x14ac:dyDescent="0.55000000000000004">
      <c r="A122">
        <v>0.54185807704925537</v>
      </c>
      <c r="B122">
        <f>SUM(A1:A122)</f>
        <v>63.653891146183014</v>
      </c>
    </row>
    <row r="123" spans="1:2" x14ac:dyDescent="0.55000000000000004">
      <c r="A123">
        <v>0.17115980386734009</v>
      </c>
      <c r="B123">
        <f>SUM(A1:A123)</f>
        <v>63.825050950050354</v>
      </c>
    </row>
    <row r="124" spans="1:2" x14ac:dyDescent="0.55000000000000004">
      <c r="A124">
        <v>0.41380882263183594</v>
      </c>
      <c r="B124">
        <f>SUM(A1:A124)</f>
        <v>64.23885977268219</v>
      </c>
    </row>
    <row r="125" spans="1:2" x14ac:dyDescent="0.55000000000000004">
      <c r="A125">
        <v>0.98169916868209839</v>
      </c>
      <c r="B125">
        <f>SUM(A1:A125)</f>
        <v>65.220558941364288</v>
      </c>
    </row>
    <row r="126" spans="1:2" x14ac:dyDescent="0.55000000000000004">
      <c r="A126">
        <v>0.32801592350006104</v>
      </c>
      <c r="B126">
        <f>SUM(A1:A126)</f>
        <v>65.548574864864349</v>
      </c>
    </row>
    <row r="127" spans="1:2" x14ac:dyDescent="0.55000000000000004">
      <c r="A127">
        <v>0.3266022801399231</v>
      </c>
      <c r="B127">
        <f>SUM(A1:A127)</f>
        <v>65.875177145004272</v>
      </c>
    </row>
    <row r="128" spans="1:2" x14ac:dyDescent="0.55000000000000004">
      <c r="A128">
        <v>0.65573334693908691</v>
      </c>
      <c r="B128">
        <f>SUM(A1:A128)</f>
        <v>66.530910491943359</v>
      </c>
    </row>
    <row r="129" spans="1:2" x14ac:dyDescent="0.55000000000000004">
      <c r="A129">
        <v>0.38116973638534546</v>
      </c>
      <c r="B129">
        <f>SUM(A1:A129)</f>
        <v>66.912080228328705</v>
      </c>
    </row>
    <row r="130" spans="1:2" x14ac:dyDescent="0.55000000000000004">
      <c r="A130">
        <v>3.8717985153198242E-3</v>
      </c>
      <c r="B130">
        <f>SUM(A1:A130)</f>
        <v>66.915952026844025</v>
      </c>
    </row>
    <row r="131" spans="1:2" x14ac:dyDescent="0.55000000000000004">
      <c r="A131">
        <v>0.92623192071914673</v>
      </c>
      <c r="B131">
        <f>SUM(A1:A131)</f>
        <v>67.842183947563171</v>
      </c>
    </row>
    <row r="132" spans="1:2" x14ac:dyDescent="0.55000000000000004">
      <c r="A132">
        <v>0.22525262832641602</v>
      </c>
      <c r="B132">
        <f>SUM(A1:A132)</f>
        <v>68.067436575889587</v>
      </c>
    </row>
    <row r="133" spans="1:2" x14ac:dyDescent="0.55000000000000004">
      <c r="A133">
        <v>0.81738728284835815</v>
      </c>
      <c r="B133">
        <f>SUM(A1:A133)</f>
        <v>68.884823858737946</v>
      </c>
    </row>
    <row r="134" spans="1:2" x14ac:dyDescent="0.55000000000000004">
      <c r="A134">
        <v>0.51089298725128174</v>
      </c>
      <c r="B134">
        <f>SUM(A1:A134)</f>
        <v>69.395716845989227</v>
      </c>
    </row>
    <row r="135" spans="1:2" x14ac:dyDescent="0.55000000000000004">
      <c r="A135">
        <v>0.20814687013626099</v>
      </c>
      <c r="B135">
        <f>SUM(A1:A135)</f>
        <v>69.603863716125488</v>
      </c>
    </row>
    <row r="136" spans="1:2" x14ac:dyDescent="0.55000000000000004">
      <c r="A136">
        <v>0.22057223320007324</v>
      </c>
      <c r="B136">
        <f>SUM(A1:A136)</f>
        <v>69.824435949325562</v>
      </c>
    </row>
    <row r="137" spans="1:2" x14ac:dyDescent="0.55000000000000004">
      <c r="A137">
        <v>0.55823510885238647</v>
      </c>
      <c r="B137">
        <f>SUM(A1:A137)</f>
        <v>70.382671058177948</v>
      </c>
    </row>
    <row r="138" spans="1:2" x14ac:dyDescent="0.55000000000000004">
      <c r="A138">
        <v>0.35792958736419678</v>
      </c>
      <c r="B138">
        <f>SUM(A1:A138)</f>
        <v>70.740600645542145</v>
      </c>
    </row>
    <row r="139" spans="1:2" x14ac:dyDescent="0.55000000000000004">
      <c r="A139">
        <v>0.70829683542251587</v>
      </c>
      <c r="B139">
        <f>SUM(A1:A139)</f>
        <v>71.448897480964661</v>
      </c>
    </row>
    <row r="140" spans="1:2" x14ac:dyDescent="0.55000000000000004">
      <c r="A140">
        <v>0.84634304046630859</v>
      </c>
      <c r="B140">
        <f>SUM(A1:A140)</f>
        <v>72.295240521430969</v>
      </c>
    </row>
    <row r="141" spans="1:2" x14ac:dyDescent="0.55000000000000004">
      <c r="A141">
        <v>0.55226057767868042</v>
      </c>
      <c r="B141">
        <f>SUM(A1:A141)</f>
        <v>72.84750109910965</v>
      </c>
    </row>
    <row r="142" spans="1:2" x14ac:dyDescent="0.55000000000000004">
      <c r="A142">
        <v>1.1839509010314941E-2</v>
      </c>
      <c r="B142">
        <f>SUM(A1:A142)</f>
        <v>72.859340608119965</v>
      </c>
    </row>
    <row r="143" spans="1:2" x14ac:dyDescent="0.55000000000000004">
      <c r="A143">
        <v>8.8608086109161377E-2</v>
      </c>
      <c r="B143">
        <f>SUM(A1:A143)</f>
        <v>72.947948694229126</v>
      </c>
    </row>
    <row r="144" spans="1:2" x14ac:dyDescent="0.55000000000000004">
      <c r="A144">
        <v>0.92928624153137207</v>
      </c>
      <c r="B144">
        <f>SUM(A1:A144)</f>
        <v>73.877234935760498</v>
      </c>
    </row>
    <row r="145" spans="1:2" x14ac:dyDescent="0.55000000000000004">
      <c r="A145">
        <v>0.88180011510848999</v>
      </c>
      <c r="B145">
        <f>SUM(A1:A145)</f>
        <v>74.759035050868988</v>
      </c>
    </row>
    <row r="146" spans="1:2" x14ac:dyDescent="0.55000000000000004">
      <c r="A146">
        <v>0.53811347484588623</v>
      </c>
      <c r="B146">
        <f>SUM(A1:A146)</f>
        <v>75.297148525714874</v>
      </c>
    </row>
    <row r="147" spans="1:2" x14ac:dyDescent="0.55000000000000004">
      <c r="A147">
        <v>0.21510845422744751</v>
      </c>
      <c r="B147">
        <f>SUM(A1:A147)</f>
        <v>75.512256979942322</v>
      </c>
    </row>
    <row r="148" spans="1:2" x14ac:dyDescent="0.55000000000000004">
      <c r="A148">
        <v>0.68381834030151367</v>
      </c>
      <c r="B148">
        <f>SUM(A1:A148)</f>
        <v>76.196075320243835</v>
      </c>
    </row>
    <row r="149" spans="1:2" x14ac:dyDescent="0.55000000000000004">
      <c r="A149">
        <v>0.46610420942306519</v>
      </c>
      <c r="B149">
        <f>SUM(A1:A149)</f>
        <v>76.662179529666901</v>
      </c>
    </row>
    <row r="150" spans="1:2" x14ac:dyDescent="0.55000000000000004">
      <c r="A150">
        <v>0.49150002002716064</v>
      </c>
      <c r="B150">
        <f>SUM(A1:A150)</f>
        <v>77.153679549694061</v>
      </c>
    </row>
    <row r="151" spans="1:2" x14ac:dyDescent="0.55000000000000004">
      <c r="A151">
        <v>0.48605233430862427</v>
      </c>
      <c r="B151">
        <f>SUM(A1:A151)</f>
        <v>77.639731884002686</v>
      </c>
    </row>
    <row r="152" spans="1:2" x14ac:dyDescent="0.55000000000000004">
      <c r="A152">
        <v>0.7276761531829834</v>
      </c>
      <c r="B152">
        <f>SUM(A1:A152)</f>
        <v>78.367408037185669</v>
      </c>
    </row>
    <row r="153" spans="1:2" x14ac:dyDescent="0.55000000000000004">
      <c r="A153">
        <v>1.4462411403656006E-2</v>
      </c>
      <c r="B153">
        <f>SUM(A1:A153)</f>
        <v>78.381870448589325</v>
      </c>
    </row>
    <row r="154" spans="1:2" x14ac:dyDescent="0.55000000000000004">
      <c r="A154">
        <v>5.6630492210388184E-2</v>
      </c>
      <c r="B154">
        <f>SUM(A1:A154)</f>
        <v>78.438500940799713</v>
      </c>
    </row>
    <row r="155" spans="1:2" x14ac:dyDescent="0.55000000000000004">
      <c r="A155">
        <v>0.41004568338394165</v>
      </c>
      <c r="B155">
        <f>SUM(A1:A155)</f>
        <v>78.848546624183655</v>
      </c>
    </row>
    <row r="156" spans="1:2" x14ac:dyDescent="0.55000000000000004">
      <c r="A156">
        <v>0.34754180908203125</v>
      </c>
      <c r="B156">
        <f>SUM(A1:A156)</f>
        <v>79.196088433265686</v>
      </c>
    </row>
    <row r="157" spans="1:2" x14ac:dyDescent="0.55000000000000004">
      <c r="A157">
        <v>0.22932833433151245</v>
      </c>
      <c r="B157">
        <f>SUM(A1:A157)</f>
        <v>79.425416767597198</v>
      </c>
    </row>
    <row r="158" spans="1:2" x14ac:dyDescent="0.55000000000000004">
      <c r="A158">
        <v>0.43864405155181885</v>
      </c>
      <c r="B158">
        <f>SUM(A1:A158)</f>
        <v>79.864060819149017</v>
      </c>
    </row>
    <row r="159" spans="1:2" x14ac:dyDescent="0.55000000000000004">
      <c r="A159">
        <v>0.43417102098464966</v>
      </c>
      <c r="B159">
        <f>SUM(A1:A159)</f>
        <v>80.298231840133667</v>
      </c>
    </row>
    <row r="160" spans="1:2" x14ac:dyDescent="0.55000000000000004">
      <c r="A160">
        <v>1.4667749404907227E-2</v>
      </c>
      <c r="B160">
        <f>SUM(A1:A160)</f>
        <v>80.312899589538574</v>
      </c>
    </row>
    <row r="161" spans="1:2" x14ac:dyDescent="0.55000000000000004">
      <c r="A161">
        <v>0.25944465398788452</v>
      </c>
      <c r="B161">
        <f>SUM(A1:A161)</f>
        <v>80.572344243526459</v>
      </c>
    </row>
    <row r="162" spans="1:2" x14ac:dyDescent="0.55000000000000004">
      <c r="A162">
        <v>0.50381267070770264</v>
      </c>
      <c r="B162">
        <f>SUM(A1:A162)</f>
        <v>81.076156914234161</v>
      </c>
    </row>
    <row r="163" spans="1:2" x14ac:dyDescent="0.55000000000000004">
      <c r="A163">
        <v>2.2112429141998291E-2</v>
      </c>
      <c r="B163">
        <f>SUM(A1:A163)</f>
        <v>81.09826934337616</v>
      </c>
    </row>
    <row r="164" spans="1:2" x14ac:dyDescent="0.55000000000000004">
      <c r="A164">
        <v>0.15050172805786133</v>
      </c>
      <c r="B164">
        <f>SUM(A1:A164)</f>
        <v>81.248771071434021</v>
      </c>
    </row>
    <row r="165" spans="1:2" x14ac:dyDescent="0.55000000000000004">
      <c r="A165">
        <v>0.40296810865402222</v>
      </c>
      <c r="B165">
        <f>SUM(A1:A165)</f>
        <v>81.651739180088043</v>
      </c>
    </row>
    <row r="166" spans="1:2" x14ac:dyDescent="0.55000000000000004">
      <c r="A166">
        <v>0.67016613483428955</v>
      </c>
      <c r="B166">
        <f>SUM(A1:A166)</f>
        <v>82.321905314922333</v>
      </c>
    </row>
    <row r="167" spans="1:2" x14ac:dyDescent="0.55000000000000004">
      <c r="A167">
        <v>0.98228055238723755</v>
      </c>
      <c r="B167">
        <f>SUM(A1:A167)</f>
        <v>83.30418586730957</v>
      </c>
    </row>
    <row r="168" spans="1:2" x14ac:dyDescent="0.55000000000000004">
      <c r="A168">
        <v>0.14231181144714355</v>
      </c>
      <c r="B168">
        <f>SUM(A1:A168)</f>
        <v>83.446497678756714</v>
      </c>
    </row>
    <row r="169" spans="1:2" x14ac:dyDescent="0.55000000000000004">
      <c r="A169">
        <v>6.0594499111175537E-2</v>
      </c>
      <c r="B169">
        <f>SUM(A1:A169)</f>
        <v>83.507092177867889</v>
      </c>
    </row>
    <row r="170" spans="1:2" x14ac:dyDescent="0.55000000000000004">
      <c r="A170">
        <v>4.811704158782959E-2</v>
      </c>
      <c r="B170">
        <f>SUM(A1:A170)</f>
        <v>83.555209219455719</v>
      </c>
    </row>
    <row r="171" spans="1:2" x14ac:dyDescent="0.55000000000000004">
      <c r="A171">
        <v>4.5937597751617432E-2</v>
      </c>
      <c r="B171">
        <f>SUM(A1:A171)</f>
        <v>83.601146817207336</v>
      </c>
    </row>
    <row r="172" spans="1:2" x14ac:dyDescent="0.55000000000000004">
      <c r="A172">
        <v>0.60881137847900391</v>
      </c>
      <c r="B172">
        <f>SUM(A1:A172)</f>
        <v>84.20995819568634</v>
      </c>
    </row>
    <row r="173" spans="1:2" x14ac:dyDescent="0.55000000000000004">
      <c r="A173">
        <v>0.93868368864059448</v>
      </c>
      <c r="B173">
        <f>SUM(A1:A173)</f>
        <v>85.148641884326935</v>
      </c>
    </row>
    <row r="174" spans="1:2" x14ac:dyDescent="0.55000000000000004">
      <c r="A174">
        <v>0.83108580112457275</v>
      </c>
      <c r="B174">
        <f>SUM(A1:A174)</f>
        <v>85.979727685451508</v>
      </c>
    </row>
    <row r="175" spans="1:2" x14ac:dyDescent="0.55000000000000004">
      <c r="A175">
        <v>0.69532233476638794</v>
      </c>
      <c r="B175">
        <f>SUM(A1:A175)</f>
        <v>86.675050020217896</v>
      </c>
    </row>
    <row r="176" spans="1:2" x14ac:dyDescent="0.55000000000000004">
      <c r="A176">
        <v>0.91578412055969238</v>
      </c>
      <c r="B176">
        <f>SUM(A1:A176)</f>
        <v>87.590834140777588</v>
      </c>
    </row>
    <row r="177" spans="1:2" x14ac:dyDescent="0.55000000000000004">
      <c r="A177">
        <v>0.50238460302352905</v>
      </c>
      <c r="B177">
        <f>SUM(A1:A177)</f>
        <v>88.093218743801117</v>
      </c>
    </row>
    <row r="178" spans="1:2" x14ac:dyDescent="0.55000000000000004">
      <c r="A178">
        <v>0.93612563610076904</v>
      </c>
      <c r="B178">
        <f>SUM(A1:A178)</f>
        <v>89.029344379901886</v>
      </c>
    </row>
    <row r="179" spans="1:2" x14ac:dyDescent="0.55000000000000004">
      <c r="A179">
        <v>0.24177509546279907</v>
      </c>
      <c r="B179">
        <f>SUM(A1:A179)</f>
        <v>89.271119475364685</v>
      </c>
    </row>
    <row r="180" spans="1:2" x14ac:dyDescent="0.55000000000000004">
      <c r="A180">
        <v>0.94170904159545898</v>
      </c>
      <c r="B180">
        <f>SUM(A1:A180)</f>
        <v>90.212828516960144</v>
      </c>
    </row>
    <row r="181" spans="1:2" x14ac:dyDescent="0.55000000000000004">
      <c r="A181">
        <v>0.67876023054122925</v>
      </c>
      <c r="B181">
        <f>SUM(A1:A181)</f>
        <v>90.891588747501373</v>
      </c>
    </row>
    <row r="182" spans="1:2" x14ac:dyDescent="0.55000000000000004">
      <c r="A182">
        <v>0.89454758167266846</v>
      </c>
      <c r="B182">
        <f>SUM(A1:A182)</f>
        <v>91.786136329174042</v>
      </c>
    </row>
    <row r="183" spans="1:2" x14ac:dyDescent="0.55000000000000004">
      <c r="A183">
        <v>0.15386277437210083</v>
      </c>
      <c r="B183">
        <f>SUM(A1:A183)</f>
        <v>91.939999103546143</v>
      </c>
    </row>
    <row r="184" spans="1:2" x14ac:dyDescent="0.55000000000000004">
      <c r="A184">
        <v>9.3385457992553711E-2</v>
      </c>
      <c r="B184">
        <f>SUM(A1:A184)</f>
        <v>92.033384561538696</v>
      </c>
    </row>
    <row r="185" spans="1:2" x14ac:dyDescent="0.55000000000000004">
      <c r="A185">
        <v>0.80991262197494507</v>
      </c>
      <c r="B185">
        <f>SUM(A1:A185)</f>
        <v>92.843297183513641</v>
      </c>
    </row>
    <row r="186" spans="1:2" x14ac:dyDescent="0.55000000000000004">
      <c r="A186">
        <v>0.992545485496521</v>
      </c>
      <c r="B186">
        <f>SUM(A1:A186)</f>
        <v>93.835842669010162</v>
      </c>
    </row>
    <row r="187" spans="1:2" x14ac:dyDescent="0.55000000000000004">
      <c r="A187">
        <v>0.63550382852554321</v>
      </c>
      <c r="B187">
        <f>SUM(A1:A187)</f>
        <v>94.471346497535706</v>
      </c>
    </row>
    <row r="188" spans="1:2" x14ac:dyDescent="0.55000000000000004">
      <c r="A188">
        <v>0.57155799865722656</v>
      </c>
      <c r="B188">
        <f>SUM(A1:A188)</f>
        <v>95.042904496192932</v>
      </c>
    </row>
    <row r="189" spans="1:2" x14ac:dyDescent="0.55000000000000004">
      <c r="A189">
        <v>0.85610789060592651</v>
      </c>
      <c r="B189">
        <f>SUM(A1:A189)</f>
        <v>95.899012386798859</v>
      </c>
    </row>
    <row r="190" spans="1:2" x14ac:dyDescent="0.55000000000000004">
      <c r="A190">
        <v>0.66182100772857666</v>
      </c>
      <c r="B190">
        <f>SUM(A1:A190)</f>
        <v>96.560833394527435</v>
      </c>
    </row>
    <row r="191" spans="1:2" x14ac:dyDescent="0.55000000000000004">
      <c r="A191">
        <v>0.45409327745437622</v>
      </c>
      <c r="B191">
        <f>SUM(A1:A191)</f>
        <v>97.014926671981812</v>
      </c>
    </row>
    <row r="192" spans="1:2" x14ac:dyDescent="0.55000000000000004">
      <c r="A192">
        <v>0.88654160499572754</v>
      </c>
      <c r="B192">
        <f>SUM(A1:A192)</f>
        <v>97.901468276977539</v>
      </c>
    </row>
    <row r="193" spans="1:2" x14ac:dyDescent="0.55000000000000004">
      <c r="A193">
        <v>0.84890121221542358</v>
      </c>
      <c r="B193">
        <f>SUM(A1:A193)</f>
        <v>98.750369489192963</v>
      </c>
    </row>
    <row r="194" spans="1:2" x14ac:dyDescent="0.55000000000000004">
      <c r="A194">
        <v>0.12020862102508545</v>
      </c>
      <c r="B194">
        <f>SUM(A1:A194)</f>
        <v>98.870578110218048</v>
      </c>
    </row>
    <row r="195" spans="1:2" x14ac:dyDescent="0.55000000000000004">
      <c r="A195">
        <v>1.8627703189849854E-2</v>
      </c>
      <c r="B195">
        <f>SUM(A1:A195)</f>
        <v>98.889205813407898</v>
      </c>
    </row>
    <row r="196" spans="1:2" x14ac:dyDescent="0.55000000000000004">
      <c r="A196">
        <v>0.62384653091430664</v>
      </c>
      <c r="B196">
        <f>SUM(A1:A196)</f>
        <v>99.513052344322205</v>
      </c>
    </row>
    <row r="197" spans="1:2" x14ac:dyDescent="0.55000000000000004">
      <c r="A197">
        <v>0.59426182508468628</v>
      </c>
      <c r="B197">
        <f>SUM(A1:A197)</f>
        <v>100.10731416940689</v>
      </c>
    </row>
    <row r="198" spans="1:2" x14ac:dyDescent="0.55000000000000004">
      <c r="A198">
        <v>0.26230061054229736</v>
      </c>
      <c r="B198">
        <f>SUM(A1:A198)</f>
        <v>100.36961477994919</v>
      </c>
    </row>
    <row r="199" spans="1:2" x14ac:dyDescent="0.55000000000000004">
      <c r="A199">
        <v>0.70783025026321411</v>
      </c>
      <c r="B199">
        <f>SUM(A1:A199)</f>
        <v>101.0774450302124</v>
      </c>
    </row>
    <row r="200" spans="1:2" x14ac:dyDescent="0.55000000000000004">
      <c r="A200">
        <v>0.45980334281921387</v>
      </c>
      <c r="B200">
        <f>SUM(A1:A200)</f>
        <v>101.53724837303162</v>
      </c>
    </row>
    <row r="201" spans="1:2" x14ac:dyDescent="0.55000000000000004">
      <c r="A201">
        <v>0.6256980299949646</v>
      </c>
      <c r="B201">
        <f>SUM(A1:A201)</f>
        <v>102.16294640302658</v>
      </c>
    </row>
    <row r="202" spans="1:2" x14ac:dyDescent="0.55000000000000004">
      <c r="A202">
        <v>0.8000720739364624</v>
      </c>
      <c r="B202">
        <f>SUM(A1:A202)</f>
        <v>102.96301847696304</v>
      </c>
    </row>
    <row r="203" spans="1:2" x14ac:dyDescent="0.55000000000000004">
      <c r="A203">
        <v>0.44827562570571899</v>
      </c>
      <c r="B203">
        <f>SUM(A1:A203)</f>
        <v>103.41129410266876</v>
      </c>
    </row>
    <row r="204" spans="1:2" x14ac:dyDescent="0.55000000000000004">
      <c r="A204">
        <v>0.42718791961669922</v>
      </c>
      <c r="B204">
        <f>SUM(A1:A204)</f>
        <v>103.83848202228546</v>
      </c>
    </row>
    <row r="205" spans="1:2" x14ac:dyDescent="0.55000000000000004">
      <c r="A205">
        <v>0.40738219022750854</v>
      </c>
      <c r="B205">
        <f>SUM(A1:A205)</f>
        <v>104.24586421251297</v>
      </c>
    </row>
    <row r="206" spans="1:2" x14ac:dyDescent="0.55000000000000004">
      <c r="A206">
        <v>0.65350592136383057</v>
      </c>
      <c r="B206">
        <f>SUM(A1:A206)</f>
        <v>104.8993701338768</v>
      </c>
    </row>
    <row r="207" spans="1:2" x14ac:dyDescent="0.55000000000000004">
      <c r="A207">
        <v>0.5425150990486145</v>
      </c>
      <c r="B207">
        <f>SUM(A1:A207)</f>
        <v>105.44188523292542</v>
      </c>
    </row>
    <row r="208" spans="1:2" x14ac:dyDescent="0.55000000000000004">
      <c r="A208">
        <v>0.4308464527130127</v>
      </c>
      <c r="B208">
        <f>SUM(A1:A208)</f>
        <v>105.87273168563843</v>
      </c>
    </row>
    <row r="209" spans="1:2" x14ac:dyDescent="0.55000000000000004">
      <c r="A209">
        <v>0.78727573156356812</v>
      </c>
      <c r="B209">
        <f>SUM(A1:A209)</f>
        <v>106.660007417202</v>
      </c>
    </row>
    <row r="210" spans="1:2" x14ac:dyDescent="0.55000000000000004">
      <c r="A210">
        <v>0.59121787548065186</v>
      </c>
      <c r="B210">
        <f>SUM(A1:A210)</f>
        <v>107.25122529268265</v>
      </c>
    </row>
    <row r="211" spans="1:2" x14ac:dyDescent="0.55000000000000004">
      <c r="A211">
        <v>0.74720150232315063</v>
      </c>
      <c r="B211">
        <f>SUM(A1:A211)</f>
        <v>107.9984267950058</v>
      </c>
    </row>
    <row r="212" spans="1:2" x14ac:dyDescent="0.55000000000000004">
      <c r="A212">
        <v>1.3320446014404297E-2</v>
      </c>
      <c r="B212">
        <f>SUM(A1:A212)</f>
        <v>108.0117472410202</v>
      </c>
    </row>
    <row r="213" spans="1:2" x14ac:dyDescent="0.55000000000000004">
      <c r="A213">
        <v>0.70025414228439331</v>
      </c>
      <c r="B213">
        <f>SUM(A1:A213)</f>
        <v>108.7120013833046</v>
      </c>
    </row>
    <row r="214" spans="1:2" x14ac:dyDescent="0.55000000000000004">
      <c r="A214">
        <v>0.12108147144317627</v>
      </c>
      <c r="B214">
        <f>SUM(A1:A214)</f>
        <v>108.83308285474777</v>
      </c>
    </row>
    <row r="215" spans="1:2" x14ac:dyDescent="0.55000000000000004">
      <c r="A215">
        <v>0.60121423006057739</v>
      </c>
      <c r="B215">
        <f>SUM(A1:A215)</f>
        <v>109.43429708480835</v>
      </c>
    </row>
    <row r="216" spans="1:2" x14ac:dyDescent="0.55000000000000004">
      <c r="A216">
        <v>0.37047171592712402</v>
      </c>
      <c r="B216">
        <f>SUM(A1:A216)</f>
        <v>109.80476880073547</v>
      </c>
    </row>
    <row r="217" spans="1:2" x14ac:dyDescent="0.55000000000000004">
      <c r="A217">
        <v>0.12123197317123413</v>
      </c>
      <c r="B217">
        <f>SUM(A1:A217)</f>
        <v>109.92600077390671</v>
      </c>
    </row>
    <row r="218" spans="1:2" x14ac:dyDescent="0.55000000000000004">
      <c r="A218">
        <v>0.63085305690765381</v>
      </c>
      <c r="B218">
        <f>SUM(A1:A218)</f>
        <v>110.55685383081436</v>
      </c>
    </row>
    <row r="219" spans="1:2" x14ac:dyDescent="0.55000000000000004">
      <c r="A219">
        <v>3.7842392921447754E-3</v>
      </c>
      <c r="B219">
        <f>SUM(A1:A219)</f>
        <v>110.56063807010651</v>
      </c>
    </row>
    <row r="220" spans="1:2" x14ac:dyDescent="0.55000000000000004">
      <c r="A220">
        <v>0.61710739135742188</v>
      </c>
      <c r="B220">
        <f>SUM(A1:A220)</f>
        <v>111.17774546146393</v>
      </c>
    </row>
    <row r="221" spans="1:2" x14ac:dyDescent="0.55000000000000004">
      <c r="A221">
        <v>0.26828783750534058</v>
      </c>
      <c r="B221">
        <f>SUM(A1:A221)</f>
        <v>111.44603329896927</v>
      </c>
    </row>
    <row r="222" spans="1:2" x14ac:dyDescent="0.55000000000000004">
      <c r="A222">
        <v>0.77879679203033447</v>
      </c>
      <c r="B222">
        <f>SUM(A1:A222)</f>
        <v>112.2248300909996</v>
      </c>
    </row>
    <row r="223" spans="1:2" x14ac:dyDescent="0.55000000000000004">
      <c r="A223">
        <v>4.2619049549102783E-2</v>
      </c>
      <c r="B223">
        <f>SUM(A1:A223)</f>
        <v>112.26744914054871</v>
      </c>
    </row>
    <row r="224" spans="1:2" x14ac:dyDescent="0.55000000000000004">
      <c r="A224">
        <v>0.30260491371154785</v>
      </c>
      <c r="B224">
        <f>SUM(A1:A224)</f>
        <v>112.57005405426025</v>
      </c>
    </row>
    <row r="225" spans="1:2" x14ac:dyDescent="0.55000000000000004">
      <c r="A225">
        <v>5.5789411067962646E-2</v>
      </c>
      <c r="B225">
        <f>SUM(A1:A225)</f>
        <v>112.62584346532822</v>
      </c>
    </row>
    <row r="226" spans="1:2" x14ac:dyDescent="0.55000000000000004">
      <c r="A226">
        <v>0.13430964946746826</v>
      </c>
      <c r="B226">
        <f>SUM(A1:A226)</f>
        <v>112.76015311479568</v>
      </c>
    </row>
    <row r="227" spans="1:2" x14ac:dyDescent="0.55000000000000004">
      <c r="A227">
        <v>7.2027742862701416E-2</v>
      </c>
      <c r="B227">
        <f>SUM(A1:A227)</f>
        <v>112.83218085765839</v>
      </c>
    </row>
    <row r="228" spans="1:2" x14ac:dyDescent="0.55000000000000004">
      <c r="A228">
        <v>0.17653703689575195</v>
      </c>
      <c r="B228">
        <f>SUM(A1:A228)</f>
        <v>113.00871789455414</v>
      </c>
    </row>
    <row r="229" spans="1:2" x14ac:dyDescent="0.55000000000000004">
      <c r="A229">
        <v>0.79751843214035034</v>
      </c>
      <c r="B229">
        <f>SUM(A1:A229)</f>
        <v>113.80623632669449</v>
      </c>
    </row>
    <row r="230" spans="1:2" x14ac:dyDescent="0.55000000000000004">
      <c r="A230">
        <v>6.8546414375305176E-2</v>
      </c>
      <c r="B230">
        <f>SUM(A1:A230)</f>
        <v>113.87478274106979</v>
      </c>
    </row>
    <row r="231" spans="1:2" x14ac:dyDescent="0.55000000000000004">
      <c r="A231">
        <v>4.1045963764190674E-2</v>
      </c>
      <c r="B231">
        <f>SUM(A1:A231)</f>
        <v>113.91582870483398</v>
      </c>
    </row>
    <row r="232" spans="1:2" x14ac:dyDescent="0.55000000000000004">
      <c r="A232">
        <v>0.20429682731628418</v>
      </c>
      <c r="B232">
        <f>SUM(A1:A232)</f>
        <v>114.12012553215027</v>
      </c>
    </row>
    <row r="233" spans="1:2" x14ac:dyDescent="0.55000000000000004">
      <c r="A233">
        <v>0.15979570150375366</v>
      </c>
      <c r="B233">
        <f>SUM(A1:A233)</f>
        <v>114.27992123365402</v>
      </c>
    </row>
    <row r="234" spans="1:2" x14ac:dyDescent="0.55000000000000004">
      <c r="A234">
        <v>0.89504468441009521</v>
      </c>
      <c r="B234">
        <f>SUM(A1:A234)</f>
        <v>115.17496591806412</v>
      </c>
    </row>
    <row r="235" spans="1:2" x14ac:dyDescent="0.55000000000000004">
      <c r="A235">
        <v>7.1560919284820557E-2</v>
      </c>
      <c r="B235">
        <f>SUM(A1:A235)</f>
        <v>115.24652683734894</v>
      </c>
    </row>
    <row r="236" spans="1:2" x14ac:dyDescent="0.55000000000000004">
      <c r="A236">
        <v>0.83272266387939453</v>
      </c>
      <c r="B236">
        <f>SUM(A1:A236)</f>
        <v>116.07924950122833</v>
      </c>
    </row>
    <row r="237" spans="1:2" x14ac:dyDescent="0.55000000000000004">
      <c r="A237">
        <v>0.36460608243942261</v>
      </c>
      <c r="B237">
        <f>SUM(A1:A237)</f>
        <v>116.44385558366776</v>
      </c>
    </row>
    <row r="238" spans="1:2" x14ac:dyDescent="0.55000000000000004">
      <c r="A238">
        <v>0.26034986972808838</v>
      </c>
      <c r="B238">
        <f>SUM(A1:A238)</f>
        <v>116.70420545339584</v>
      </c>
    </row>
    <row r="239" spans="1:2" x14ac:dyDescent="0.55000000000000004">
      <c r="A239">
        <v>0.28643637895584106</v>
      </c>
      <c r="B239">
        <f>SUM(A1:A239)</f>
        <v>116.99064183235168</v>
      </c>
    </row>
    <row r="240" spans="1:2" x14ac:dyDescent="0.55000000000000004">
      <c r="A240">
        <v>0.50572323799133301</v>
      </c>
      <c r="B240">
        <f>SUM(A1:A240)</f>
        <v>117.49636507034302</v>
      </c>
    </row>
    <row r="241" spans="1:2" x14ac:dyDescent="0.55000000000000004">
      <c r="A241">
        <v>0.64272350072860718</v>
      </c>
      <c r="B241">
        <f>SUM(A1:A241)</f>
        <v>118.13908857107162</v>
      </c>
    </row>
    <row r="242" spans="1:2" x14ac:dyDescent="0.55000000000000004">
      <c r="A242">
        <v>0.78464019298553467</v>
      </c>
      <c r="B242">
        <f>SUM(A1:A242)</f>
        <v>118.92372876405716</v>
      </c>
    </row>
    <row r="243" spans="1:2" x14ac:dyDescent="0.55000000000000004">
      <c r="A243">
        <v>0.8876376748085022</v>
      </c>
      <c r="B243">
        <f>SUM(A1:A243)</f>
        <v>119.81136643886566</v>
      </c>
    </row>
    <row r="244" spans="1:2" x14ac:dyDescent="0.55000000000000004">
      <c r="A244">
        <v>0.42990255355834961</v>
      </c>
      <c r="B244">
        <f>SUM(A1:A244)</f>
        <v>120.24126899242401</v>
      </c>
    </row>
    <row r="245" spans="1:2" x14ac:dyDescent="0.55000000000000004">
      <c r="A245">
        <v>0.93683594465255737</v>
      </c>
      <c r="B245">
        <f>SUM(A1:A245)</f>
        <v>121.17810493707657</v>
      </c>
    </row>
    <row r="246" spans="1:2" x14ac:dyDescent="0.55000000000000004">
      <c r="A246">
        <v>0.95235168933868408</v>
      </c>
      <c r="B246">
        <f>SUM(A1:A246)</f>
        <v>122.13045662641525</v>
      </c>
    </row>
    <row r="247" spans="1:2" x14ac:dyDescent="0.55000000000000004">
      <c r="A247">
        <v>0.48435670137405396</v>
      </c>
      <c r="B247">
        <f>SUM(A1:A247)</f>
        <v>122.61481332778931</v>
      </c>
    </row>
    <row r="248" spans="1:2" x14ac:dyDescent="0.55000000000000004">
      <c r="A248">
        <v>0.59018492698669434</v>
      </c>
      <c r="B248">
        <f>SUM(A1:A248)</f>
        <v>123.204998254776</v>
      </c>
    </row>
    <row r="249" spans="1:2" x14ac:dyDescent="0.55000000000000004">
      <c r="A249">
        <v>0.85467046499252319</v>
      </c>
      <c r="B249">
        <f>SUM(A1:A249)</f>
        <v>124.05966871976852</v>
      </c>
    </row>
    <row r="250" spans="1:2" x14ac:dyDescent="0.55000000000000004">
      <c r="A250">
        <v>0.25280320644378662</v>
      </c>
      <c r="B250">
        <f>SUM(A1:A250)</f>
        <v>124.31247192621231</v>
      </c>
    </row>
    <row r="251" spans="1:2" x14ac:dyDescent="0.55000000000000004">
      <c r="A251">
        <v>0.67113691568374634</v>
      </c>
      <c r="B251">
        <f>SUM(A1:A251)</f>
        <v>124.98360884189606</v>
      </c>
    </row>
    <row r="252" spans="1:2" x14ac:dyDescent="0.55000000000000004">
      <c r="A252">
        <v>1.5439987182617188E-2</v>
      </c>
      <c r="B252">
        <f>SUM(A1:A252)</f>
        <v>124.99904882907867</v>
      </c>
    </row>
    <row r="253" spans="1:2" x14ac:dyDescent="0.55000000000000004">
      <c r="A253">
        <v>0.87211817502975464</v>
      </c>
      <c r="B253">
        <f>SUM(A1:A253)</f>
        <v>125.87116700410843</v>
      </c>
    </row>
    <row r="254" spans="1:2" x14ac:dyDescent="0.55000000000000004">
      <c r="A254">
        <v>0.57082140445709229</v>
      </c>
      <c r="B254">
        <f>SUM(A1:A254)</f>
        <v>126.44198840856552</v>
      </c>
    </row>
    <row r="255" spans="1:2" x14ac:dyDescent="0.55000000000000004">
      <c r="A255">
        <v>0.85599833726882935</v>
      </c>
      <c r="B255">
        <f>SUM(A1:A255)</f>
        <v>127.29798674583435</v>
      </c>
    </row>
    <row r="256" spans="1:2" x14ac:dyDescent="0.55000000000000004">
      <c r="A256">
        <v>0.29410767555236816</v>
      </c>
      <c r="B256">
        <f>SUM(A1:A256)</f>
        <v>127.59209442138672</v>
      </c>
    </row>
    <row r="257" spans="1:2" x14ac:dyDescent="0.55000000000000004">
      <c r="A257">
        <v>0.78635925054550171</v>
      </c>
      <c r="B257">
        <f>SUM(A1:A257)</f>
        <v>128.37845367193222</v>
      </c>
    </row>
    <row r="258" spans="1:2" x14ac:dyDescent="0.55000000000000004">
      <c r="A258">
        <v>0.82736575603485107</v>
      </c>
      <c r="B258">
        <f>SUM(A1:A258)</f>
        <v>129.20581942796707</v>
      </c>
    </row>
    <row r="259" spans="1:2" x14ac:dyDescent="0.55000000000000004">
      <c r="A259">
        <v>0.33856254816055298</v>
      </c>
      <c r="B259">
        <f>SUM(A1:A259)</f>
        <v>129.54438197612762</v>
      </c>
    </row>
    <row r="260" spans="1:2" x14ac:dyDescent="0.55000000000000004">
      <c r="A260">
        <v>0.33982324600219727</v>
      </c>
      <c r="B260">
        <f>SUM(A1:A260)</f>
        <v>129.88420522212982</v>
      </c>
    </row>
    <row r="261" spans="1:2" x14ac:dyDescent="0.55000000000000004">
      <c r="A261">
        <v>0.4189879298210144</v>
      </c>
      <c r="B261">
        <f>SUM(A1:A261)</f>
        <v>130.30319315195084</v>
      </c>
    </row>
    <row r="262" spans="1:2" x14ac:dyDescent="0.55000000000000004">
      <c r="A262">
        <v>0.87015354633331299</v>
      </c>
      <c r="B262">
        <f>SUM(A1:A262)</f>
        <v>131.17334669828415</v>
      </c>
    </row>
    <row r="263" spans="1:2" x14ac:dyDescent="0.55000000000000004">
      <c r="A263">
        <v>0.63817769289016724</v>
      </c>
      <c r="B263">
        <f>SUM(A1:A263)</f>
        <v>131.81152439117432</v>
      </c>
    </row>
    <row r="264" spans="1:2" x14ac:dyDescent="0.55000000000000004">
      <c r="A264">
        <v>0.40704226493835449</v>
      </c>
      <c r="B264">
        <f>SUM(A1:A264)</f>
        <v>132.21856665611267</v>
      </c>
    </row>
    <row r="265" spans="1:2" x14ac:dyDescent="0.55000000000000004">
      <c r="A265">
        <v>0.56913751363754272</v>
      </c>
      <c r="B265">
        <f>SUM(A1:A265)</f>
        <v>132.78770416975021</v>
      </c>
    </row>
    <row r="266" spans="1:2" x14ac:dyDescent="0.55000000000000004">
      <c r="A266">
        <v>0.61428487300872803</v>
      </c>
      <c r="B266">
        <f>SUM(A1:A266)</f>
        <v>133.40198904275894</v>
      </c>
    </row>
    <row r="267" spans="1:2" x14ac:dyDescent="0.55000000000000004">
      <c r="A267">
        <v>7.2043478488922119E-2</v>
      </c>
      <c r="B267">
        <f>SUM(A1:A267)</f>
        <v>133.47403252124786</v>
      </c>
    </row>
    <row r="268" spans="1:2" x14ac:dyDescent="0.55000000000000004">
      <c r="A268">
        <v>0.35666561126708984</v>
      </c>
      <c r="B268">
        <f>SUM(A1:A268)</f>
        <v>133.83069813251495</v>
      </c>
    </row>
    <row r="269" spans="1:2" x14ac:dyDescent="0.55000000000000004">
      <c r="A269">
        <v>0.21660536527633667</v>
      </c>
      <c r="B269">
        <f>SUM(A1:A269)</f>
        <v>134.04730349779129</v>
      </c>
    </row>
    <row r="270" spans="1:2" x14ac:dyDescent="0.55000000000000004">
      <c r="A270">
        <v>0.43286764621734619</v>
      </c>
      <c r="B270">
        <f>SUM(A1:A270)</f>
        <v>134.48017114400864</v>
      </c>
    </row>
    <row r="271" spans="1:2" x14ac:dyDescent="0.55000000000000004">
      <c r="A271">
        <v>0.58333617448806763</v>
      </c>
      <c r="B271">
        <f>SUM(A1:A271)</f>
        <v>135.0635073184967</v>
      </c>
    </row>
    <row r="272" spans="1:2" x14ac:dyDescent="0.55000000000000004">
      <c r="A272">
        <v>0.17166447639465332</v>
      </c>
      <c r="B272">
        <f>SUM(A1:A272)</f>
        <v>135.23517179489136</v>
      </c>
    </row>
    <row r="273" spans="1:2" x14ac:dyDescent="0.55000000000000004">
      <c r="A273">
        <v>0.97497791051864624</v>
      </c>
      <c r="B273">
        <f>SUM(A1:A273)</f>
        <v>136.21014970541</v>
      </c>
    </row>
    <row r="274" spans="1:2" x14ac:dyDescent="0.55000000000000004">
      <c r="A274">
        <v>0.79764258861541748</v>
      </c>
      <c r="B274">
        <f>SUM(A1:A274)</f>
        <v>137.00779229402542</v>
      </c>
    </row>
    <row r="275" spans="1:2" x14ac:dyDescent="0.55000000000000004">
      <c r="A275">
        <v>0.81933361291885376</v>
      </c>
      <c r="B275">
        <f>SUM(A1:A275)</f>
        <v>137.82712590694427</v>
      </c>
    </row>
    <row r="276" spans="1:2" x14ac:dyDescent="0.55000000000000004">
      <c r="A276">
        <v>0.72270536422729492</v>
      </c>
      <c r="B276">
        <f>SUM(A1:A276)</f>
        <v>138.54983127117157</v>
      </c>
    </row>
    <row r="277" spans="1:2" x14ac:dyDescent="0.55000000000000004">
      <c r="A277">
        <v>0.79475563764572144</v>
      </c>
      <c r="B277">
        <f>SUM(A1:A277)</f>
        <v>139.34458690881729</v>
      </c>
    </row>
    <row r="278" spans="1:2" x14ac:dyDescent="0.55000000000000004">
      <c r="A278">
        <v>0.16960823535919189</v>
      </c>
      <c r="B278">
        <f>SUM(A1:A278)</f>
        <v>139.51419514417648</v>
      </c>
    </row>
    <row r="279" spans="1:2" x14ac:dyDescent="0.55000000000000004">
      <c r="A279">
        <v>0.45954018831253052</v>
      </c>
      <c r="B279">
        <f>SUM(A1:A279)</f>
        <v>139.97373533248901</v>
      </c>
    </row>
    <row r="280" spans="1:2" x14ac:dyDescent="0.55000000000000004">
      <c r="A280">
        <v>0.78377509117126465</v>
      </c>
      <c r="B280">
        <f>SUM(A1:A280)</f>
        <v>140.75751042366028</v>
      </c>
    </row>
    <row r="281" spans="1:2" x14ac:dyDescent="0.55000000000000004">
      <c r="A281">
        <v>0.91647809743881226</v>
      </c>
      <c r="B281">
        <f>SUM(A1:A281)</f>
        <v>141.67398852109909</v>
      </c>
    </row>
    <row r="282" spans="1:2" x14ac:dyDescent="0.55000000000000004">
      <c r="A282">
        <v>0.13964593410491943</v>
      </c>
      <c r="B282">
        <f>SUM(A1:A282)</f>
        <v>141.81363445520401</v>
      </c>
    </row>
    <row r="283" spans="1:2" x14ac:dyDescent="0.55000000000000004">
      <c r="A283">
        <v>0.7938118577003479</v>
      </c>
      <c r="B283">
        <f>SUM(A1:A283)</f>
        <v>142.60744631290436</v>
      </c>
    </row>
    <row r="284" spans="1:2" x14ac:dyDescent="0.55000000000000004">
      <c r="A284">
        <v>0.2978057861328125</v>
      </c>
      <c r="B284">
        <f>SUM(A1:A284)</f>
        <v>142.90525209903717</v>
      </c>
    </row>
    <row r="285" spans="1:2" x14ac:dyDescent="0.55000000000000004">
      <c r="A285">
        <v>7.3848903179168701E-2</v>
      </c>
      <c r="B285">
        <f>SUM(A1:A285)</f>
        <v>142.97910100221634</v>
      </c>
    </row>
    <row r="286" spans="1:2" x14ac:dyDescent="0.55000000000000004">
      <c r="A286">
        <v>0.8191448450088501</v>
      </c>
      <c r="B286">
        <f>SUM(A1:A286)</f>
        <v>143.79824584722519</v>
      </c>
    </row>
    <row r="287" spans="1:2" x14ac:dyDescent="0.55000000000000004">
      <c r="A287">
        <v>0.55048114061355591</v>
      </c>
      <c r="B287">
        <f>SUM(A1:A287)</f>
        <v>144.34872698783875</v>
      </c>
    </row>
    <row r="288" spans="1:2" x14ac:dyDescent="0.55000000000000004">
      <c r="A288">
        <v>0.89229989051818848</v>
      </c>
      <c r="B288">
        <f>SUM(A1:A288)</f>
        <v>145.24102687835693</v>
      </c>
    </row>
    <row r="289" spans="1:2" x14ac:dyDescent="0.55000000000000004">
      <c r="A289">
        <v>0.94686073064804077</v>
      </c>
      <c r="B289">
        <f>SUM(A1:A289)</f>
        <v>146.18788760900497</v>
      </c>
    </row>
    <row r="290" spans="1:2" x14ac:dyDescent="0.55000000000000004">
      <c r="A290">
        <v>0.48062694072723389</v>
      </c>
      <c r="B290">
        <f>SUM(A1:A290)</f>
        <v>146.66851454973221</v>
      </c>
    </row>
    <row r="291" spans="1:2" x14ac:dyDescent="0.55000000000000004">
      <c r="A291">
        <v>0.97448211908340454</v>
      </c>
      <c r="B291">
        <f>SUM(A1:A291)</f>
        <v>147.64299666881561</v>
      </c>
    </row>
    <row r="292" spans="1:2" x14ac:dyDescent="0.55000000000000004">
      <c r="A292">
        <v>0.64495515823364258</v>
      </c>
      <c r="B292">
        <f>SUM(A1:A292)</f>
        <v>148.28795182704926</v>
      </c>
    </row>
    <row r="293" spans="1:2" x14ac:dyDescent="0.55000000000000004">
      <c r="A293">
        <v>0.86492031812667847</v>
      </c>
      <c r="B293">
        <f>SUM(A1:A293)</f>
        <v>149.15287214517593</v>
      </c>
    </row>
    <row r="294" spans="1:2" x14ac:dyDescent="0.55000000000000004">
      <c r="A294">
        <v>0.4483720064163208</v>
      </c>
      <c r="B294">
        <f>SUM(A1:A294)</f>
        <v>149.60124415159225</v>
      </c>
    </row>
    <row r="295" spans="1:2" x14ac:dyDescent="0.55000000000000004">
      <c r="A295">
        <v>0.1554754376411438</v>
      </c>
      <c r="B295">
        <f>SUM(A1:A295)</f>
        <v>149.7567195892334</v>
      </c>
    </row>
    <row r="296" spans="1:2" x14ac:dyDescent="0.55000000000000004">
      <c r="A296">
        <v>9.9289655685424805E-2</v>
      </c>
      <c r="B296">
        <f>SUM(A1:A296)</f>
        <v>149.85600924491882</v>
      </c>
    </row>
    <row r="297" spans="1:2" x14ac:dyDescent="0.55000000000000004">
      <c r="A297">
        <v>0.75997346639633179</v>
      </c>
      <c r="B297">
        <f>SUM(A1:A297)</f>
        <v>150.61598271131516</v>
      </c>
    </row>
    <row r="298" spans="1:2" x14ac:dyDescent="0.55000000000000004">
      <c r="A298">
        <v>0.23904263973236084</v>
      </c>
      <c r="B298">
        <f>SUM(A1:A298)</f>
        <v>150.85502535104752</v>
      </c>
    </row>
    <row r="299" spans="1:2" x14ac:dyDescent="0.55000000000000004">
      <c r="A299">
        <v>0.60597330331802368</v>
      </c>
      <c r="B299">
        <f>SUM(A1:A299)</f>
        <v>151.46099865436554</v>
      </c>
    </row>
    <row r="300" spans="1:2" x14ac:dyDescent="0.55000000000000004">
      <c r="A300">
        <v>0.53026676177978516</v>
      </c>
      <c r="B300">
        <f>SUM(A1:A300)</f>
        <v>151.99126541614532</v>
      </c>
    </row>
    <row r="301" spans="1:2" x14ac:dyDescent="0.55000000000000004">
      <c r="A301">
        <v>0.36963003873825073</v>
      </c>
      <c r="B301">
        <f>SUM(A1:A301)</f>
        <v>152.36089545488358</v>
      </c>
    </row>
    <row r="302" spans="1:2" x14ac:dyDescent="0.55000000000000004">
      <c r="A302">
        <v>0.952309250831604</v>
      </c>
      <c r="B302">
        <f>SUM(A1:A302)</f>
        <v>153.31320470571518</v>
      </c>
    </row>
    <row r="303" spans="1:2" x14ac:dyDescent="0.55000000000000004">
      <c r="A303">
        <v>8.9464485645294189E-2</v>
      </c>
      <c r="B303">
        <f>SUM(A1:A303)</f>
        <v>153.40266919136047</v>
      </c>
    </row>
    <row r="304" spans="1:2" x14ac:dyDescent="0.55000000000000004">
      <c r="A304">
        <v>0.45992016792297363</v>
      </c>
      <c r="B304">
        <f>SUM(A1:A304)</f>
        <v>153.86258935928345</v>
      </c>
    </row>
    <row r="305" spans="1:2" x14ac:dyDescent="0.55000000000000004">
      <c r="A305">
        <v>0.6902889609336853</v>
      </c>
      <c r="B305">
        <f>SUM(A1:A305)</f>
        <v>154.55287832021713</v>
      </c>
    </row>
    <row r="306" spans="1:2" x14ac:dyDescent="0.55000000000000004">
      <c r="A306">
        <v>0.91147506237030029</v>
      </c>
      <c r="B306">
        <f>SUM(A1:A306)</f>
        <v>155.46435338258743</v>
      </c>
    </row>
    <row r="307" spans="1:2" x14ac:dyDescent="0.55000000000000004">
      <c r="A307">
        <v>0.69853931665420532</v>
      </c>
      <c r="B307">
        <f>SUM(A1:A307)</f>
        <v>156.16289269924164</v>
      </c>
    </row>
    <row r="308" spans="1:2" x14ac:dyDescent="0.55000000000000004">
      <c r="A308">
        <v>0.42297887802124023</v>
      </c>
      <c r="B308">
        <f>SUM(A1:A308)</f>
        <v>156.58587157726288</v>
      </c>
    </row>
    <row r="309" spans="1:2" x14ac:dyDescent="0.55000000000000004">
      <c r="A309">
        <v>0.6802632212638855</v>
      </c>
      <c r="B309">
        <f>SUM(A1:A309)</f>
        <v>157.26613479852676</v>
      </c>
    </row>
    <row r="310" spans="1:2" x14ac:dyDescent="0.55000000000000004">
      <c r="A310">
        <v>0.55410110950469971</v>
      </c>
      <c r="B310">
        <f>SUM(A1:A310)</f>
        <v>157.82023590803146</v>
      </c>
    </row>
    <row r="311" spans="1:2" x14ac:dyDescent="0.55000000000000004">
      <c r="A311">
        <v>0.18301469087600708</v>
      </c>
      <c r="B311">
        <f>SUM(A1:A311)</f>
        <v>158.00325059890747</v>
      </c>
    </row>
    <row r="312" spans="1:2" x14ac:dyDescent="0.55000000000000004">
      <c r="A312">
        <v>0.98249220848083496</v>
      </c>
      <c r="B312">
        <f>SUM(A1:A312)</f>
        <v>158.98574280738831</v>
      </c>
    </row>
    <row r="313" spans="1:2" x14ac:dyDescent="0.55000000000000004">
      <c r="A313">
        <v>0.21290487051010132</v>
      </c>
      <c r="B313">
        <f>SUM(A1:A313)</f>
        <v>159.19864767789841</v>
      </c>
    </row>
    <row r="314" spans="1:2" x14ac:dyDescent="0.55000000000000004">
      <c r="A314">
        <v>0.57263123989105225</v>
      </c>
      <c r="B314">
        <f>SUM(A1:A314)</f>
        <v>159.77127891778946</v>
      </c>
    </row>
    <row r="315" spans="1:2" x14ac:dyDescent="0.55000000000000004">
      <c r="A315">
        <v>0.52805906534194946</v>
      </c>
      <c r="B315">
        <f>SUM(A1:A315)</f>
        <v>160.29933798313141</v>
      </c>
    </row>
    <row r="316" spans="1:2" x14ac:dyDescent="0.55000000000000004">
      <c r="A316">
        <v>0.99545478820800781</v>
      </c>
      <c r="B316">
        <f>SUM(A1:A316)</f>
        <v>161.29479277133942</v>
      </c>
    </row>
    <row r="317" spans="1:2" x14ac:dyDescent="0.55000000000000004">
      <c r="A317">
        <v>0.27973002195358276</v>
      </c>
      <c r="B317">
        <f>SUM(A1:A317)</f>
        <v>161.574522793293</v>
      </c>
    </row>
    <row r="318" spans="1:2" x14ac:dyDescent="0.55000000000000004">
      <c r="A318">
        <v>0.30501711368560791</v>
      </c>
      <c r="B318">
        <f>SUM(A1:A318)</f>
        <v>161.87953990697861</v>
      </c>
    </row>
    <row r="319" spans="1:2" x14ac:dyDescent="0.55000000000000004">
      <c r="A319">
        <v>0.78231745958328247</v>
      </c>
      <c r="B319">
        <f>SUM(A1:A319)</f>
        <v>162.66185736656189</v>
      </c>
    </row>
    <row r="320" spans="1:2" x14ac:dyDescent="0.55000000000000004">
      <c r="A320">
        <v>0.12843155860900879</v>
      </c>
      <c r="B320">
        <f>SUM(A1:A320)</f>
        <v>162.7902889251709</v>
      </c>
    </row>
    <row r="321" spans="1:2" x14ac:dyDescent="0.55000000000000004">
      <c r="A321">
        <v>0.44354385137557983</v>
      </c>
      <c r="B321">
        <f>SUM(A1:A321)</f>
        <v>163.23383277654648</v>
      </c>
    </row>
    <row r="322" spans="1:2" x14ac:dyDescent="0.55000000000000004">
      <c r="A322">
        <v>0.3753432035446167</v>
      </c>
      <c r="B322">
        <f>SUM(A1:A322)</f>
        <v>163.60917598009109</v>
      </c>
    </row>
    <row r="323" spans="1:2" x14ac:dyDescent="0.55000000000000004">
      <c r="A323">
        <v>0.1360364556312561</v>
      </c>
      <c r="B323">
        <f>SUM(A1:A323)</f>
        <v>163.74521243572235</v>
      </c>
    </row>
    <row r="324" spans="1:2" x14ac:dyDescent="0.55000000000000004">
      <c r="A324">
        <v>0.62318277359008789</v>
      </c>
      <c r="B324">
        <f>SUM(A1:A324)</f>
        <v>164.36839520931244</v>
      </c>
    </row>
    <row r="325" spans="1:2" x14ac:dyDescent="0.55000000000000004">
      <c r="A325">
        <v>0.54156559705734253</v>
      </c>
      <c r="B325">
        <f>SUM(A1:A325)</f>
        <v>164.90996080636978</v>
      </c>
    </row>
    <row r="326" spans="1:2" x14ac:dyDescent="0.55000000000000004">
      <c r="A326">
        <v>0.58445179462432861</v>
      </c>
      <c r="B326">
        <f>SUM(A1:A326)</f>
        <v>165.49441260099411</v>
      </c>
    </row>
    <row r="327" spans="1:2" x14ac:dyDescent="0.55000000000000004">
      <c r="A327">
        <v>0.24918919801712036</v>
      </c>
      <c r="B327">
        <f>SUM(A1:A327)</f>
        <v>165.74360179901123</v>
      </c>
    </row>
    <row r="328" spans="1:2" x14ac:dyDescent="0.55000000000000004">
      <c r="A328">
        <v>0.31228899955749512</v>
      </c>
      <c r="B328">
        <f>SUM(A1:A328)</f>
        <v>166.05589079856873</v>
      </c>
    </row>
    <row r="329" spans="1:2" x14ac:dyDescent="0.55000000000000004">
      <c r="A329">
        <v>0.63855355978012085</v>
      </c>
      <c r="B329">
        <f>SUM(A1:A329)</f>
        <v>166.69444435834885</v>
      </c>
    </row>
    <row r="330" spans="1:2" x14ac:dyDescent="0.55000000000000004">
      <c r="A330">
        <v>5.0567984580993652E-2</v>
      </c>
      <c r="B330">
        <f>SUM(A1:A330)</f>
        <v>166.74501234292984</v>
      </c>
    </row>
    <row r="331" spans="1:2" x14ac:dyDescent="0.55000000000000004">
      <c r="A331">
        <v>0.82960039377212524</v>
      </c>
      <c r="B331">
        <f>SUM(A1:A331)</f>
        <v>167.57461273670197</v>
      </c>
    </row>
    <row r="332" spans="1:2" x14ac:dyDescent="0.55000000000000004">
      <c r="A332">
        <v>0.88477611541748047</v>
      </c>
      <c r="B332">
        <f>SUM(A1:A332)</f>
        <v>168.45938885211945</v>
      </c>
    </row>
    <row r="333" spans="1:2" x14ac:dyDescent="0.55000000000000004">
      <c r="A333">
        <v>0.22993010282516479</v>
      </c>
      <c r="B333">
        <f>SUM(A1:A333)</f>
        <v>168.68931895494461</v>
      </c>
    </row>
    <row r="334" spans="1:2" x14ac:dyDescent="0.55000000000000004">
      <c r="A334">
        <v>0.59992468357086182</v>
      </c>
      <c r="B334">
        <f>SUM(A1:A334)</f>
        <v>169.28924363851547</v>
      </c>
    </row>
    <row r="335" spans="1:2" x14ac:dyDescent="0.55000000000000004">
      <c r="A335">
        <v>0.46107131242752075</v>
      </c>
      <c r="B335">
        <f>SUM(A1:A335)</f>
        <v>169.75031495094299</v>
      </c>
    </row>
    <row r="336" spans="1:2" x14ac:dyDescent="0.55000000000000004">
      <c r="A336">
        <v>0.40174031257629395</v>
      </c>
      <c r="B336">
        <f>SUM(A1:A336)</f>
        <v>170.15205526351929</v>
      </c>
    </row>
    <row r="337" spans="1:2" x14ac:dyDescent="0.55000000000000004">
      <c r="A337">
        <v>0.69490665197372437</v>
      </c>
      <c r="B337">
        <f>SUM(A1:A337)</f>
        <v>170.84696191549301</v>
      </c>
    </row>
    <row r="338" spans="1:2" x14ac:dyDescent="0.55000000000000004">
      <c r="A338">
        <v>0.40738761425018311</v>
      </c>
      <c r="B338">
        <f>SUM(A1:A338)</f>
        <v>171.25434952974319</v>
      </c>
    </row>
    <row r="339" spans="1:2" x14ac:dyDescent="0.55000000000000004">
      <c r="A339">
        <v>0.68150478601455688</v>
      </c>
      <c r="B339">
        <f>SUM(A1:A339)</f>
        <v>171.93585431575775</v>
      </c>
    </row>
    <row r="340" spans="1:2" x14ac:dyDescent="0.55000000000000004">
      <c r="A340">
        <v>6.1973094940185547E-2</v>
      </c>
      <c r="B340">
        <f>SUM(A1:A340)</f>
        <v>171.99782741069794</v>
      </c>
    </row>
    <row r="341" spans="1:2" x14ac:dyDescent="0.55000000000000004">
      <c r="A341">
        <v>0.99960869550704956</v>
      </c>
      <c r="B341">
        <f>SUM(A1:A341)</f>
        <v>172.99743610620499</v>
      </c>
    </row>
    <row r="342" spans="1:2" x14ac:dyDescent="0.55000000000000004">
      <c r="A342">
        <v>0.88708031177520752</v>
      </c>
      <c r="B342">
        <f>SUM(A1:A342)</f>
        <v>173.88451641798019</v>
      </c>
    </row>
    <row r="343" spans="1:2" x14ac:dyDescent="0.55000000000000004">
      <c r="A343">
        <v>0.31103020906448364</v>
      </c>
      <c r="B343">
        <f>SUM(A1:A343)</f>
        <v>174.19554662704468</v>
      </c>
    </row>
    <row r="344" spans="1:2" x14ac:dyDescent="0.55000000000000004">
      <c r="A344">
        <v>0.21758627891540527</v>
      </c>
      <c r="B344">
        <f>SUM(A1:A344)</f>
        <v>174.41313290596008</v>
      </c>
    </row>
    <row r="345" spans="1:2" x14ac:dyDescent="0.55000000000000004">
      <c r="A345">
        <v>0.65020078420639038</v>
      </c>
      <c r="B345">
        <f>SUM(A1:A345)</f>
        <v>175.06333369016647</v>
      </c>
    </row>
    <row r="346" spans="1:2" x14ac:dyDescent="0.55000000000000004">
      <c r="A346">
        <v>0.83300912380218506</v>
      </c>
      <c r="B346">
        <f>SUM(A1:A346)</f>
        <v>175.89634281396866</v>
      </c>
    </row>
    <row r="347" spans="1:2" x14ac:dyDescent="0.55000000000000004">
      <c r="A347">
        <v>3.0128538608551025E-2</v>
      </c>
      <c r="B347">
        <f>SUM(A1:A347)</f>
        <v>175.92647135257721</v>
      </c>
    </row>
    <row r="348" spans="1:2" x14ac:dyDescent="0.55000000000000004">
      <c r="A348">
        <v>0.63963699340820313</v>
      </c>
      <c r="B348">
        <f>SUM(A1:A348)</f>
        <v>176.56610834598541</v>
      </c>
    </row>
    <row r="349" spans="1:2" x14ac:dyDescent="0.55000000000000004">
      <c r="A349">
        <v>0.89601153135299683</v>
      </c>
      <c r="B349">
        <f>SUM(A1:A349)</f>
        <v>177.46211987733841</v>
      </c>
    </row>
    <row r="350" spans="1:2" x14ac:dyDescent="0.55000000000000004">
      <c r="A350">
        <v>0.80968821048736572</v>
      </c>
      <c r="B350">
        <f>SUM(A1:A350)</f>
        <v>178.27180808782578</v>
      </c>
    </row>
    <row r="351" spans="1:2" x14ac:dyDescent="0.55000000000000004">
      <c r="A351">
        <v>0.20775729417800903</v>
      </c>
      <c r="B351">
        <f>SUM(A1:A351)</f>
        <v>178.47956538200378</v>
      </c>
    </row>
    <row r="352" spans="1:2" x14ac:dyDescent="0.55000000000000004">
      <c r="A352">
        <v>3.3752679824829102E-2</v>
      </c>
      <c r="B352">
        <f>SUM(A1:A352)</f>
        <v>178.51331806182861</v>
      </c>
    </row>
    <row r="353" spans="1:2" x14ac:dyDescent="0.55000000000000004">
      <c r="A353">
        <v>0.1826586127281189</v>
      </c>
      <c r="B353">
        <f>SUM(A1:A353)</f>
        <v>178.69597667455673</v>
      </c>
    </row>
    <row r="354" spans="1:2" x14ac:dyDescent="0.55000000000000004">
      <c r="A354">
        <v>0.79276454448699951</v>
      </c>
      <c r="B354">
        <f>SUM(A1:A354)</f>
        <v>179.48874121904373</v>
      </c>
    </row>
    <row r="355" spans="1:2" x14ac:dyDescent="0.55000000000000004">
      <c r="A355">
        <v>0.97947555780410767</v>
      </c>
      <c r="B355">
        <f>SUM(A1:A355)</f>
        <v>180.46821677684784</v>
      </c>
    </row>
    <row r="356" spans="1:2" x14ac:dyDescent="0.55000000000000004">
      <c r="A356">
        <v>0.8057560920715332</v>
      </c>
      <c r="B356">
        <f>SUM(A1:A356)</f>
        <v>181.27397286891937</v>
      </c>
    </row>
    <row r="357" spans="1:2" x14ac:dyDescent="0.55000000000000004">
      <c r="A357">
        <v>0.85517376661300659</v>
      </c>
      <c r="B357">
        <f>SUM(A1:A357)</f>
        <v>182.12914663553238</v>
      </c>
    </row>
    <row r="358" spans="1:2" x14ac:dyDescent="0.55000000000000004">
      <c r="A358">
        <v>5.9642910957336426E-2</v>
      </c>
      <c r="B358">
        <f>SUM(A1:A358)</f>
        <v>182.18878954648972</v>
      </c>
    </row>
    <row r="359" spans="1:2" x14ac:dyDescent="0.55000000000000004">
      <c r="A359">
        <v>0.57556897401809692</v>
      </c>
      <c r="B359">
        <f>SUM(A1:A359)</f>
        <v>182.76435852050781</v>
      </c>
    </row>
    <row r="360" spans="1:2" x14ac:dyDescent="0.55000000000000004">
      <c r="A360">
        <v>7.729029655456543E-2</v>
      </c>
      <c r="B360">
        <f>SUM(A1:A360)</f>
        <v>182.84164881706238</v>
      </c>
    </row>
    <row r="361" spans="1:2" x14ac:dyDescent="0.55000000000000004">
      <c r="A361">
        <v>0.11112779378890991</v>
      </c>
      <c r="B361">
        <f>SUM(A1:A361)</f>
        <v>182.95277661085129</v>
      </c>
    </row>
    <row r="362" spans="1:2" x14ac:dyDescent="0.55000000000000004">
      <c r="A362">
        <v>0.33011090755462646</v>
      </c>
      <c r="B362">
        <f>SUM(A1:A362)</f>
        <v>183.28288751840591</v>
      </c>
    </row>
    <row r="363" spans="1:2" x14ac:dyDescent="0.55000000000000004">
      <c r="A363">
        <v>0.89917474985122681</v>
      </c>
      <c r="B363">
        <f>SUM(A1:A363)</f>
        <v>184.18206226825714</v>
      </c>
    </row>
    <row r="364" spans="1:2" x14ac:dyDescent="0.55000000000000004">
      <c r="A364">
        <v>0.95144367218017578</v>
      </c>
      <c r="B364">
        <f>SUM(A1:A364)</f>
        <v>185.13350594043732</v>
      </c>
    </row>
    <row r="365" spans="1:2" x14ac:dyDescent="0.55000000000000004">
      <c r="A365">
        <v>0.20375555753707886</v>
      </c>
      <c r="B365">
        <f>SUM(A1:A365)</f>
        <v>185.3372614979744</v>
      </c>
    </row>
    <row r="366" spans="1:2" x14ac:dyDescent="0.55000000000000004">
      <c r="A366">
        <v>0.15696394443511963</v>
      </c>
      <c r="B366">
        <f>SUM(A1:A366)</f>
        <v>185.49422544240952</v>
      </c>
    </row>
    <row r="367" spans="1:2" x14ac:dyDescent="0.55000000000000004">
      <c r="A367">
        <v>0.35440665483474731</v>
      </c>
      <c r="B367">
        <f>SUM(A1:A367)</f>
        <v>185.84863209724426</v>
      </c>
    </row>
    <row r="368" spans="1:2" x14ac:dyDescent="0.55000000000000004">
      <c r="A368">
        <v>2.8374910354614258E-2</v>
      </c>
      <c r="B368">
        <f>SUM(A1:A368)</f>
        <v>185.87700700759888</v>
      </c>
    </row>
    <row r="369" spans="1:2" x14ac:dyDescent="0.55000000000000004">
      <c r="A369">
        <v>0.89508098363876343</v>
      </c>
      <c r="B369">
        <f>SUM(A1:A369)</f>
        <v>186.77208799123764</v>
      </c>
    </row>
    <row r="370" spans="1:2" x14ac:dyDescent="0.55000000000000004">
      <c r="A370">
        <v>0.56663024425506592</v>
      </c>
      <c r="B370">
        <f>SUM(A1:A370)</f>
        <v>187.33871823549271</v>
      </c>
    </row>
    <row r="371" spans="1:2" x14ac:dyDescent="0.55000000000000004">
      <c r="A371">
        <v>0.92448002099990845</v>
      </c>
      <c r="B371">
        <f>SUM(A1:A371)</f>
        <v>188.26319825649261</v>
      </c>
    </row>
    <row r="372" spans="1:2" x14ac:dyDescent="0.55000000000000004">
      <c r="A372">
        <v>0.17093801498413086</v>
      </c>
      <c r="B372">
        <f>SUM(A1:A372)</f>
        <v>188.43413627147675</v>
      </c>
    </row>
    <row r="373" spans="1:2" x14ac:dyDescent="0.55000000000000004">
      <c r="A373">
        <v>0.15904206037521362</v>
      </c>
      <c r="B373">
        <f>SUM(A1:A373)</f>
        <v>188.59317833185196</v>
      </c>
    </row>
    <row r="374" spans="1:2" x14ac:dyDescent="0.55000000000000004">
      <c r="A374">
        <v>0.94979584217071533</v>
      </c>
      <c r="B374">
        <f>SUM(A1:A374)</f>
        <v>189.54297417402267</v>
      </c>
    </row>
    <row r="375" spans="1:2" x14ac:dyDescent="0.55000000000000004">
      <c r="A375">
        <v>0.49983674287796021</v>
      </c>
      <c r="B375">
        <f>SUM(A1:A375)</f>
        <v>190.04281091690063</v>
      </c>
    </row>
    <row r="376" spans="1:2" x14ac:dyDescent="0.55000000000000004">
      <c r="A376">
        <v>0.52030730247497559</v>
      </c>
      <c r="B376">
        <f>SUM(A1:A376)</f>
        <v>190.56311821937561</v>
      </c>
    </row>
    <row r="377" spans="1:2" x14ac:dyDescent="0.55000000000000004">
      <c r="A377">
        <v>0.13461583852767944</v>
      </c>
      <c r="B377">
        <f>SUM(A1:A377)</f>
        <v>190.69773405790329</v>
      </c>
    </row>
    <row r="378" spans="1:2" x14ac:dyDescent="0.55000000000000004">
      <c r="A378">
        <v>0.20202958583831787</v>
      </c>
      <c r="B378">
        <f>SUM(A1:A378)</f>
        <v>190.89976364374161</v>
      </c>
    </row>
    <row r="379" spans="1:2" x14ac:dyDescent="0.55000000000000004">
      <c r="A379">
        <v>0.45627027750015259</v>
      </c>
      <c r="B379">
        <f>SUM(A1:A379)</f>
        <v>191.35603392124176</v>
      </c>
    </row>
    <row r="380" spans="1:2" x14ac:dyDescent="0.55000000000000004">
      <c r="A380">
        <v>0.76160240173339844</v>
      </c>
      <c r="B380">
        <f>SUM(A1:A380)</f>
        <v>192.11763632297516</v>
      </c>
    </row>
    <row r="381" spans="1:2" x14ac:dyDescent="0.55000000000000004">
      <c r="A381">
        <v>0.32894343137741089</v>
      </c>
      <c r="B381">
        <f>SUM(A1:A381)</f>
        <v>192.44657975435257</v>
      </c>
    </row>
    <row r="382" spans="1:2" x14ac:dyDescent="0.55000000000000004">
      <c r="A382">
        <v>0.11440813541412354</v>
      </c>
      <c r="B382">
        <f>SUM(A1:A382)</f>
        <v>192.56098788976669</v>
      </c>
    </row>
    <row r="383" spans="1:2" x14ac:dyDescent="0.55000000000000004">
      <c r="A383">
        <v>0.4830506443977356</v>
      </c>
      <c r="B383">
        <f>SUM(A1:A383)</f>
        <v>193.04403853416443</v>
      </c>
    </row>
    <row r="384" spans="1:2" x14ac:dyDescent="0.55000000000000004">
      <c r="A384">
        <v>0.63951325416564941</v>
      </c>
      <c r="B384">
        <f>SUM(A1:A384)</f>
        <v>193.68355178833008</v>
      </c>
    </row>
    <row r="385" spans="1:2" x14ac:dyDescent="0.55000000000000004">
      <c r="A385">
        <v>7.0455014705657959E-2</v>
      </c>
      <c r="B385">
        <f>SUM(A1:A385)</f>
        <v>193.75400680303574</v>
      </c>
    </row>
    <row r="386" spans="1:2" x14ac:dyDescent="0.55000000000000004">
      <c r="A386">
        <v>1.4140963554382324E-2</v>
      </c>
      <c r="B386">
        <f>SUM(A1:A386)</f>
        <v>193.76814776659012</v>
      </c>
    </row>
    <row r="387" spans="1:2" x14ac:dyDescent="0.55000000000000004">
      <c r="A387">
        <v>0.66104942560195923</v>
      </c>
      <c r="B387">
        <f>SUM(A1:A387)</f>
        <v>194.42919719219208</v>
      </c>
    </row>
    <row r="388" spans="1:2" x14ac:dyDescent="0.55000000000000004">
      <c r="A388">
        <v>0.72392511367797852</v>
      </c>
      <c r="B388">
        <f>SUM(A1:A388)</f>
        <v>195.15312230587006</v>
      </c>
    </row>
    <row r="389" spans="1:2" x14ac:dyDescent="0.55000000000000004">
      <c r="A389">
        <v>0.21199482679367065</v>
      </c>
      <c r="B389">
        <f>SUM(A1:A389)</f>
        <v>195.36511713266373</v>
      </c>
    </row>
    <row r="390" spans="1:2" x14ac:dyDescent="0.55000000000000004">
      <c r="A390">
        <v>0.65519535541534424</v>
      </c>
      <c r="B390">
        <f>SUM(A1:A390)</f>
        <v>196.02031248807907</v>
      </c>
    </row>
    <row r="391" spans="1:2" x14ac:dyDescent="0.55000000000000004">
      <c r="A391">
        <v>0.79086476564407349</v>
      </c>
      <c r="B391">
        <f>SUM(A1:A391)</f>
        <v>196.81117725372314</v>
      </c>
    </row>
    <row r="392" spans="1:2" x14ac:dyDescent="0.55000000000000004">
      <c r="A392">
        <v>0.42554354667663574</v>
      </c>
      <c r="B392">
        <f>SUM(A1:A392)</f>
        <v>197.23672080039978</v>
      </c>
    </row>
    <row r="393" spans="1:2" x14ac:dyDescent="0.55000000000000004">
      <c r="A393">
        <v>8.3946168422698975E-2</v>
      </c>
      <c r="B393">
        <f>SUM(A1:A393)</f>
        <v>197.32066696882248</v>
      </c>
    </row>
    <row r="394" spans="1:2" x14ac:dyDescent="0.55000000000000004">
      <c r="A394">
        <v>0.35892140865325928</v>
      </c>
      <c r="B394">
        <f>SUM(A1:A394)</f>
        <v>197.67958837747574</v>
      </c>
    </row>
    <row r="395" spans="1:2" x14ac:dyDescent="0.55000000000000004">
      <c r="A395">
        <v>0.97094637155532837</v>
      </c>
      <c r="B395">
        <f>SUM(A1:A395)</f>
        <v>198.65053474903107</v>
      </c>
    </row>
    <row r="396" spans="1:2" x14ac:dyDescent="0.55000000000000004">
      <c r="A396">
        <v>0.26151943206787109</v>
      </c>
      <c r="B396">
        <f>SUM(A1:A396)</f>
        <v>198.91205418109894</v>
      </c>
    </row>
    <row r="397" spans="1:2" x14ac:dyDescent="0.55000000000000004">
      <c r="A397">
        <v>0.69735640287399292</v>
      </c>
      <c r="B397">
        <f>SUM(A1:A397)</f>
        <v>199.60941058397293</v>
      </c>
    </row>
    <row r="398" spans="1:2" x14ac:dyDescent="0.55000000000000004">
      <c r="A398">
        <v>0.40467703342437744</v>
      </c>
      <c r="B398">
        <f>SUM(A1:A398)</f>
        <v>200.01408761739731</v>
      </c>
    </row>
    <row r="399" spans="1:2" x14ac:dyDescent="0.55000000000000004">
      <c r="A399">
        <v>0.42572051286697388</v>
      </c>
      <c r="B399">
        <f>SUM(A1:A399)</f>
        <v>200.43980813026428</v>
      </c>
    </row>
    <row r="400" spans="1:2" x14ac:dyDescent="0.55000000000000004">
      <c r="A400">
        <v>0.37107396125793457</v>
      </c>
      <c r="B400">
        <f>SUM(A1:A400)</f>
        <v>200.81088209152222</v>
      </c>
    </row>
    <row r="401" spans="1:2" x14ac:dyDescent="0.55000000000000004">
      <c r="A401">
        <v>0.19706195592880249</v>
      </c>
      <c r="B401">
        <f>SUM(A1:A401)</f>
        <v>201.00794404745102</v>
      </c>
    </row>
    <row r="402" spans="1:2" x14ac:dyDescent="0.55000000000000004">
      <c r="A402">
        <v>0.67045295238494873</v>
      </c>
      <c r="B402">
        <f>SUM(A1:A402)</f>
        <v>201.67839699983597</v>
      </c>
    </row>
    <row r="403" spans="1:2" x14ac:dyDescent="0.55000000000000004">
      <c r="A403">
        <v>0.58371502161026001</v>
      </c>
      <c r="B403">
        <f>SUM(A1:A403)</f>
        <v>202.26211202144623</v>
      </c>
    </row>
    <row r="404" spans="1:2" x14ac:dyDescent="0.55000000000000004">
      <c r="A404">
        <v>0.28112363815307617</v>
      </c>
      <c r="B404">
        <f>SUM(A1:A404)</f>
        <v>202.5432356595993</v>
      </c>
    </row>
    <row r="405" spans="1:2" x14ac:dyDescent="0.55000000000000004">
      <c r="A405">
        <v>0.56481331586837769</v>
      </c>
      <c r="B405">
        <f>SUM(A1:A405)</f>
        <v>203.10804897546768</v>
      </c>
    </row>
    <row r="406" spans="1:2" x14ac:dyDescent="0.55000000000000004">
      <c r="A406">
        <v>0.52349770069122314</v>
      </c>
      <c r="B406">
        <f>SUM(A1:A406)</f>
        <v>203.63154667615891</v>
      </c>
    </row>
    <row r="407" spans="1:2" x14ac:dyDescent="0.55000000000000004">
      <c r="A407">
        <v>0.40568429231643677</v>
      </c>
      <c r="B407">
        <f>SUM(A1:A407)</f>
        <v>204.03723096847534</v>
      </c>
    </row>
    <row r="408" spans="1:2" x14ac:dyDescent="0.55000000000000004">
      <c r="A408">
        <v>0.9219052791595459</v>
      </c>
      <c r="B408">
        <f>SUM(A1:A408)</f>
        <v>204.95913624763489</v>
      </c>
    </row>
    <row r="409" spans="1:2" x14ac:dyDescent="0.55000000000000004">
      <c r="A409">
        <v>0.57240003347396851</v>
      </c>
      <c r="B409">
        <f>SUM(A1:A409)</f>
        <v>205.53153628110886</v>
      </c>
    </row>
    <row r="410" spans="1:2" x14ac:dyDescent="0.55000000000000004">
      <c r="A410">
        <v>0.96094262599945068</v>
      </c>
      <c r="B410">
        <f>SUM(A1:A410)</f>
        <v>206.49247890710831</v>
      </c>
    </row>
    <row r="411" spans="1:2" x14ac:dyDescent="0.55000000000000004">
      <c r="A411">
        <v>0.96273428201675415</v>
      </c>
      <c r="B411">
        <f>SUM(A1:A411)</f>
        <v>207.45521318912506</v>
      </c>
    </row>
    <row r="412" spans="1:2" x14ac:dyDescent="0.55000000000000004">
      <c r="A412">
        <v>0.89260101318359375</v>
      </c>
      <c r="B412">
        <f>SUM(A1:A412)</f>
        <v>208.34781420230865</v>
      </c>
    </row>
    <row r="413" spans="1:2" x14ac:dyDescent="0.55000000000000004">
      <c r="A413">
        <v>0.98477572202682495</v>
      </c>
      <c r="B413">
        <f>SUM(A1:A413)</f>
        <v>209.33258992433548</v>
      </c>
    </row>
    <row r="414" spans="1:2" x14ac:dyDescent="0.55000000000000004">
      <c r="A414">
        <v>4.2688846588134766E-4</v>
      </c>
      <c r="B414">
        <f>SUM(A1:A414)</f>
        <v>209.33301681280136</v>
      </c>
    </row>
    <row r="415" spans="1:2" x14ac:dyDescent="0.55000000000000004">
      <c r="A415">
        <v>0.26444751024246216</v>
      </c>
      <c r="B415">
        <f>SUM(A1:A415)</f>
        <v>209.59746432304382</v>
      </c>
    </row>
    <row r="416" spans="1:2" x14ac:dyDescent="0.55000000000000004">
      <c r="A416">
        <v>0.97696328163146973</v>
      </c>
      <c r="B416">
        <f>SUM(A1:A416)</f>
        <v>210.57442760467529</v>
      </c>
    </row>
    <row r="417" spans="1:2" x14ac:dyDescent="0.55000000000000004">
      <c r="A417">
        <v>1.3183057308197021E-2</v>
      </c>
      <c r="B417">
        <f>SUM(A1:A417)</f>
        <v>210.58761066198349</v>
      </c>
    </row>
    <row r="418" spans="1:2" x14ac:dyDescent="0.55000000000000004">
      <c r="A418">
        <v>0.32072246074676514</v>
      </c>
      <c r="B418">
        <f>SUM(A1:A418)</f>
        <v>210.90833312273026</v>
      </c>
    </row>
    <row r="419" spans="1:2" x14ac:dyDescent="0.55000000000000004">
      <c r="A419">
        <v>0.33700805902481079</v>
      </c>
      <c r="B419">
        <f>SUM(A1:A419)</f>
        <v>211.24534118175507</v>
      </c>
    </row>
    <row r="420" spans="1:2" x14ac:dyDescent="0.55000000000000004">
      <c r="A420">
        <v>0.90893983840942383</v>
      </c>
      <c r="B420">
        <f>SUM(A1:A420)</f>
        <v>212.15428102016449</v>
      </c>
    </row>
    <row r="421" spans="1:2" x14ac:dyDescent="0.55000000000000004">
      <c r="A421">
        <v>1.8278777599334717E-2</v>
      </c>
      <c r="B421">
        <f>SUM(A1:A421)</f>
        <v>212.17255979776382</v>
      </c>
    </row>
    <row r="422" spans="1:2" x14ac:dyDescent="0.55000000000000004">
      <c r="A422">
        <v>0.15235912799835205</v>
      </c>
      <c r="B422">
        <f>SUM(A1:A422)</f>
        <v>212.32491892576218</v>
      </c>
    </row>
    <row r="423" spans="1:2" x14ac:dyDescent="0.55000000000000004">
      <c r="A423">
        <v>0.55132657289505005</v>
      </c>
      <c r="B423">
        <f>SUM(A1:A423)</f>
        <v>212.87624549865723</v>
      </c>
    </row>
    <row r="424" spans="1:2" x14ac:dyDescent="0.55000000000000004">
      <c r="A424">
        <v>0.38829874992370605</v>
      </c>
      <c r="B424">
        <f>SUM(A1:A424)</f>
        <v>213.26454424858093</v>
      </c>
    </row>
    <row r="425" spans="1:2" x14ac:dyDescent="0.55000000000000004">
      <c r="A425">
        <v>0.46325868368148804</v>
      </c>
      <c r="B425">
        <f>SUM(A1:A425)</f>
        <v>213.72780293226242</v>
      </c>
    </row>
    <row r="426" spans="1:2" x14ac:dyDescent="0.55000000000000004">
      <c r="A426">
        <v>0.41824948787689209</v>
      </c>
      <c r="B426">
        <f>SUM(A1:A426)</f>
        <v>214.14605242013931</v>
      </c>
    </row>
    <row r="427" spans="1:2" x14ac:dyDescent="0.55000000000000004">
      <c r="A427">
        <v>0.20116525888442993</v>
      </c>
      <c r="B427">
        <f>SUM(A1:A427)</f>
        <v>214.34721767902374</v>
      </c>
    </row>
    <row r="428" spans="1:2" x14ac:dyDescent="0.55000000000000004">
      <c r="A428">
        <v>0.34625339508056641</v>
      </c>
      <c r="B428">
        <f>SUM(A1:A428)</f>
        <v>214.69347107410431</v>
      </c>
    </row>
    <row r="429" spans="1:2" x14ac:dyDescent="0.55000000000000004">
      <c r="A429">
        <v>0.11698263883590698</v>
      </c>
      <c r="B429">
        <f>SUM(A1:A429)</f>
        <v>214.81045371294022</v>
      </c>
    </row>
    <row r="430" spans="1:2" x14ac:dyDescent="0.55000000000000004">
      <c r="A430">
        <v>0.12431395053863525</v>
      </c>
      <c r="B430">
        <f>SUM(A1:A430)</f>
        <v>214.93476766347885</v>
      </c>
    </row>
    <row r="431" spans="1:2" x14ac:dyDescent="0.55000000000000004">
      <c r="A431">
        <v>0.33126288652420044</v>
      </c>
      <c r="B431">
        <f>SUM(A1:A431)</f>
        <v>215.26603055000305</v>
      </c>
    </row>
    <row r="432" spans="1:2" x14ac:dyDescent="0.55000000000000004">
      <c r="A432">
        <v>0.46108746528625488</v>
      </c>
      <c r="B432">
        <f>SUM(A1:A432)</f>
        <v>215.72711801528931</v>
      </c>
    </row>
    <row r="433" spans="1:2" x14ac:dyDescent="0.55000000000000004">
      <c r="A433">
        <v>0.50709956884384155</v>
      </c>
      <c r="B433">
        <f>SUM(A1:A433)</f>
        <v>216.23421758413315</v>
      </c>
    </row>
    <row r="434" spans="1:2" x14ac:dyDescent="0.55000000000000004">
      <c r="A434">
        <v>1.0573863983154297E-4</v>
      </c>
      <c r="B434">
        <f>SUM(A1:A434)</f>
        <v>216.23432332277298</v>
      </c>
    </row>
    <row r="435" spans="1:2" x14ac:dyDescent="0.55000000000000004">
      <c r="A435">
        <v>0.81545978784561157</v>
      </c>
      <c r="B435">
        <f>SUM(A1:A435)</f>
        <v>217.04978311061859</v>
      </c>
    </row>
    <row r="436" spans="1:2" x14ac:dyDescent="0.55000000000000004">
      <c r="A436">
        <v>0.92377996444702148</v>
      </c>
      <c r="B436">
        <f>SUM(A1:A436)</f>
        <v>217.97356307506561</v>
      </c>
    </row>
    <row r="437" spans="1:2" x14ac:dyDescent="0.55000000000000004">
      <c r="A437">
        <v>0.62317246198654175</v>
      </c>
      <c r="B437">
        <f>SUM(A1:A437)</f>
        <v>218.59673553705215</v>
      </c>
    </row>
    <row r="438" spans="1:2" x14ac:dyDescent="0.55000000000000004">
      <c r="A438">
        <v>0.38943588733673096</v>
      </c>
      <c r="B438">
        <f>SUM(A1:A438)</f>
        <v>218.98617142438889</v>
      </c>
    </row>
    <row r="439" spans="1:2" x14ac:dyDescent="0.55000000000000004">
      <c r="A439">
        <v>0.68482285737991333</v>
      </c>
      <c r="B439">
        <f>SUM(A1:A439)</f>
        <v>219.6709942817688</v>
      </c>
    </row>
    <row r="440" spans="1:2" x14ac:dyDescent="0.55000000000000004">
      <c r="A440">
        <v>0.45363020896911621</v>
      </c>
      <c r="B440">
        <f>SUM(A1:A440)</f>
        <v>220.12462449073792</v>
      </c>
    </row>
    <row r="441" spans="1:2" x14ac:dyDescent="0.55000000000000004">
      <c r="A441">
        <v>0.86980336904525757</v>
      </c>
      <c r="B441">
        <f>SUM(A1:A441)</f>
        <v>220.99442785978317</v>
      </c>
    </row>
    <row r="442" spans="1:2" x14ac:dyDescent="0.55000000000000004">
      <c r="A442">
        <v>0.3909982442855835</v>
      </c>
      <c r="B442">
        <f>SUM(A1:A442)</f>
        <v>221.38542610406876</v>
      </c>
    </row>
    <row r="443" spans="1:2" x14ac:dyDescent="0.55000000000000004">
      <c r="A443">
        <v>0.70577055215835571</v>
      </c>
      <c r="B443">
        <f>SUM(A1:A443)</f>
        <v>222.09119665622711</v>
      </c>
    </row>
    <row r="444" spans="1:2" x14ac:dyDescent="0.55000000000000004">
      <c r="A444">
        <v>0.56388282775878906</v>
      </c>
      <c r="B444">
        <f>SUM(A1:A444)</f>
        <v>222.6550794839859</v>
      </c>
    </row>
    <row r="445" spans="1:2" x14ac:dyDescent="0.55000000000000004">
      <c r="A445">
        <v>0.26975840330123901</v>
      </c>
      <c r="B445">
        <f>SUM(A1:A445)</f>
        <v>222.92483788728714</v>
      </c>
    </row>
    <row r="446" spans="1:2" x14ac:dyDescent="0.55000000000000004">
      <c r="A446">
        <v>0.24899446964263916</v>
      </c>
      <c r="B446">
        <f>SUM(A1:A446)</f>
        <v>223.17383235692978</v>
      </c>
    </row>
    <row r="447" spans="1:2" x14ac:dyDescent="0.55000000000000004">
      <c r="A447">
        <v>0.20819789171218872</v>
      </c>
      <c r="B447">
        <f>SUM(A1:A447)</f>
        <v>223.38203024864197</v>
      </c>
    </row>
    <row r="448" spans="1:2" x14ac:dyDescent="0.55000000000000004">
      <c r="A448">
        <v>7.7352762222290039E-2</v>
      </c>
      <c r="B448">
        <f>SUM(A1:A448)</f>
        <v>223.45938301086426</v>
      </c>
    </row>
    <row r="449" spans="1:2" x14ac:dyDescent="0.55000000000000004">
      <c r="A449">
        <v>0.91709274053573608</v>
      </c>
      <c r="B449">
        <f>SUM(A1:A449)</f>
        <v>224.37647575139999</v>
      </c>
    </row>
    <row r="450" spans="1:2" x14ac:dyDescent="0.55000000000000004">
      <c r="A450">
        <v>0.99375903606414795</v>
      </c>
      <c r="B450">
        <f>SUM(A1:A450)</f>
        <v>225.37023478746414</v>
      </c>
    </row>
    <row r="451" spans="1:2" x14ac:dyDescent="0.55000000000000004">
      <c r="A451">
        <v>0.16360145807266235</v>
      </c>
      <c r="B451">
        <f>SUM(A1:A451)</f>
        <v>225.5338362455368</v>
      </c>
    </row>
    <row r="452" spans="1:2" x14ac:dyDescent="0.55000000000000004">
      <c r="A452">
        <v>0.89205026626586914</v>
      </c>
      <c r="B452">
        <f>SUM(A1:A452)</f>
        <v>226.42588651180267</v>
      </c>
    </row>
    <row r="453" spans="1:2" x14ac:dyDescent="0.55000000000000004">
      <c r="A453">
        <v>0.68027561902999878</v>
      </c>
      <c r="B453">
        <f>SUM(A1:A453)</f>
        <v>227.10616213083267</v>
      </c>
    </row>
    <row r="454" spans="1:2" x14ac:dyDescent="0.55000000000000004">
      <c r="A454">
        <v>0.33238422870635986</v>
      </c>
      <c r="B454">
        <f>SUM(A1:A454)</f>
        <v>227.43854635953903</v>
      </c>
    </row>
    <row r="455" spans="1:2" x14ac:dyDescent="0.55000000000000004">
      <c r="A455">
        <v>0.51320439577102661</v>
      </c>
      <c r="B455">
        <f>SUM(A1:A455)</f>
        <v>227.95175075531006</v>
      </c>
    </row>
    <row r="456" spans="1:2" x14ac:dyDescent="0.55000000000000004">
      <c r="A456">
        <v>0.99680590629577637</v>
      </c>
      <c r="B456">
        <f>SUM(A1:A456)</f>
        <v>228.94855666160583</v>
      </c>
    </row>
    <row r="457" spans="1:2" x14ac:dyDescent="0.55000000000000004">
      <c r="A457">
        <v>0.1553153395652771</v>
      </c>
      <c r="B457">
        <f>SUM(A1:A457)</f>
        <v>229.10387200117111</v>
      </c>
    </row>
    <row r="458" spans="1:2" x14ac:dyDescent="0.55000000000000004">
      <c r="A458">
        <v>0.7893451452255249</v>
      </c>
      <c r="B458">
        <f>SUM(A1:A458)</f>
        <v>229.89321714639664</v>
      </c>
    </row>
    <row r="459" spans="1:2" x14ac:dyDescent="0.55000000000000004">
      <c r="A459">
        <v>0.74608141183853149</v>
      </c>
      <c r="B459">
        <f>SUM(A1:A459)</f>
        <v>230.63929855823517</v>
      </c>
    </row>
    <row r="460" spans="1:2" x14ac:dyDescent="0.55000000000000004">
      <c r="A460">
        <v>0.73689556121826172</v>
      </c>
      <c r="B460">
        <f>SUM(A1:A460)</f>
        <v>231.37619411945343</v>
      </c>
    </row>
    <row r="461" spans="1:2" x14ac:dyDescent="0.55000000000000004">
      <c r="A461">
        <v>0.86888426542282104</v>
      </c>
      <c r="B461">
        <f>SUM(A1:A461)</f>
        <v>232.24507838487625</v>
      </c>
    </row>
    <row r="462" spans="1:2" x14ac:dyDescent="0.55000000000000004">
      <c r="A462">
        <v>9.7124695777893066E-2</v>
      </c>
      <c r="B462">
        <f>SUM(A1:A462)</f>
        <v>232.34220308065414</v>
      </c>
    </row>
    <row r="463" spans="1:2" x14ac:dyDescent="0.55000000000000004">
      <c r="A463">
        <v>0.727283775806427</v>
      </c>
      <c r="B463">
        <f>SUM(A1:A463)</f>
        <v>233.06948685646057</v>
      </c>
    </row>
    <row r="464" spans="1:2" x14ac:dyDescent="0.55000000000000004">
      <c r="A464">
        <v>0.3296654224395752</v>
      </c>
      <c r="B464">
        <f>SUM(A1:A464)</f>
        <v>233.39915227890015</v>
      </c>
    </row>
    <row r="465" spans="1:2" x14ac:dyDescent="0.55000000000000004">
      <c r="A465">
        <v>0.73144382238388062</v>
      </c>
      <c r="B465">
        <f>SUM(A1:A465)</f>
        <v>234.13059610128403</v>
      </c>
    </row>
    <row r="466" spans="1:2" x14ac:dyDescent="0.55000000000000004">
      <c r="A466">
        <v>0.83683860301971436</v>
      </c>
      <c r="B466">
        <f>SUM(A1:A466)</f>
        <v>234.96743470430374</v>
      </c>
    </row>
    <row r="467" spans="1:2" x14ac:dyDescent="0.55000000000000004">
      <c r="A467">
        <v>0.77596431970596313</v>
      </c>
      <c r="B467">
        <f>SUM(A1:A467)</f>
        <v>235.7433990240097</v>
      </c>
    </row>
    <row r="468" spans="1:2" x14ac:dyDescent="0.55000000000000004">
      <c r="A468">
        <v>0.6301569938659668</v>
      </c>
      <c r="B468">
        <f>SUM(A1:A468)</f>
        <v>236.37355601787567</v>
      </c>
    </row>
    <row r="469" spans="1:2" x14ac:dyDescent="0.55000000000000004">
      <c r="A469">
        <v>0.74036949872970581</v>
      </c>
      <c r="B469">
        <f>SUM(A1:A469)</f>
        <v>237.11392551660538</v>
      </c>
    </row>
    <row r="470" spans="1:2" x14ac:dyDescent="0.55000000000000004">
      <c r="A470">
        <v>0.32886040210723877</v>
      </c>
      <c r="B470">
        <f>SUM(A1:A470)</f>
        <v>237.44278591871262</v>
      </c>
    </row>
    <row r="471" spans="1:2" x14ac:dyDescent="0.55000000000000004">
      <c r="A471">
        <v>0.99350243806838989</v>
      </c>
      <c r="B471">
        <f>SUM(A1:A471)</f>
        <v>238.43628835678101</v>
      </c>
    </row>
    <row r="472" spans="1:2" x14ac:dyDescent="0.55000000000000004">
      <c r="A472">
        <v>0.14673209190368652</v>
      </c>
      <c r="B472">
        <f>SUM(A1:A472)</f>
        <v>238.58302044868469</v>
      </c>
    </row>
    <row r="473" spans="1:2" x14ac:dyDescent="0.55000000000000004">
      <c r="A473">
        <v>0.93307584524154663</v>
      </c>
      <c r="B473">
        <f>SUM(A1:A473)</f>
        <v>239.51609629392624</v>
      </c>
    </row>
    <row r="474" spans="1:2" x14ac:dyDescent="0.55000000000000004">
      <c r="A474">
        <v>0.77344644069671631</v>
      </c>
      <c r="B474">
        <f>SUM(A1:A474)</f>
        <v>240.28954273462296</v>
      </c>
    </row>
    <row r="475" spans="1:2" x14ac:dyDescent="0.55000000000000004">
      <c r="A475">
        <v>0.84162908792495728</v>
      </c>
      <c r="B475">
        <f>SUM(A1:A475)</f>
        <v>241.13117182254791</v>
      </c>
    </row>
    <row r="476" spans="1:2" x14ac:dyDescent="0.55000000000000004">
      <c r="A476">
        <v>0.30669784545898438</v>
      </c>
      <c r="B476">
        <f>SUM(A1:A476)</f>
        <v>241.4378696680069</v>
      </c>
    </row>
    <row r="477" spans="1:2" x14ac:dyDescent="0.55000000000000004">
      <c r="A477">
        <v>0.59014147520065308</v>
      </c>
      <c r="B477">
        <f>SUM(A1:A477)</f>
        <v>242.02801114320755</v>
      </c>
    </row>
    <row r="478" spans="1:2" x14ac:dyDescent="0.55000000000000004">
      <c r="A478">
        <v>0.64136087894439697</v>
      </c>
      <c r="B478">
        <f>SUM(A1:A478)</f>
        <v>242.66937202215195</v>
      </c>
    </row>
    <row r="479" spans="1:2" x14ac:dyDescent="0.55000000000000004">
      <c r="A479">
        <v>0.97055178880691528</v>
      </c>
      <c r="B479">
        <f>SUM(A1:A479)</f>
        <v>243.63992381095886</v>
      </c>
    </row>
    <row r="480" spans="1:2" x14ac:dyDescent="0.55000000000000004">
      <c r="A480">
        <v>0.97193169593811035</v>
      </c>
      <c r="B480">
        <f>SUM(A1:A480)</f>
        <v>244.61185550689697</v>
      </c>
    </row>
    <row r="481" spans="1:2" x14ac:dyDescent="0.55000000000000004">
      <c r="A481">
        <v>0.68843406438827515</v>
      </c>
      <c r="B481">
        <f>SUM(A1:A481)</f>
        <v>245.30028957128525</v>
      </c>
    </row>
    <row r="482" spans="1:2" x14ac:dyDescent="0.55000000000000004">
      <c r="A482">
        <v>0.31450068950653076</v>
      </c>
      <c r="B482">
        <f>SUM(A1:A482)</f>
        <v>245.61479026079178</v>
      </c>
    </row>
    <row r="483" spans="1:2" x14ac:dyDescent="0.55000000000000004">
      <c r="A483">
        <v>0.29707962274551392</v>
      </c>
      <c r="B483">
        <f>SUM(A1:A483)</f>
        <v>245.91186988353729</v>
      </c>
    </row>
    <row r="484" spans="1:2" x14ac:dyDescent="0.55000000000000004">
      <c r="A484">
        <v>0.20450639724731445</v>
      </c>
      <c r="B484">
        <f>SUM(A1:A484)</f>
        <v>246.11637628078461</v>
      </c>
    </row>
    <row r="485" spans="1:2" x14ac:dyDescent="0.55000000000000004">
      <c r="A485">
        <v>0.60423535108566284</v>
      </c>
      <c r="B485">
        <f>SUM(A1:A485)</f>
        <v>246.72061163187027</v>
      </c>
    </row>
    <row r="486" spans="1:2" x14ac:dyDescent="0.55000000000000004">
      <c r="A486">
        <v>0.97652065753936768</v>
      </c>
      <c r="B486">
        <f>SUM(A1:A486)</f>
        <v>247.69713228940964</v>
      </c>
    </row>
    <row r="487" spans="1:2" x14ac:dyDescent="0.55000000000000004">
      <c r="A487">
        <v>0.33274823427200317</v>
      </c>
      <c r="B487">
        <f>SUM(A1:A487)</f>
        <v>248.02988052368164</v>
      </c>
    </row>
    <row r="488" spans="1:2" x14ac:dyDescent="0.55000000000000004">
      <c r="A488">
        <v>0.28231501579284668</v>
      </c>
      <c r="B488">
        <f>SUM(A1:A488)</f>
        <v>248.31219553947449</v>
      </c>
    </row>
    <row r="489" spans="1:2" x14ac:dyDescent="0.55000000000000004">
      <c r="A489">
        <v>6.6366136074066162E-2</v>
      </c>
      <c r="B489">
        <f>SUM(A1:A489)</f>
        <v>248.37856167554855</v>
      </c>
    </row>
    <row r="490" spans="1:2" x14ac:dyDescent="0.55000000000000004">
      <c r="A490">
        <v>0.75345838069915771</v>
      </c>
      <c r="B490">
        <f>SUM(A1:A490)</f>
        <v>249.13202005624771</v>
      </c>
    </row>
    <row r="491" spans="1:2" x14ac:dyDescent="0.55000000000000004">
      <c r="A491">
        <v>0.76194483041763306</v>
      </c>
      <c r="B491">
        <f>SUM(A1:A491)</f>
        <v>249.89396488666534</v>
      </c>
    </row>
    <row r="492" spans="1:2" x14ac:dyDescent="0.55000000000000004">
      <c r="A492">
        <v>0.96469593048095703</v>
      </c>
      <c r="B492">
        <f>SUM(A1:A492)</f>
        <v>250.8586608171463</v>
      </c>
    </row>
    <row r="493" spans="1:2" x14ac:dyDescent="0.55000000000000004">
      <c r="A493">
        <v>0.35931128263473511</v>
      </c>
      <c r="B493">
        <f>SUM(A1:A493)</f>
        <v>251.21797209978104</v>
      </c>
    </row>
    <row r="494" spans="1:2" x14ac:dyDescent="0.55000000000000004">
      <c r="A494">
        <v>0.10435926914215088</v>
      </c>
      <c r="B494">
        <f>SUM(A1:A494)</f>
        <v>251.32233136892319</v>
      </c>
    </row>
    <row r="495" spans="1:2" x14ac:dyDescent="0.55000000000000004">
      <c r="A495">
        <v>0.27003318071365356</v>
      </c>
      <c r="B495">
        <f>SUM(A1:A495)</f>
        <v>251.59236454963684</v>
      </c>
    </row>
    <row r="496" spans="1:2" x14ac:dyDescent="0.55000000000000004">
      <c r="A496">
        <v>8.0578327178955078E-3</v>
      </c>
      <c r="B496">
        <f>SUM(A1:A496)</f>
        <v>251.60042238235474</v>
      </c>
    </row>
    <row r="497" spans="1:2" x14ac:dyDescent="0.55000000000000004">
      <c r="A497">
        <v>0.77634471654891968</v>
      </c>
      <c r="B497">
        <f>SUM(A1:A497)</f>
        <v>252.37676709890366</v>
      </c>
    </row>
    <row r="498" spans="1:2" x14ac:dyDescent="0.55000000000000004">
      <c r="A498">
        <v>0.46190154552459717</v>
      </c>
      <c r="B498">
        <f>SUM(A1:A498)</f>
        <v>252.83866864442825</v>
      </c>
    </row>
    <row r="499" spans="1:2" x14ac:dyDescent="0.55000000000000004">
      <c r="A499">
        <v>0.6214786171913147</v>
      </c>
      <c r="B499">
        <f>SUM(A1:A499)</f>
        <v>253.46014726161957</v>
      </c>
    </row>
    <row r="500" spans="1:2" x14ac:dyDescent="0.55000000000000004">
      <c r="A500">
        <v>0.93150472640991211</v>
      </c>
      <c r="B500">
        <f>SUM(A1:A500)</f>
        <v>254.39165198802948</v>
      </c>
    </row>
    <row r="501" spans="1:2" x14ac:dyDescent="0.55000000000000004">
      <c r="A501">
        <v>0.32265442609786987</v>
      </c>
      <c r="B501">
        <f>SUM(A1:A501)</f>
        <v>254.71430641412735</v>
      </c>
    </row>
    <row r="502" spans="1:2" x14ac:dyDescent="0.55000000000000004">
      <c r="A502">
        <v>0.12302124500274658</v>
      </c>
      <c r="B502">
        <f>SUM(A1:A502)</f>
        <v>254.8373276591301</v>
      </c>
    </row>
    <row r="503" spans="1:2" x14ac:dyDescent="0.55000000000000004">
      <c r="A503">
        <v>0.98797303438186646</v>
      </c>
      <c r="B503">
        <f>SUM(A1:A503)</f>
        <v>255.82530069351196</v>
      </c>
    </row>
    <row r="504" spans="1:2" x14ac:dyDescent="0.55000000000000004">
      <c r="A504">
        <v>3.2460927963256836E-2</v>
      </c>
      <c r="B504">
        <f>SUM(A1:A504)</f>
        <v>255.85776162147522</v>
      </c>
    </row>
    <row r="505" spans="1:2" x14ac:dyDescent="0.55000000000000004">
      <c r="A505">
        <v>0.66846746206283569</v>
      </c>
      <c r="B505">
        <f>SUM(A1:A505)</f>
        <v>256.52622908353806</v>
      </c>
    </row>
    <row r="506" spans="1:2" x14ac:dyDescent="0.55000000000000004">
      <c r="A506">
        <v>0.38953721523284912</v>
      </c>
      <c r="B506">
        <f>SUM(A1:A506)</f>
        <v>256.9157662987709</v>
      </c>
    </row>
    <row r="507" spans="1:2" x14ac:dyDescent="0.55000000000000004">
      <c r="A507">
        <v>0.52655988931655884</v>
      </c>
      <c r="B507">
        <f>SUM(A1:A507)</f>
        <v>257.44232618808746</v>
      </c>
    </row>
    <row r="508" spans="1:2" x14ac:dyDescent="0.55000000000000004">
      <c r="A508">
        <v>0.65229606628417969</v>
      </c>
      <c r="B508">
        <f>SUM(A1:A508)</f>
        <v>258.09462225437164</v>
      </c>
    </row>
    <row r="509" spans="1:2" x14ac:dyDescent="0.55000000000000004">
      <c r="A509">
        <v>0.35217493772506714</v>
      </c>
      <c r="B509">
        <f>SUM(A1:A509)</f>
        <v>258.44679719209671</v>
      </c>
    </row>
    <row r="510" spans="1:2" x14ac:dyDescent="0.55000000000000004">
      <c r="A510">
        <v>0.95877611637115479</v>
      </c>
      <c r="B510">
        <f>SUM(A1:A510)</f>
        <v>259.40557330846786</v>
      </c>
    </row>
    <row r="511" spans="1:2" x14ac:dyDescent="0.55000000000000004">
      <c r="A511">
        <v>0.20775920152664185</v>
      </c>
      <c r="B511">
        <f>SUM(A1:A511)</f>
        <v>259.61333250999451</v>
      </c>
    </row>
    <row r="512" spans="1:2" x14ac:dyDescent="0.55000000000000004">
      <c r="A512">
        <v>0.69195008277893066</v>
      </c>
      <c r="B512">
        <f>SUM(A1:A512)</f>
        <v>260.30528259277344</v>
      </c>
    </row>
    <row r="513" spans="1:2" x14ac:dyDescent="0.55000000000000004">
      <c r="A513">
        <v>0.23345702886581421</v>
      </c>
      <c r="B513">
        <f>SUM(A1:A513)</f>
        <v>260.53873962163925</v>
      </c>
    </row>
    <row r="514" spans="1:2" x14ac:dyDescent="0.55000000000000004">
      <c r="A514">
        <v>0.56419742107391357</v>
      </c>
      <c r="B514">
        <f>SUM(A1:A514)</f>
        <v>261.10293704271317</v>
      </c>
    </row>
    <row r="515" spans="1:2" x14ac:dyDescent="0.55000000000000004">
      <c r="A515">
        <v>0.89369255304336548</v>
      </c>
      <c r="B515">
        <f>SUM(A1:A515)</f>
        <v>261.99662959575653</v>
      </c>
    </row>
    <row r="516" spans="1:2" x14ac:dyDescent="0.55000000000000004">
      <c r="A516">
        <v>0.37755823135375977</v>
      </c>
      <c r="B516">
        <f>SUM(A1:A516)</f>
        <v>262.37418782711029</v>
      </c>
    </row>
    <row r="517" spans="1:2" x14ac:dyDescent="0.55000000000000004">
      <c r="A517">
        <v>0.1964079737663269</v>
      </c>
      <c r="B517">
        <f>SUM(A1:A517)</f>
        <v>262.57059580087662</v>
      </c>
    </row>
    <row r="518" spans="1:2" x14ac:dyDescent="0.55000000000000004">
      <c r="A518">
        <v>0.86601841449737549</v>
      </c>
      <c r="B518">
        <f>SUM(A1:A518)</f>
        <v>263.43661421537399</v>
      </c>
    </row>
    <row r="519" spans="1:2" x14ac:dyDescent="0.55000000000000004">
      <c r="A519">
        <v>0.66620808839797974</v>
      </c>
      <c r="B519">
        <f>SUM(A1:A519)</f>
        <v>264.10282230377197</v>
      </c>
    </row>
    <row r="520" spans="1:2" x14ac:dyDescent="0.55000000000000004">
      <c r="A520">
        <v>0.27607607841491699</v>
      </c>
      <c r="B520">
        <f>SUM(A1:A520)</f>
        <v>264.37889838218689</v>
      </c>
    </row>
    <row r="521" spans="1:2" x14ac:dyDescent="0.55000000000000004">
      <c r="A521">
        <v>0.10266107320785522</v>
      </c>
      <c r="B521">
        <f>SUM(A1:A521)</f>
        <v>264.48155945539474</v>
      </c>
    </row>
    <row r="522" spans="1:2" x14ac:dyDescent="0.55000000000000004">
      <c r="A522">
        <v>0.59183919429779053</v>
      </c>
      <c r="B522">
        <f>SUM(A1:A522)</f>
        <v>265.07339864969254</v>
      </c>
    </row>
    <row r="523" spans="1:2" x14ac:dyDescent="0.55000000000000004">
      <c r="A523">
        <v>0.40500551462173462</v>
      </c>
      <c r="B523">
        <f>SUM(A1:A523)</f>
        <v>265.47840416431427</v>
      </c>
    </row>
    <row r="524" spans="1:2" x14ac:dyDescent="0.55000000000000004">
      <c r="A524">
        <v>0.56090450286865234</v>
      </c>
      <c r="B524">
        <f>SUM(A1:A524)</f>
        <v>266.03930866718292</v>
      </c>
    </row>
    <row r="525" spans="1:2" x14ac:dyDescent="0.55000000000000004">
      <c r="A525">
        <v>0.99451369047164917</v>
      </c>
      <c r="B525">
        <f>SUM(A1:A525)</f>
        <v>267.03382235765457</v>
      </c>
    </row>
    <row r="526" spans="1:2" x14ac:dyDescent="0.55000000000000004">
      <c r="A526">
        <v>0.92726767063140869</v>
      </c>
      <c r="B526">
        <f>SUM(A1:A526)</f>
        <v>267.96109002828598</v>
      </c>
    </row>
    <row r="527" spans="1:2" x14ac:dyDescent="0.55000000000000004">
      <c r="A527">
        <v>0.61576110124588013</v>
      </c>
      <c r="B527">
        <f>SUM(A1:A527)</f>
        <v>268.57685112953186</v>
      </c>
    </row>
    <row r="528" spans="1:2" x14ac:dyDescent="0.55000000000000004">
      <c r="A528">
        <v>0.52751469612121582</v>
      </c>
      <c r="B528">
        <f>SUM(A1:A528)</f>
        <v>269.10436582565308</v>
      </c>
    </row>
    <row r="529" spans="1:2" x14ac:dyDescent="0.55000000000000004">
      <c r="A529">
        <v>0.54805225133895874</v>
      </c>
      <c r="B529">
        <f>SUM(A1:A529)</f>
        <v>269.65241807699203</v>
      </c>
    </row>
    <row r="530" spans="1:2" x14ac:dyDescent="0.55000000000000004">
      <c r="A530">
        <v>0.15654456615447998</v>
      </c>
      <c r="B530">
        <f>SUM(A1:A530)</f>
        <v>269.80896264314651</v>
      </c>
    </row>
    <row r="531" spans="1:2" x14ac:dyDescent="0.55000000000000004">
      <c r="A531">
        <v>0.50825268030166626</v>
      </c>
      <c r="B531">
        <f>SUM(A1:A531)</f>
        <v>270.31721532344818</v>
      </c>
    </row>
    <row r="532" spans="1:2" x14ac:dyDescent="0.55000000000000004">
      <c r="A532">
        <v>0.35907316207885742</v>
      </c>
      <c r="B532">
        <f>SUM(A1:A532)</f>
        <v>270.67628848552704</v>
      </c>
    </row>
    <row r="533" spans="1:2" x14ac:dyDescent="0.55000000000000004">
      <c r="A533">
        <v>0.77627724409103394</v>
      </c>
      <c r="B533">
        <f>SUM(A1:A533)</f>
        <v>271.45256572961807</v>
      </c>
    </row>
    <row r="534" spans="1:2" x14ac:dyDescent="0.55000000000000004">
      <c r="A534">
        <v>0.55316841602325439</v>
      </c>
      <c r="B534">
        <f>SUM(A1:A534)</f>
        <v>272.00573414564133</v>
      </c>
    </row>
    <row r="535" spans="1:2" x14ac:dyDescent="0.55000000000000004">
      <c r="A535">
        <v>0.32448464632034302</v>
      </c>
      <c r="B535">
        <f>SUM(A1:A535)</f>
        <v>272.33021879196167</v>
      </c>
    </row>
    <row r="536" spans="1:2" x14ac:dyDescent="0.55000000000000004">
      <c r="A536">
        <v>0.14206671714782715</v>
      </c>
      <c r="B536">
        <f>SUM(A1:A536)</f>
        <v>272.4722855091095</v>
      </c>
    </row>
    <row r="537" spans="1:2" x14ac:dyDescent="0.55000000000000004">
      <c r="A537">
        <v>0.98222821950912476</v>
      </c>
      <c r="B537">
        <f>SUM(A1:A537)</f>
        <v>273.45451372861862</v>
      </c>
    </row>
    <row r="538" spans="1:2" x14ac:dyDescent="0.55000000000000004">
      <c r="A538">
        <v>0.52052056789398193</v>
      </c>
      <c r="B538">
        <f>SUM(A1:A538)</f>
        <v>273.9750342965126</v>
      </c>
    </row>
    <row r="539" spans="1:2" x14ac:dyDescent="0.55000000000000004">
      <c r="A539">
        <v>0.9168129563331604</v>
      </c>
      <c r="B539">
        <f>SUM(A1:A539)</f>
        <v>274.89184725284576</v>
      </c>
    </row>
    <row r="540" spans="1:2" x14ac:dyDescent="0.55000000000000004">
      <c r="A540">
        <v>0.131927490234375</v>
      </c>
      <c r="B540">
        <f>SUM(A1:A540)</f>
        <v>275.02377474308014</v>
      </c>
    </row>
    <row r="541" spans="1:2" x14ac:dyDescent="0.55000000000000004">
      <c r="A541">
        <v>0.9621087908744812</v>
      </c>
      <c r="B541">
        <f>SUM(A1:A541)</f>
        <v>275.98588353395462</v>
      </c>
    </row>
    <row r="542" spans="1:2" x14ac:dyDescent="0.55000000000000004">
      <c r="A542">
        <v>0.9824901819229126</v>
      </c>
      <c r="B542">
        <f>SUM(A1:A542)</f>
        <v>276.96837371587753</v>
      </c>
    </row>
    <row r="543" spans="1:2" x14ac:dyDescent="0.55000000000000004">
      <c r="A543">
        <v>0.57607012987136841</v>
      </c>
      <c r="B543">
        <f>SUM(A1:A543)</f>
        <v>277.5444438457489</v>
      </c>
    </row>
    <row r="544" spans="1:2" x14ac:dyDescent="0.55000000000000004">
      <c r="A544">
        <v>0.26865792274475098</v>
      </c>
      <c r="B544">
        <f>SUM(A1:A544)</f>
        <v>277.81310176849365</v>
      </c>
    </row>
    <row r="545" spans="1:2" x14ac:dyDescent="0.55000000000000004">
      <c r="A545">
        <v>0.45841163396835327</v>
      </c>
      <c r="B545">
        <f>SUM(A1:A545)</f>
        <v>278.27151340246201</v>
      </c>
    </row>
    <row r="546" spans="1:2" x14ac:dyDescent="0.55000000000000004">
      <c r="A546">
        <v>2.4099230766296387E-2</v>
      </c>
      <c r="B546">
        <f>SUM(A1:A546)</f>
        <v>278.2956126332283</v>
      </c>
    </row>
    <row r="547" spans="1:2" x14ac:dyDescent="0.55000000000000004">
      <c r="A547">
        <v>0.10969024896621704</v>
      </c>
      <c r="B547">
        <f>SUM(A1:A547)</f>
        <v>278.40530288219452</v>
      </c>
    </row>
    <row r="548" spans="1:2" x14ac:dyDescent="0.55000000000000004">
      <c r="A548">
        <v>0.94245576858520508</v>
      </c>
      <c r="B548">
        <f>SUM(A1:A548)</f>
        <v>279.34775865077972</v>
      </c>
    </row>
    <row r="549" spans="1:2" x14ac:dyDescent="0.55000000000000004">
      <c r="A549">
        <v>0.86304348707199097</v>
      </c>
      <c r="B549">
        <f>SUM(A1:A549)</f>
        <v>280.21080213785172</v>
      </c>
    </row>
    <row r="550" spans="1:2" x14ac:dyDescent="0.55000000000000004">
      <c r="A550">
        <v>0.7821274995803833</v>
      </c>
      <c r="B550">
        <f>SUM(A1:A550)</f>
        <v>280.9929296374321</v>
      </c>
    </row>
    <row r="551" spans="1:2" x14ac:dyDescent="0.55000000000000004">
      <c r="A551">
        <v>0.1698339581489563</v>
      </c>
      <c r="B551">
        <f>SUM(A1:A551)</f>
        <v>281.16276359558105</v>
      </c>
    </row>
    <row r="552" spans="1:2" x14ac:dyDescent="0.55000000000000004">
      <c r="A552">
        <v>9.3390941619873047E-3</v>
      </c>
      <c r="B552">
        <f>SUM(A1:A552)</f>
        <v>281.17210268974304</v>
      </c>
    </row>
    <row r="553" spans="1:2" x14ac:dyDescent="0.55000000000000004">
      <c r="A553">
        <v>0.17045015096664429</v>
      </c>
      <c r="B553">
        <f>SUM(A1:A553)</f>
        <v>281.34255284070969</v>
      </c>
    </row>
    <row r="554" spans="1:2" x14ac:dyDescent="0.55000000000000004">
      <c r="A554">
        <v>0.58573758602142334</v>
      </c>
      <c r="B554">
        <f>SUM(A1:A554)</f>
        <v>281.92829042673111</v>
      </c>
    </row>
    <row r="555" spans="1:2" x14ac:dyDescent="0.55000000000000004">
      <c r="A555">
        <v>0.83151346445083618</v>
      </c>
      <c r="B555">
        <f>SUM(A1:A555)</f>
        <v>282.75980389118195</v>
      </c>
    </row>
    <row r="556" spans="1:2" x14ac:dyDescent="0.55000000000000004">
      <c r="A556">
        <v>5.6771278381347656E-2</v>
      </c>
      <c r="B556">
        <f>SUM(A1:A556)</f>
        <v>282.81657516956329</v>
      </c>
    </row>
    <row r="557" spans="1:2" x14ac:dyDescent="0.55000000000000004">
      <c r="A557">
        <v>0.18074148893356323</v>
      </c>
      <c r="B557">
        <f>SUM(A1:A557)</f>
        <v>282.99731665849686</v>
      </c>
    </row>
    <row r="558" spans="1:2" x14ac:dyDescent="0.55000000000000004">
      <c r="A558">
        <v>0.3470999002456665</v>
      </c>
      <c r="B558">
        <f>SUM(A1:A558)</f>
        <v>283.34441655874252</v>
      </c>
    </row>
    <row r="559" spans="1:2" x14ac:dyDescent="0.55000000000000004">
      <c r="A559">
        <v>0.42071753740310669</v>
      </c>
      <c r="B559">
        <f>SUM(A1:A559)</f>
        <v>283.76513409614563</v>
      </c>
    </row>
    <row r="560" spans="1:2" x14ac:dyDescent="0.55000000000000004">
      <c r="A560">
        <v>0.91928601264953613</v>
      </c>
      <c r="B560">
        <f>SUM(A1:A560)</f>
        <v>284.68442010879517</v>
      </c>
    </row>
    <row r="561" spans="1:2" x14ac:dyDescent="0.55000000000000004">
      <c r="A561">
        <v>0.9528164267539978</v>
      </c>
      <c r="B561">
        <f>SUM(A1:A561)</f>
        <v>285.63723653554916</v>
      </c>
    </row>
    <row r="562" spans="1:2" x14ac:dyDescent="0.55000000000000004">
      <c r="A562">
        <v>0.20201766490936279</v>
      </c>
      <c r="B562">
        <f>SUM(A1:A562)</f>
        <v>285.83925420045853</v>
      </c>
    </row>
    <row r="563" spans="1:2" x14ac:dyDescent="0.55000000000000004">
      <c r="A563">
        <v>0.59253650903701782</v>
      </c>
      <c r="B563">
        <f>SUM(A1:A563)</f>
        <v>286.43179070949554</v>
      </c>
    </row>
    <row r="564" spans="1:2" x14ac:dyDescent="0.55000000000000004">
      <c r="A564">
        <v>0.44411230087280273</v>
      </c>
      <c r="B564">
        <f>SUM(A1:A564)</f>
        <v>286.87590301036835</v>
      </c>
    </row>
    <row r="565" spans="1:2" x14ac:dyDescent="0.55000000000000004">
      <c r="A565">
        <v>0.507487952709198</v>
      </c>
      <c r="B565">
        <f>SUM(A1:A565)</f>
        <v>287.38339096307755</v>
      </c>
    </row>
    <row r="566" spans="1:2" x14ac:dyDescent="0.55000000000000004">
      <c r="A566">
        <v>0.40055191516876221</v>
      </c>
      <c r="B566">
        <f>SUM(A1:A566)</f>
        <v>287.78394287824631</v>
      </c>
    </row>
    <row r="567" spans="1:2" x14ac:dyDescent="0.55000000000000004">
      <c r="A567">
        <v>0.65928727388381958</v>
      </c>
      <c r="B567">
        <f>SUM(A1:A567)</f>
        <v>288.44323015213013</v>
      </c>
    </row>
    <row r="568" spans="1:2" x14ac:dyDescent="0.55000000000000004">
      <c r="A568">
        <v>0.50679945945739746</v>
      </c>
      <c r="B568">
        <f>SUM(A1:A568)</f>
        <v>288.95002961158752</v>
      </c>
    </row>
    <row r="569" spans="1:2" x14ac:dyDescent="0.55000000000000004">
      <c r="A569">
        <v>0.78060811758041382</v>
      </c>
      <c r="B569">
        <f>SUM(A1:A569)</f>
        <v>289.73063772916794</v>
      </c>
    </row>
    <row r="570" spans="1:2" x14ac:dyDescent="0.55000000000000004">
      <c r="A570">
        <v>0.44764649868011475</v>
      </c>
      <c r="B570">
        <f>SUM(A1:A570)</f>
        <v>290.17828422784805</v>
      </c>
    </row>
    <row r="571" spans="1:2" x14ac:dyDescent="0.55000000000000004">
      <c r="A571">
        <v>0.16863828897476196</v>
      </c>
      <c r="B571">
        <f>SUM(A1:A571)</f>
        <v>290.34692251682281</v>
      </c>
    </row>
    <row r="572" spans="1:2" x14ac:dyDescent="0.55000000000000004">
      <c r="A572">
        <v>0.27684211730957031</v>
      </c>
      <c r="B572">
        <f>SUM(A1:A572)</f>
        <v>290.62376463413239</v>
      </c>
    </row>
    <row r="573" spans="1:2" x14ac:dyDescent="0.55000000000000004">
      <c r="A573">
        <v>0.82619303464889526</v>
      </c>
      <c r="B573">
        <f>SUM(A1:A573)</f>
        <v>291.44995766878128</v>
      </c>
    </row>
    <row r="574" spans="1:2" x14ac:dyDescent="0.55000000000000004">
      <c r="A574">
        <v>0.49375307559967041</v>
      </c>
      <c r="B574">
        <f>SUM(A1:A574)</f>
        <v>291.94371074438095</v>
      </c>
    </row>
    <row r="575" spans="1:2" x14ac:dyDescent="0.55000000000000004">
      <c r="A575">
        <v>0.73173457384109497</v>
      </c>
      <c r="B575">
        <f>SUM(A1:A575)</f>
        <v>292.67544531822205</v>
      </c>
    </row>
    <row r="576" spans="1:2" x14ac:dyDescent="0.55000000000000004">
      <c r="A576">
        <v>0.73330521583557129</v>
      </c>
      <c r="B576">
        <f>SUM(A1:A576)</f>
        <v>293.40875053405762</v>
      </c>
    </row>
    <row r="577" spans="1:2" x14ac:dyDescent="0.55000000000000004">
      <c r="A577">
        <v>0.26954787969589233</v>
      </c>
      <c r="B577">
        <f>SUM(A1:A577)</f>
        <v>293.67829841375351</v>
      </c>
    </row>
    <row r="578" spans="1:2" x14ac:dyDescent="0.55000000000000004">
      <c r="A578">
        <v>0.9754561185836792</v>
      </c>
      <c r="B578">
        <f>SUM(A1:A578)</f>
        <v>294.65375453233719</v>
      </c>
    </row>
    <row r="579" spans="1:2" x14ac:dyDescent="0.55000000000000004">
      <c r="A579">
        <v>0.1013227105140686</v>
      </c>
      <c r="B579">
        <f>SUM(A1:A579)</f>
        <v>294.75507724285126</v>
      </c>
    </row>
    <row r="580" spans="1:2" x14ac:dyDescent="0.55000000000000004">
      <c r="A580">
        <v>0.43044900894165039</v>
      </c>
      <c r="B580">
        <f>SUM(A1:A580)</f>
        <v>295.18552625179291</v>
      </c>
    </row>
    <row r="581" spans="1:2" x14ac:dyDescent="0.55000000000000004">
      <c r="A581">
        <v>1.0391891002655029E-2</v>
      </c>
      <c r="B581">
        <f>SUM(A1:A581)</f>
        <v>295.19591814279556</v>
      </c>
    </row>
    <row r="582" spans="1:2" x14ac:dyDescent="0.55000000000000004">
      <c r="A582">
        <v>0.50609791278839111</v>
      </c>
      <c r="B582">
        <f>SUM(A1:A582)</f>
        <v>295.70201605558395</v>
      </c>
    </row>
    <row r="583" spans="1:2" x14ac:dyDescent="0.55000000000000004">
      <c r="A583">
        <v>0.49987584352493286</v>
      </c>
      <c r="B583">
        <f>SUM(A1:A583)</f>
        <v>296.20189189910889</v>
      </c>
    </row>
    <row r="584" spans="1:2" x14ac:dyDescent="0.55000000000000004">
      <c r="A584">
        <v>0.51335406303405762</v>
      </c>
      <c r="B584">
        <f>SUM(A1:A584)</f>
        <v>296.71524596214294</v>
      </c>
    </row>
    <row r="585" spans="1:2" x14ac:dyDescent="0.55000000000000004">
      <c r="A585">
        <v>0.17598336935043335</v>
      </c>
      <c r="B585">
        <f>SUM(A1:A585)</f>
        <v>296.89122933149338</v>
      </c>
    </row>
    <row r="586" spans="1:2" x14ac:dyDescent="0.55000000000000004">
      <c r="A586">
        <v>1.6403555870056152E-2</v>
      </c>
      <c r="B586">
        <f>SUM(A1:A586)</f>
        <v>296.90763288736343</v>
      </c>
    </row>
    <row r="587" spans="1:2" x14ac:dyDescent="0.55000000000000004">
      <c r="A587">
        <v>0.19771867990493774</v>
      </c>
      <c r="B587">
        <f>SUM(A1:A587)</f>
        <v>297.10535156726837</v>
      </c>
    </row>
    <row r="588" spans="1:2" x14ac:dyDescent="0.55000000000000004">
      <c r="A588">
        <v>0.98354625701904297</v>
      </c>
      <c r="B588">
        <f>SUM(A1:A588)</f>
        <v>298.08889782428741</v>
      </c>
    </row>
    <row r="589" spans="1:2" x14ac:dyDescent="0.55000000000000004">
      <c r="A589">
        <v>0.32424467802047729</v>
      </c>
      <c r="B589">
        <f>SUM(A1:A589)</f>
        <v>298.41314250230789</v>
      </c>
    </row>
    <row r="590" spans="1:2" x14ac:dyDescent="0.55000000000000004">
      <c r="A590">
        <v>0.14510595798492432</v>
      </c>
      <c r="B590">
        <f>SUM(A1:A590)</f>
        <v>298.55824846029282</v>
      </c>
    </row>
    <row r="591" spans="1:2" x14ac:dyDescent="0.55000000000000004">
      <c r="A591">
        <v>0.34115248918533325</v>
      </c>
      <c r="B591">
        <f>SUM(A1:A591)</f>
        <v>298.89940094947815</v>
      </c>
    </row>
    <row r="592" spans="1:2" x14ac:dyDescent="0.55000000000000004">
      <c r="A592">
        <v>0.21462178230285645</v>
      </c>
      <c r="B592">
        <f>SUM(A1:A592)</f>
        <v>299.11402273178101</v>
      </c>
    </row>
    <row r="593" spans="1:2" x14ac:dyDescent="0.55000000000000004">
      <c r="A593">
        <v>0.89688724279403687</v>
      </c>
      <c r="B593">
        <f>SUM(A1:A593)</f>
        <v>300.01090997457504</v>
      </c>
    </row>
    <row r="594" spans="1:2" x14ac:dyDescent="0.55000000000000004">
      <c r="A594">
        <v>0.87957084178924561</v>
      </c>
      <c r="B594">
        <f>SUM(A1:A594)</f>
        <v>300.89048081636429</v>
      </c>
    </row>
    <row r="595" spans="1:2" x14ac:dyDescent="0.55000000000000004">
      <c r="A595">
        <v>3.0580103397369385E-2</v>
      </c>
      <c r="B595">
        <f>SUM(A1:A595)</f>
        <v>300.92106091976166</v>
      </c>
    </row>
    <row r="596" spans="1:2" x14ac:dyDescent="0.55000000000000004">
      <c r="A596">
        <v>0.71787214279174805</v>
      </c>
      <c r="B596">
        <f>SUM(A1:A596)</f>
        <v>301.63893306255341</v>
      </c>
    </row>
    <row r="597" spans="1:2" x14ac:dyDescent="0.55000000000000004">
      <c r="A597">
        <v>0.92253655195236206</v>
      </c>
      <c r="B597">
        <f>SUM(A1:A597)</f>
        <v>302.56146961450577</v>
      </c>
    </row>
    <row r="598" spans="1:2" x14ac:dyDescent="0.55000000000000004">
      <c r="A598">
        <v>0.44642174243927002</v>
      </c>
      <c r="B598">
        <f>SUM(A1:A598)</f>
        <v>303.00789135694504</v>
      </c>
    </row>
    <row r="599" spans="1:2" x14ac:dyDescent="0.55000000000000004">
      <c r="A599">
        <v>0.64863091707229614</v>
      </c>
      <c r="B599">
        <f>SUM(A1:A599)</f>
        <v>303.65652227401733</v>
      </c>
    </row>
    <row r="600" spans="1:2" x14ac:dyDescent="0.55000000000000004">
      <c r="A600">
        <v>0.15790915489196777</v>
      </c>
      <c r="B600">
        <f>SUM(A1:A600)</f>
        <v>303.8144314289093</v>
      </c>
    </row>
    <row r="601" spans="1:2" x14ac:dyDescent="0.55000000000000004">
      <c r="A601">
        <v>0.96985715627670288</v>
      </c>
      <c r="B601">
        <f>SUM(A1:A601)</f>
        <v>304.784288585186</v>
      </c>
    </row>
    <row r="602" spans="1:2" x14ac:dyDescent="0.55000000000000004">
      <c r="A602">
        <v>0.45216500759124756</v>
      </c>
      <c r="B602">
        <f>SUM(A1:A602)</f>
        <v>305.23645359277725</v>
      </c>
    </row>
    <row r="603" spans="1:2" x14ac:dyDescent="0.55000000000000004">
      <c r="A603">
        <v>0.43828588724136353</v>
      </c>
      <c r="B603">
        <f>SUM(A1:A603)</f>
        <v>305.67473948001862</v>
      </c>
    </row>
    <row r="604" spans="1:2" x14ac:dyDescent="0.55000000000000004">
      <c r="A604">
        <v>0.61828994750976563</v>
      </c>
      <c r="B604">
        <f>SUM(A1:A604)</f>
        <v>306.29302942752838</v>
      </c>
    </row>
    <row r="605" spans="1:2" x14ac:dyDescent="0.55000000000000004">
      <c r="A605">
        <v>0.35067766904830933</v>
      </c>
      <c r="B605">
        <f>SUM(A1:A605)</f>
        <v>306.64370709657669</v>
      </c>
    </row>
    <row r="606" spans="1:2" x14ac:dyDescent="0.55000000000000004">
      <c r="A606">
        <v>0.27381479740142822</v>
      </c>
      <c r="B606">
        <f>SUM(A1:A606)</f>
        <v>306.91752189397812</v>
      </c>
    </row>
    <row r="607" spans="1:2" x14ac:dyDescent="0.55000000000000004">
      <c r="A607">
        <v>0.33100253343582153</v>
      </c>
      <c r="B607">
        <f>SUM(A1:A607)</f>
        <v>307.24852442741394</v>
      </c>
    </row>
    <row r="608" spans="1:2" x14ac:dyDescent="0.55000000000000004">
      <c r="A608">
        <v>0.1171419620513916</v>
      </c>
      <c r="B608">
        <f>SUM(A1:A608)</f>
        <v>307.36566638946533</v>
      </c>
    </row>
    <row r="609" spans="1:2" x14ac:dyDescent="0.55000000000000004">
      <c r="A609">
        <v>0.5731157660484314</v>
      </c>
      <c r="B609">
        <f>SUM(A1:A609)</f>
        <v>307.93878215551376</v>
      </c>
    </row>
    <row r="610" spans="1:2" x14ac:dyDescent="0.55000000000000004">
      <c r="A610">
        <v>0.69951808452606201</v>
      </c>
      <c r="B610">
        <f>SUM(A1:A610)</f>
        <v>308.63830024003983</v>
      </c>
    </row>
    <row r="611" spans="1:2" x14ac:dyDescent="0.55000000000000004">
      <c r="A611">
        <v>2.4839937686920166E-2</v>
      </c>
      <c r="B611">
        <f>SUM(A1:A611)</f>
        <v>308.66314017772675</v>
      </c>
    </row>
    <row r="612" spans="1:2" x14ac:dyDescent="0.55000000000000004">
      <c r="A612">
        <v>0.3727879524230957</v>
      </c>
      <c r="B612">
        <f>SUM(A1:A612)</f>
        <v>309.03592813014984</v>
      </c>
    </row>
    <row r="613" spans="1:2" x14ac:dyDescent="0.55000000000000004">
      <c r="A613">
        <v>4.4703185558319092E-2</v>
      </c>
      <c r="B613">
        <f>SUM(A1:A613)</f>
        <v>309.08063131570816</v>
      </c>
    </row>
    <row r="614" spans="1:2" x14ac:dyDescent="0.55000000000000004">
      <c r="A614">
        <v>0.81917965412139893</v>
      </c>
      <c r="B614">
        <f>SUM(A1:A614)</f>
        <v>309.89981096982956</v>
      </c>
    </row>
    <row r="615" spans="1:2" x14ac:dyDescent="0.55000000000000004">
      <c r="A615">
        <v>0.31258374452590942</v>
      </c>
      <c r="B615">
        <f>SUM(A1:A615)</f>
        <v>310.21239471435547</v>
      </c>
    </row>
    <row r="616" spans="1:2" x14ac:dyDescent="0.55000000000000004">
      <c r="A616">
        <v>0.81937098503112793</v>
      </c>
      <c r="B616">
        <f>SUM(A1:A616)</f>
        <v>311.0317656993866</v>
      </c>
    </row>
    <row r="617" spans="1:2" x14ac:dyDescent="0.55000000000000004">
      <c r="A617">
        <v>2.5510728359222412E-2</v>
      </c>
      <c r="B617">
        <f>SUM(A1:A617)</f>
        <v>311.05727642774582</v>
      </c>
    </row>
    <row r="618" spans="1:2" x14ac:dyDescent="0.55000000000000004">
      <c r="A618">
        <v>0.16508710384368896</v>
      </c>
      <c r="B618">
        <f>SUM(A1:A618)</f>
        <v>311.22236353158951</v>
      </c>
    </row>
    <row r="619" spans="1:2" x14ac:dyDescent="0.55000000000000004">
      <c r="A619">
        <v>0.65987116098403931</v>
      </c>
      <c r="B619">
        <f>SUM(A1:A619)</f>
        <v>311.88223469257355</v>
      </c>
    </row>
    <row r="620" spans="1:2" x14ac:dyDescent="0.55000000000000004">
      <c r="A620">
        <v>0.87247943878173828</v>
      </c>
      <c r="B620">
        <f>SUM(A1:A620)</f>
        <v>312.75471413135529</v>
      </c>
    </row>
    <row r="621" spans="1:2" x14ac:dyDescent="0.55000000000000004">
      <c r="A621">
        <v>0.83127325773239136</v>
      </c>
      <c r="B621">
        <f>SUM(A1:A621)</f>
        <v>313.58598738908768</v>
      </c>
    </row>
    <row r="622" spans="1:2" x14ac:dyDescent="0.55000000000000004">
      <c r="A622">
        <v>0.10253584384918213</v>
      </c>
      <c r="B622">
        <f>SUM(A1:A622)</f>
        <v>313.68852323293686</v>
      </c>
    </row>
    <row r="623" spans="1:2" x14ac:dyDescent="0.55000000000000004">
      <c r="A623">
        <v>3.3315956592559814E-2</v>
      </c>
      <c r="B623">
        <f>SUM(A1:A623)</f>
        <v>313.72183918952942</v>
      </c>
    </row>
    <row r="624" spans="1:2" x14ac:dyDescent="0.55000000000000004">
      <c r="A624">
        <v>0.44477200508117676</v>
      </c>
      <c r="B624">
        <f>SUM(A1:A624)</f>
        <v>314.1666111946106</v>
      </c>
    </row>
    <row r="625" spans="1:2" x14ac:dyDescent="0.55000000000000004">
      <c r="A625">
        <v>0.28651469945907593</v>
      </c>
      <c r="B625">
        <f>SUM(A1:A625)</f>
        <v>314.45312589406967</v>
      </c>
    </row>
    <row r="626" spans="1:2" x14ac:dyDescent="0.55000000000000004">
      <c r="A626">
        <v>0.47045409679412842</v>
      </c>
      <c r="B626">
        <f>SUM(A1:A626)</f>
        <v>314.9235799908638</v>
      </c>
    </row>
    <row r="627" spans="1:2" x14ac:dyDescent="0.55000000000000004">
      <c r="A627">
        <v>0.97863346338272095</v>
      </c>
      <c r="B627">
        <f>SUM(A1:A627)</f>
        <v>315.90221345424652</v>
      </c>
    </row>
    <row r="628" spans="1:2" x14ac:dyDescent="0.55000000000000004">
      <c r="A628">
        <v>0.71160268783569336</v>
      </c>
      <c r="B628">
        <f>SUM(A1:A628)</f>
        <v>316.61381614208221</v>
      </c>
    </row>
    <row r="629" spans="1:2" x14ac:dyDescent="0.55000000000000004">
      <c r="A629">
        <v>0.42767304182052612</v>
      </c>
      <c r="B629">
        <f>SUM(A1:A629)</f>
        <v>317.04148918390274</v>
      </c>
    </row>
    <row r="630" spans="1:2" x14ac:dyDescent="0.55000000000000004">
      <c r="A630">
        <v>0.47202789783477783</v>
      </c>
      <c r="B630">
        <f>SUM(A1:A630)</f>
        <v>317.51351708173752</v>
      </c>
    </row>
    <row r="631" spans="1:2" x14ac:dyDescent="0.55000000000000004">
      <c r="A631">
        <v>0.94876557588577271</v>
      </c>
      <c r="B631">
        <f>SUM(A1:A631)</f>
        <v>318.46228265762329</v>
      </c>
    </row>
    <row r="632" spans="1:2" x14ac:dyDescent="0.55000000000000004">
      <c r="A632">
        <v>0.12664580345153809</v>
      </c>
      <c r="B632">
        <f>SUM(A1:A632)</f>
        <v>318.58892846107483</v>
      </c>
    </row>
    <row r="633" spans="1:2" x14ac:dyDescent="0.55000000000000004">
      <c r="A633">
        <v>0.45622533559799194</v>
      </c>
      <c r="B633">
        <f>SUM(A1:A633)</f>
        <v>319.04515379667282</v>
      </c>
    </row>
    <row r="634" spans="1:2" x14ac:dyDescent="0.55000000000000004">
      <c r="A634">
        <v>0.81532609462738037</v>
      </c>
      <c r="B634">
        <f>SUM(A1:A634)</f>
        <v>319.8604798913002</v>
      </c>
    </row>
    <row r="635" spans="1:2" x14ac:dyDescent="0.55000000000000004">
      <c r="A635">
        <v>0.88200575113296509</v>
      </c>
      <c r="B635">
        <f>SUM(A1:A635)</f>
        <v>320.74248564243317</v>
      </c>
    </row>
    <row r="636" spans="1:2" x14ac:dyDescent="0.55000000000000004">
      <c r="A636">
        <v>0.68752098083496094</v>
      </c>
      <c r="B636">
        <f>SUM(A1:A636)</f>
        <v>321.43000662326813</v>
      </c>
    </row>
    <row r="637" spans="1:2" x14ac:dyDescent="0.55000000000000004">
      <c r="A637">
        <v>0.94181269407272339</v>
      </c>
      <c r="B637">
        <f>SUM(A1:A637)</f>
        <v>322.37181931734085</v>
      </c>
    </row>
    <row r="638" spans="1:2" x14ac:dyDescent="0.55000000000000004">
      <c r="A638">
        <v>0.10392534732818604</v>
      </c>
      <c r="B638">
        <f>SUM(A1:A638)</f>
        <v>322.47574466466904</v>
      </c>
    </row>
    <row r="639" spans="1:2" x14ac:dyDescent="0.55000000000000004">
      <c r="A639">
        <v>3.0124008655548096E-2</v>
      </c>
      <c r="B639">
        <f>SUM(A1:A639)</f>
        <v>322.50586867332458</v>
      </c>
    </row>
    <row r="640" spans="1:2" x14ac:dyDescent="0.55000000000000004">
      <c r="A640">
        <v>0.45141816139221191</v>
      </c>
      <c r="B640">
        <f>SUM(A1:A640)</f>
        <v>322.9572868347168</v>
      </c>
    </row>
    <row r="641" spans="1:2" x14ac:dyDescent="0.55000000000000004">
      <c r="A641">
        <v>0.27536529302597046</v>
      </c>
      <c r="B641">
        <f>SUM(A1:A641)</f>
        <v>323.23265212774277</v>
      </c>
    </row>
    <row r="642" spans="1:2" x14ac:dyDescent="0.55000000000000004">
      <c r="A642">
        <v>0.47753512859344482</v>
      </c>
      <c r="B642">
        <f>SUM(A1:A642)</f>
        <v>323.71018725633621</v>
      </c>
    </row>
    <row r="643" spans="1:2" x14ac:dyDescent="0.55000000000000004">
      <c r="A643">
        <v>3.6491930484771729E-2</v>
      </c>
      <c r="B643">
        <f>SUM(A1:A643)</f>
        <v>323.74667918682098</v>
      </c>
    </row>
    <row r="644" spans="1:2" x14ac:dyDescent="0.55000000000000004">
      <c r="A644">
        <v>0.30072259902954102</v>
      </c>
      <c r="B644">
        <f>SUM(A1:A644)</f>
        <v>324.04740178585052</v>
      </c>
    </row>
    <row r="645" spans="1:2" x14ac:dyDescent="0.55000000000000004">
      <c r="A645">
        <v>0.37222737073898315</v>
      </c>
      <c r="B645">
        <f>SUM(A1:A645)</f>
        <v>324.41962915658951</v>
      </c>
    </row>
    <row r="646" spans="1:2" x14ac:dyDescent="0.55000000000000004">
      <c r="A646">
        <v>0.50262272357940674</v>
      </c>
      <c r="B646">
        <f>SUM(A1:A646)</f>
        <v>324.92225188016891</v>
      </c>
    </row>
    <row r="647" spans="1:2" x14ac:dyDescent="0.55000000000000004">
      <c r="A647">
        <v>0.26420766115188599</v>
      </c>
      <c r="B647">
        <f>SUM(A1:A647)</f>
        <v>325.1864595413208</v>
      </c>
    </row>
    <row r="648" spans="1:2" x14ac:dyDescent="0.55000000000000004">
      <c r="A648">
        <v>0.95863986015319824</v>
      </c>
      <c r="B648">
        <f>SUM(A1:A648)</f>
        <v>326.145099401474</v>
      </c>
    </row>
    <row r="649" spans="1:2" x14ac:dyDescent="0.55000000000000004">
      <c r="A649">
        <v>0.62528222799301147</v>
      </c>
      <c r="B649">
        <f>SUM(A1:A649)</f>
        <v>326.77038162946701</v>
      </c>
    </row>
    <row r="650" spans="1:2" x14ac:dyDescent="0.55000000000000004">
      <c r="A650">
        <v>0.31303822994232178</v>
      </c>
      <c r="B650">
        <f>SUM(A1:A650)</f>
        <v>327.08341985940933</v>
      </c>
    </row>
    <row r="651" spans="1:2" x14ac:dyDescent="0.55000000000000004">
      <c r="A651">
        <v>0.37422090768814087</v>
      </c>
      <c r="B651">
        <f>SUM(A1:A651)</f>
        <v>327.45764076709747</v>
      </c>
    </row>
    <row r="652" spans="1:2" x14ac:dyDescent="0.55000000000000004">
      <c r="A652">
        <v>0.25482082366943359</v>
      </c>
      <c r="B652">
        <f>SUM(A1:A652)</f>
        <v>327.71246159076691</v>
      </c>
    </row>
    <row r="653" spans="1:2" x14ac:dyDescent="0.55000000000000004">
      <c r="A653">
        <v>0.10807722806930542</v>
      </c>
      <c r="B653">
        <f>SUM(A1:A653)</f>
        <v>327.82053881883621</v>
      </c>
    </row>
    <row r="654" spans="1:2" x14ac:dyDescent="0.55000000000000004">
      <c r="A654">
        <v>6.3955783843994141E-4</v>
      </c>
      <c r="B654">
        <f>SUM(A1:A654)</f>
        <v>327.82117837667465</v>
      </c>
    </row>
    <row r="655" spans="1:2" x14ac:dyDescent="0.55000000000000004">
      <c r="A655">
        <v>0.15345793962478638</v>
      </c>
      <c r="B655">
        <f>SUM(A1:A655)</f>
        <v>327.97463631629944</v>
      </c>
    </row>
    <row r="656" spans="1:2" x14ac:dyDescent="0.55000000000000004">
      <c r="A656">
        <v>0.64098668098449707</v>
      </c>
      <c r="B656">
        <f>SUM(A1:A656)</f>
        <v>328.61562299728394</v>
      </c>
    </row>
    <row r="657" spans="1:2" x14ac:dyDescent="0.55000000000000004">
      <c r="A657">
        <v>2.794879674911499E-2</v>
      </c>
      <c r="B657">
        <f>SUM(A1:A657)</f>
        <v>328.64357179403305</v>
      </c>
    </row>
    <row r="658" spans="1:2" x14ac:dyDescent="0.55000000000000004">
      <c r="A658">
        <v>0.25591742992401123</v>
      </c>
      <c r="B658">
        <f>SUM(A1:A658)</f>
        <v>328.89948922395706</v>
      </c>
    </row>
    <row r="659" spans="1:2" x14ac:dyDescent="0.55000000000000004">
      <c r="A659">
        <v>0.59294658899307251</v>
      </c>
      <c r="B659">
        <f>SUM(A1:A659)</f>
        <v>329.49243581295013</v>
      </c>
    </row>
    <row r="660" spans="1:2" x14ac:dyDescent="0.55000000000000004">
      <c r="A660">
        <v>0.95655393600463867</v>
      </c>
      <c r="B660">
        <f>SUM(A1:A660)</f>
        <v>330.44898974895477</v>
      </c>
    </row>
    <row r="661" spans="1:2" x14ac:dyDescent="0.55000000000000004">
      <c r="A661">
        <v>0.42914742231369019</v>
      </c>
      <c r="B661">
        <f>SUM(A1:A661)</f>
        <v>330.87813717126846</v>
      </c>
    </row>
    <row r="662" spans="1:2" x14ac:dyDescent="0.55000000000000004">
      <c r="A662">
        <v>0.25862038135528564</v>
      </c>
      <c r="B662">
        <f>SUM(A1:A662)</f>
        <v>331.13675755262375</v>
      </c>
    </row>
    <row r="663" spans="1:2" x14ac:dyDescent="0.55000000000000004">
      <c r="A663">
        <v>0.21594125032424927</v>
      </c>
      <c r="B663">
        <f>SUM(A1:A663)</f>
        <v>331.352698802948</v>
      </c>
    </row>
    <row r="664" spans="1:2" x14ac:dyDescent="0.55000000000000004">
      <c r="A664">
        <v>0.4442594051361084</v>
      </c>
      <c r="B664">
        <f>SUM(A1:A664)</f>
        <v>331.79695820808411</v>
      </c>
    </row>
    <row r="665" spans="1:2" x14ac:dyDescent="0.55000000000000004">
      <c r="A665">
        <v>0.14596265554428101</v>
      </c>
      <c r="B665">
        <f>SUM(A1:A665)</f>
        <v>331.94292086362839</v>
      </c>
    </row>
    <row r="666" spans="1:2" x14ac:dyDescent="0.55000000000000004">
      <c r="A666">
        <v>0.81837975978851318</v>
      </c>
      <c r="B666">
        <f>SUM(A1:A666)</f>
        <v>332.7613006234169</v>
      </c>
    </row>
    <row r="667" spans="1:2" x14ac:dyDescent="0.55000000000000004">
      <c r="A667">
        <v>0.65604788064956665</v>
      </c>
      <c r="B667">
        <f>SUM(A1:A667)</f>
        <v>333.41734850406647</v>
      </c>
    </row>
    <row r="668" spans="1:2" x14ac:dyDescent="0.55000000000000004">
      <c r="A668">
        <v>1.578521728515625E-2</v>
      </c>
      <c r="B668">
        <f>SUM(A1:A668)</f>
        <v>333.43313372135162</v>
      </c>
    </row>
    <row r="669" spans="1:2" x14ac:dyDescent="0.55000000000000004">
      <c r="A669">
        <v>5.8481097221374512E-3</v>
      </c>
      <c r="B669">
        <f>SUM(A1:A669)</f>
        <v>333.43898183107376</v>
      </c>
    </row>
    <row r="670" spans="1:2" x14ac:dyDescent="0.55000000000000004">
      <c r="A670">
        <v>0.76533472537994385</v>
      </c>
      <c r="B670">
        <f>SUM(A1:A670)</f>
        <v>334.2043165564537</v>
      </c>
    </row>
    <row r="671" spans="1:2" x14ac:dyDescent="0.55000000000000004">
      <c r="A671">
        <v>0.48534899950027466</v>
      </c>
      <c r="B671">
        <f>SUM(A1:A671)</f>
        <v>334.68966555595398</v>
      </c>
    </row>
    <row r="672" spans="1:2" x14ac:dyDescent="0.55000000000000004">
      <c r="A672">
        <v>0.76738381385803223</v>
      </c>
      <c r="B672">
        <f>SUM(A1:A672)</f>
        <v>335.45704936981201</v>
      </c>
    </row>
    <row r="673" spans="1:2" x14ac:dyDescent="0.55000000000000004">
      <c r="A673">
        <v>0.28254646062850952</v>
      </c>
      <c r="B673">
        <f>SUM(A1:A673)</f>
        <v>335.73959583044052</v>
      </c>
    </row>
    <row r="674" spans="1:2" x14ac:dyDescent="0.55000000000000004">
      <c r="A674">
        <v>0.59075725078582764</v>
      </c>
      <c r="B674">
        <f>SUM(A1:A674)</f>
        <v>336.33035308122635</v>
      </c>
    </row>
    <row r="675" spans="1:2" x14ac:dyDescent="0.55000000000000004">
      <c r="A675">
        <v>0.29252868890762329</v>
      </c>
      <c r="B675">
        <f>SUM(A1:A675)</f>
        <v>336.62288177013397</v>
      </c>
    </row>
    <row r="676" spans="1:2" x14ac:dyDescent="0.55000000000000004">
      <c r="A676">
        <v>0.74550294876098633</v>
      </c>
      <c r="B676">
        <f>SUM(A1:A676)</f>
        <v>337.36838471889496</v>
      </c>
    </row>
    <row r="677" spans="1:2" x14ac:dyDescent="0.55000000000000004">
      <c r="A677">
        <v>0.39921444654464722</v>
      </c>
      <c r="B677">
        <f>SUM(A1:A677)</f>
        <v>337.76759916543961</v>
      </c>
    </row>
    <row r="678" spans="1:2" x14ac:dyDescent="0.55000000000000004">
      <c r="A678">
        <v>0.33767712116241455</v>
      </c>
      <c r="B678">
        <f>SUM(A1:A678)</f>
        <v>338.10527628660202</v>
      </c>
    </row>
    <row r="679" spans="1:2" x14ac:dyDescent="0.55000000000000004">
      <c r="A679">
        <v>1.0997593402862549E-2</v>
      </c>
      <c r="B679">
        <f>SUM(A1:A679)</f>
        <v>338.11627388000488</v>
      </c>
    </row>
    <row r="680" spans="1:2" x14ac:dyDescent="0.55000000000000004">
      <c r="A680">
        <v>0.96241068840026855</v>
      </c>
      <c r="B680">
        <f>SUM(A1:A680)</f>
        <v>339.07868456840515</v>
      </c>
    </row>
    <row r="681" spans="1:2" x14ac:dyDescent="0.55000000000000004">
      <c r="A681">
        <v>0.88154786825180054</v>
      </c>
      <c r="B681">
        <f>SUM(A1:A681)</f>
        <v>339.96023243665695</v>
      </c>
    </row>
    <row r="682" spans="1:2" x14ac:dyDescent="0.55000000000000004">
      <c r="A682">
        <v>0.74150693416595459</v>
      </c>
      <c r="B682">
        <f>SUM(A1:A682)</f>
        <v>340.70173937082291</v>
      </c>
    </row>
    <row r="683" spans="1:2" x14ac:dyDescent="0.55000000000000004">
      <c r="A683">
        <v>0.49701792001724243</v>
      </c>
      <c r="B683">
        <f>SUM(A1:A683)</f>
        <v>341.19875729084015</v>
      </c>
    </row>
    <row r="684" spans="1:2" x14ac:dyDescent="0.55000000000000004">
      <c r="A684">
        <v>0.66182041168212891</v>
      </c>
      <c r="B684">
        <f>SUM(A1:A684)</f>
        <v>341.86057770252228</v>
      </c>
    </row>
    <row r="685" spans="1:2" x14ac:dyDescent="0.55000000000000004">
      <c r="A685">
        <v>0.56090658903121948</v>
      </c>
      <c r="B685">
        <f>SUM(A1:A685)</f>
        <v>342.4214842915535</v>
      </c>
    </row>
    <row r="686" spans="1:2" x14ac:dyDescent="0.55000000000000004">
      <c r="A686">
        <v>0.62066709995269775</v>
      </c>
      <c r="B686">
        <f>SUM(A1:A686)</f>
        <v>343.0421513915062</v>
      </c>
    </row>
    <row r="687" spans="1:2" x14ac:dyDescent="0.55000000000000004">
      <c r="A687">
        <v>0.35782843828201294</v>
      </c>
      <c r="B687">
        <f>SUM(A1:A687)</f>
        <v>343.39997982978821</v>
      </c>
    </row>
    <row r="688" spans="1:2" x14ac:dyDescent="0.55000000000000004">
      <c r="A688">
        <v>0.83451581001281738</v>
      </c>
      <c r="B688">
        <f>SUM(A1:A688)</f>
        <v>344.23449563980103</v>
      </c>
    </row>
    <row r="689" spans="1:2" x14ac:dyDescent="0.55000000000000004">
      <c r="A689">
        <v>2.7439534664154053E-2</v>
      </c>
      <c r="B689">
        <f>SUM(A1:A689)</f>
        <v>344.26193517446518</v>
      </c>
    </row>
    <row r="690" spans="1:2" x14ac:dyDescent="0.55000000000000004">
      <c r="A690">
        <v>0.51721084117889404</v>
      </c>
      <c r="B690">
        <f>SUM(A1:A690)</f>
        <v>344.77914601564407</v>
      </c>
    </row>
    <row r="691" spans="1:2" x14ac:dyDescent="0.55000000000000004">
      <c r="A691">
        <v>2.9769480228424072E-2</v>
      </c>
      <c r="B691">
        <f>SUM(A1:A691)</f>
        <v>344.8089154958725</v>
      </c>
    </row>
    <row r="692" spans="1:2" x14ac:dyDescent="0.55000000000000004">
      <c r="A692">
        <v>0.98397588729858398</v>
      </c>
      <c r="B692">
        <f>SUM(A1:A692)</f>
        <v>345.79289138317108</v>
      </c>
    </row>
    <row r="693" spans="1:2" x14ac:dyDescent="0.55000000000000004">
      <c r="A693">
        <v>0.33320969343185425</v>
      </c>
      <c r="B693">
        <f>SUM(A1:A693)</f>
        <v>346.12610107660294</v>
      </c>
    </row>
    <row r="694" spans="1:2" x14ac:dyDescent="0.55000000000000004">
      <c r="A694">
        <v>0.58744919300079346</v>
      </c>
      <c r="B694">
        <f>SUM(A1:A694)</f>
        <v>346.71355026960373</v>
      </c>
    </row>
    <row r="695" spans="1:2" x14ac:dyDescent="0.55000000000000004">
      <c r="A695">
        <v>0.10640794038772583</v>
      </c>
      <c r="B695">
        <f>SUM(A1:A695)</f>
        <v>346.81995820999146</v>
      </c>
    </row>
    <row r="696" spans="1:2" x14ac:dyDescent="0.55000000000000004">
      <c r="A696">
        <v>0.14199995994567871</v>
      </c>
      <c r="B696">
        <f>SUM(A1:A696)</f>
        <v>346.96195816993713</v>
      </c>
    </row>
    <row r="697" spans="1:2" x14ac:dyDescent="0.55000000000000004">
      <c r="A697">
        <v>0.94531911611557007</v>
      </c>
      <c r="B697">
        <f>SUM(A1:A697)</f>
        <v>347.9072772860527</v>
      </c>
    </row>
    <row r="698" spans="1:2" x14ac:dyDescent="0.55000000000000004">
      <c r="A698">
        <v>0.742576003074646</v>
      </c>
      <c r="B698">
        <f>SUM(A1:A698)</f>
        <v>348.64985328912735</v>
      </c>
    </row>
    <row r="699" spans="1:2" x14ac:dyDescent="0.55000000000000004">
      <c r="A699">
        <v>0.91666227579116821</v>
      </c>
      <c r="B699">
        <f>SUM(A1:A699)</f>
        <v>349.56651556491852</v>
      </c>
    </row>
    <row r="700" spans="1:2" x14ac:dyDescent="0.55000000000000004">
      <c r="A700">
        <v>0.13433265686035156</v>
      </c>
      <c r="B700">
        <f>SUM(A1:A700)</f>
        <v>349.70084822177887</v>
      </c>
    </row>
    <row r="701" spans="1:2" x14ac:dyDescent="0.55000000000000004">
      <c r="A701">
        <v>0.94903391599655151</v>
      </c>
      <c r="B701">
        <f>SUM(A1:A701)</f>
        <v>350.64988213777542</v>
      </c>
    </row>
    <row r="702" spans="1:2" x14ac:dyDescent="0.55000000000000004">
      <c r="A702">
        <v>3.929293155670166E-2</v>
      </c>
      <c r="B702">
        <f>SUM(A1:A702)</f>
        <v>350.68917506933212</v>
      </c>
    </row>
    <row r="703" spans="1:2" x14ac:dyDescent="0.55000000000000004">
      <c r="A703">
        <v>0.35292750597000122</v>
      </c>
      <c r="B703">
        <f>SUM(A1:A703)</f>
        <v>351.04210257530212</v>
      </c>
    </row>
    <row r="704" spans="1:2" x14ac:dyDescent="0.55000000000000004">
      <c r="A704">
        <v>9.6288919448852539E-2</v>
      </c>
      <c r="B704">
        <f>SUM(A1:A704)</f>
        <v>351.13839149475098</v>
      </c>
    </row>
    <row r="705" spans="1:2" x14ac:dyDescent="0.55000000000000004">
      <c r="A705">
        <v>0.50090926885604858</v>
      </c>
      <c r="B705">
        <f>SUM(A1:A705)</f>
        <v>351.63930076360703</v>
      </c>
    </row>
    <row r="706" spans="1:2" x14ac:dyDescent="0.55000000000000004">
      <c r="A706">
        <v>0.32043445110321045</v>
      </c>
      <c r="B706">
        <f>SUM(A1:A706)</f>
        <v>351.95973521471024</v>
      </c>
    </row>
    <row r="707" spans="1:2" x14ac:dyDescent="0.55000000000000004">
      <c r="A707">
        <v>0.94920021295547485</v>
      </c>
      <c r="B707">
        <f>SUM(A1:A707)</f>
        <v>352.90893542766571</v>
      </c>
    </row>
    <row r="708" spans="1:2" x14ac:dyDescent="0.55000000000000004">
      <c r="A708">
        <v>0.23837900161743164</v>
      </c>
      <c r="B708">
        <f>SUM(A1:A708)</f>
        <v>353.14731442928314</v>
      </c>
    </row>
    <row r="709" spans="1:2" x14ac:dyDescent="0.55000000000000004">
      <c r="A709">
        <v>0.53191441297531128</v>
      </c>
      <c r="B709">
        <f>SUM(A1:A709)</f>
        <v>353.67922884225845</v>
      </c>
    </row>
    <row r="710" spans="1:2" x14ac:dyDescent="0.55000000000000004">
      <c r="A710">
        <v>0.10559284687042236</v>
      </c>
      <c r="B710">
        <f>SUM(A1:A710)</f>
        <v>353.78482168912888</v>
      </c>
    </row>
    <row r="711" spans="1:2" x14ac:dyDescent="0.55000000000000004">
      <c r="A711">
        <v>0.20920354127883911</v>
      </c>
      <c r="B711">
        <f>SUM(A1:A711)</f>
        <v>353.99402523040771</v>
      </c>
    </row>
    <row r="712" spans="1:2" x14ac:dyDescent="0.55000000000000004">
      <c r="A712">
        <v>0.86193346977233887</v>
      </c>
      <c r="B712">
        <f>SUM(A1:A712)</f>
        <v>354.85595870018005</v>
      </c>
    </row>
    <row r="713" spans="1:2" x14ac:dyDescent="0.55000000000000004">
      <c r="A713">
        <v>0.7005576491355896</v>
      </c>
      <c r="B713">
        <f>SUM(A1:A713)</f>
        <v>355.55651634931564</v>
      </c>
    </row>
    <row r="714" spans="1:2" x14ac:dyDescent="0.55000000000000004">
      <c r="A714">
        <v>0.7317432165145874</v>
      </c>
      <c r="B714">
        <f>SUM(A1:A714)</f>
        <v>356.28825956583023</v>
      </c>
    </row>
    <row r="715" spans="1:2" x14ac:dyDescent="0.55000000000000004">
      <c r="A715">
        <v>0.18451219797134399</v>
      </c>
      <c r="B715">
        <f>SUM(A1:A715)</f>
        <v>356.47277176380157</v>
      </c>
    </row>
    <row r="716" spans="1:2" x14ac:dyDescent="0.55000000000000004">
      <c r="A716">
        <v>0.62472820281982422</v>
      </c>
      <c r="B716">
        <f>SUM(A1:A716)</f>
        <v>357.0974999666214</v>
      </c>
    </row>
    <row r="717" spans="1:2" x14ac:dyDescent="0.55000000000000004">
      <c r="A717">
        <v>0.59601134061813354</v>
      </c>
      <c r="B717">
        <f>SUM(A1:A717)</f>
        <v>357.69351130723953</v>
      </c>
    </row>
    <row r="718" spans="1:2" x14ac:dyDescent="0.55000000000000004">
      <c r="A718">
        <v>0.74386847019195557</v>
      </c>
      <c r="B718">
        <f>SUM(A1:A718)</f>
        <v>358.43737977743149</v>
      </c>
    </row>
    <row r="719" spans="1:2" x14ac:dyDescent="0.55000000000000004">
      <c r="A719">
        <v>0.3026774525642395</v>
      </c>
      <c r="B719">
        <f>SUM(A1:A719)</f>
        <v>358.74005722999573</v>
      </c>
    </row>
    <row r="720" spans="1:2" x14ac:dyDescent="0.55000000000000004">
      <c r="A720">
        <v>5.6609392166137695E-2</v>
      </c>
      <c r="B720">
        <f>SUM(A1:A720)</f>
        <v>358.79666662216187</v>
      </c>
    </row>
    <row r="721" spans="1:2" x14ac:dyDescent="0.55000000000000004">
      <c r="A721">
        <v>0.19123691320419312</v>
      </c>
      <c r="B721">
        <f>SUM(A1:A721)</f>
        <v>358.98790353536606</v>
      </c>
    </row>
    <row r="722" spans="1:2" x14ac:dyDescent="0.55000000000000004">
      <c r="A722">
        <v>0.53558433055877686</v>
      </c>
      <c r="B722">
        <f>SUM(A1:A722)</f>
        <v>359.52348786592484</v>
      </c>
    </row>
    <row r="723" spans="1:2" x14ac:dyDescent="0.55000000000000004">
      <c r="A723">
        <v>0.44535213708877563</v>
      </c>
      <c r="B723">
        <f>SUM(A1:A723)</f>
        <v>359.96884000301361</v>
      </c>
    </row>
    <row r="724" spans="1:2" x14ac:dyDescent="0.55000000000000004">
      <c r="A724">
        <v>0.3251185417175293</v>
      </c>
      <c r="B724">
        <f>SUM(A1:A724)</f>
        <v>360.29395854473114</v>
      </c>
    </row>
    <row r="725" spans="1:2" x14ac:dyDescent="0.55000000000000004">
      <c r="A725">
        <v>0.54610985517501831</v>
      </c>
      <c r="B725">
        <f>SUM(A1:A725)</f>
        <v>360.84006839990616</v>
      </c>
    </row>
    <row r="726" spans="1:2" x14ac:dyDescent="0.55000000000000004">
      <c r="A726">
        <v>0.23976433277130127</v>
      </c>
      <c r="B726">
        <f>SUM(A1:A726)</f>
        <v>361.07983273267746</v>
      </c>
    </row>
    <row r="727" spans="1:2" x14ac:dyDescent="0.55000000000000004">
      <c r="A727">
        <v>0.27641564607620239</v>
      </c>
      <c r="B727">
        <f>SUM(A1:A727)</f>
        <v>361.35624837875366</v>
      </c>
    </row>
    <row r="728" spans="1:2" x14ac:dyDescent="0.55000000000000004">
      <c r="A728">
        <v>0.25111746788024902</v>
      </c>
      <c r="B728">
        <f>SUM(A1:A728)</f>
        <v>361.60736584663391</v>
      </c>
    </row>
    <row r="729" spans="1:2" x14ac:dyDescent="0.55000000000000004">
      <c r="A729">
        <v>0.76054471731185913</v>
      </c>
      <c r="B729">
        <f>SUM(A1:A729)</f>
        <v>362.36791056394577</v>
      </c>
    </row>
    <row r="730" spans="1:2" x14ac:dyDescent="0.55000000000000004">
      <c r="A730">
        <v>0.86916482448577881</v>
      </c>
      <c r="B730">
        <f>SUM(A1:A730)</f>
        <v>363.23707538843155</v>
      </c>
    </row>
    <row r="731" spans="1:2" x14ac:dyDescent="0.55000000000000004">
      <c r="A731">
        <v>0.82009893655776978</v>
      </c>
      <c r="B731">
        <f>SUM(A1:A731)</f>
        <v>364.05717432498932</v>
      </c>
    </row>
    <row r="732" spans="1:2" x14ac:dyDescent="0.55000000000000004">
      <c r="A732">
        <v>0.57441329956054688</v>
      </c>
      <c r="B732">
        <f>SUM(A1:A732)</f>
        <v>364.63158762454987</v>
      </c>
    </row>
    <row r="733" spans="1:2" x14ac:dyDescent="0.55000000000000004">
      <c r="A733">
        <v>0.17762011289596558</v>
      </c>
      <c r="B733">
        <f>SUM(A1:A733)</f>
        <v>364.80920773744583</v>
      </c>
    </row>
    <row r="734" spans="1:2" x14ac:dyDescent="0.55000000000000004">
      <c r="A734">
        <v>0.70704996585845947</v>
      </c>
      <c r="B734">
        <f>SUM(A1:A734)</f>
        <v>365.51625770330429</v>
      </c>
    </row>
    <row r="735" spans="1:2" x14ac:dyDescent="0.55000000000000004">
      <c r="A735">
        <v>0.28910952806472778</v>
      </c>
      <c r="B735">
        <f>SUM(A1:A735)</f>
        <v>365.80536723136902</v>
      </c>
    </row>
    <row r="736" spans="1:2" x14ac:dyDescent="0.55000000000000004">
      <c r="A736">
        <v>0.46938347816467285</v>
      </c>
      <c r="B736">
        <f>SUM(A1:A736)</f>
        <v>366.27475070953369</v>
      </c>
    </row>
    <row r="737" spans="1:2" x14ac:dyDescent="0.55000000000000004">
      <c r="A737">
        <v>0.83670371770858765</v>
      </c>
      <c r="B737">
        <f>SUM(A1:A737)</f>
        <v>367.11145442724228</v>
      </c>
    </row>
    <row r="738" spans="1:2" x14ac:dyDescent="0.55000000000000004">
      <c r="A738">
        <v>0.94781672954559326</v>
      </c>
      <c r="B738">
        <f>SUM(A1:A738)</f>
        <v>368.05927115678787</v>
      </c>
    </row>
    <row r="739" spans="1:2" x14ac:dyDescent="0.55000000000000004">
      <c r="A739">
        <v>0.16275650262832642</v>
      </c>
      <c r="B739">
        <f>SUM(A1:A739)</f>
        <v>368.2220276594162</v>
      </c>
    </row>
    <row r="740" spans="1:2" x14ac:dyDescent="0.55000000000000004">
      <c r="A740">
        <v>0.31060075759887695</v>
      </c>
      <c r="B740">
        <f>SUM(A1:A740)</f>
        <v>368.53262841701508</v>
      </c>
    </row>
    <row r="741" spans="1:2" x14ac:dyDescent="0.55000000000000004">
      <c r="A741">
        <v>0.17657727003097534</v>
      </c>
      <c r="B741">
        <f>SUM(A1:A741)</f>
        <v>368.70920568704605</v>
      </c>
    </row>
    <row r="742" spans="1:2" x14ac:dyDescent="0.55000000000000004">
      <c r="A742">
        <v>0.58761990070343018</v>
      </c>
      <c r="B742">
        <f>SUM(A1:A742)</f>
        <v>369.29682558774948</v>
      </c>
    </row>
    <row r="743" spans="1:2" x14ac:dyDescent="0.55000000000000004">
      <c r="A743">
        <v>0.51507550477981567</v>
      </c>
      <c r="B743">
        <f>SUM(A1:A743)</f>
        <v>369.8119010925293</v>
      </c>
    </row>
    <row r="744" spans="1:2" x14ac:dyDescent="0.55000000000000004">
      <c r="A744">
        <v>0.68845820426940918</v>
      </c>
      <c r="B744">
        <f>SUM(A1:A744)</f>
        <v>370.50035929679871</v>
      </c>
    </row>
    <row r="745" spans="1:2" x14ac:dyDescent="0.55000000000000004">
      <c r="A745">
        <v>0.98856157064437866</v>
      </c>
      <c r="B745">
        <f>SUM(A1:A745)</f>
        <v>371.48892086744308</v>
      </c>
    </row>
    <row r="746" spans="1:2" x14ac:dyDescent="0.55000000000000004">
      <c r="A746">
        <v>0.56499707698822021</v>
      </c>
      <c r="B746">
        <f>SUM(A1:A746)</f>
        <v>372.0539179444313</v>
      </c>
    </row>
    <row r="747" spans="1:2" x14ac:dyDescent="0.55000000000000004">
      <c r="A747">
        <v>0.59295374155044556</v>
      </c>
      <c r="B747">
        <f>SUM(A1:A747)</f>
        <v>372.64687168598175</v>
      </c>
    </row>
    <row r="748" spans="1:2" x14ac:dyDescent="0.55000000000000004">
      <c r="A748">
        <v>0.67479419708251953</v>
      </c>
      <c r="B748">
        <f>SUM(A1:A748)</f>
        <v>373.32166588306427</v>
      </c>
    </row>
    <row r="749" spans="1:2" x14ac:dyDescent="0.55000000000000004">
      <c r="A749">
        <v>0.61964148283004761</v>
      </c>
      <c r="B749">
        <f>SUM(A1:A749)</f>
        <v>373.94130736589432</v>
      </c>
    </row>
    <row r="750" spans="1:2" x14ac:dyDescent="0.55000000000000004">
      <c r="A750">
        <v>0.15149366855621338</v>
      </c>
      <c r="B750">
        <f>SUM(A1:A750)</f>
        <v>374.09280103445053</v>
      </c>
    </row>
    <row r="751" spans="1:2" x14ac:dyDescent="0.55000000000000004">
      <c r="A751">
        <v>0.64425498247146606</v>
      </c>
      <c r="B751">
        <f>SUM(A1:A751)</f>
        <v>374.737056016922</v>
      </c>
    </row>
    <row r="752" spans="1:2" x14ac:dyDescent="0.55000000000000004">
      <c r="A752">
        <v>0.33851742744445801</v>
      </c>
      <c r="B752">
        <f>SUM(A1:A752)</f>
        <v>375.07557344436646</v>
      </c>
    </row>
    <row r="753" spans="1:2" x14ac:dyDescent="0.55000000000000004">
      <c r="A753">
        <v>0.42559093236923218</v>
      </c>
      <c r="B753">
        <f>SUM(A1:A753)</f>
        <v>375.50116437673569</v>
      </c>
    </row>
    <row r="754" spans="1:2" x14ac:dyDescent="0.55000000000000004">
      <c r="A754">
        <v>0.59228789806365967</v>
      </c>
      <c r="B754">
        <f>SUM(A1:A754)</f>
        <v>376.09345227479935</v>
      </c>
    </row>
    <row r="755" spans="1:2" x14ac:dyDescent="0.55000000000000004">
      <c r="A755">
        <v>0.9959445595741272</v>
      </c>
      <c r="B755">
        <f>SUM(A1:A755)</f>
        <v>377.08939683437347</v>
      </c>
    </row>
    <row r="756" spans="1:2" x14ac:dyDescent="0.55000000000000004">
      <c r="A756">
        <v>0.51123189926147461</v>
      </c>
      <c r="B756">
        <f>SUM(A1:A756)</f>
        <v>377.60062873363495</v>
      </c>
    </row>
    <row r="757" spans="1:2" x14ac:dyDescent="0.55000000000000004">
      <c r="A757">
        <v>0.47409790754318237</v>
      </c>
      <c r="B757">
        <f>SUM(A1:A757)</f>
        <v>378.07472664117813</v>
      </c>
    </row>
    <row r="758" spans="1:2" x14ac:dyDescent="0.55000000000000004">
      <c r="A758">
        <v>0.99681580066680908</v>
      </c>
      <c r="B758">
        <f>SUM(A1:A758)</f>
        <v>379.07154244184494</v>
      </c>
    </row>
    <row r="759" spans="1:2" x14ac:dyDescent="0.55000000000000004">
      <c r="A759">
        <v>0.38221436738967896</v>
      </c>
      <c r="B759">
        <f>SUM(A1:A759)</f>
        <v>379.45375680923462</v>
      </c>
    </row>
    <row r="760" spans="1:2" x14ac:dyDescent="0.55000000000000004">
      <c r="A760">
        <v>0.80286192893981934</v>
      </c>
      <c r="B760">
        <f>SUM(A1:A760)</f>
        <v>380.25661873817444</v>
      </c>
    </row>
    <row r="761" spans="1:2" x14ac:dyDescent="0.55000000000000004">
      <c r="A761">
        <v>0.49788945913314819</v>
      </c>
      <c r="B761">
        <f>SUM(A1:A761)</f>
        <v>380.75450819730759</v>
      </c>
    </row>
    <row r="762" spans="1:2" x14ac:dyDescent="0.55000000000000004">
      <c r="A762">
        <v>0.47939622402191162</v>
      </c>
      <c r="B762">
        <f>SUM(A1:A762)</f>
        <v>381.2339044213295</v>
      </c>
    </row>
    <row r="763" spans="1:2" x14ac:dyDescent="0.55000000000000004">
      <c r="A763">
        <v>0.52260786294937134</v>
      </c>
      <c r="B763">
        <f>SUM(A1:A763)</f>
        <v>381.75651228427887</v>
      </c>
    </row>
    <row r="764" spans="1:2" x14ac:dyDescent="0.55000000000000004">
      <c r="A764">
        <v>0.86727714538574219</v>
      </c>
      <c r="B764">
        <f>SUM(A1:A764)</f>
        <v>382.62378942966461</v>
      </c>
    </row>
    <row r="765" spans="1:2" x14ac:dyDescent="0.55000000000000004">
      <c r="A765">
        <v>9.7856700420379639E-2</v>
      </c>
      <c r="B765">
        <f>SUM(A1:A765)</f>
        <v>382.72164613008499</v>
      </c>
    </row>
    <row r="766" spans="1:2" x14ac:dyDescent="0.55000000000000004">
      <c r="A766">
        <v>0.54985582828521729</v>
      </c>
      <c r="B766">
        <f>SUM(A1:A766)</f>
        <v>383.27150195837021</v>
      </c>
    </row>
    <row r="767" spans="1:2" x14ac:dyDescent="0.55000000000000004">
      <c r="A767">
        <v>0.95014506578445435</v>
      </c>
      <c r="B767">
        <f>SUM(A1:A767)</f>
        <v>384.22164702415466</v>
      </c>
    </row>
    <row r="768" spans="1:2" x14ac:dyDescent="0.55000000000000004">
      <c r="A768">
        <v>0.91791749000549316</v>
      </c>
      <c r="B768">
        <f>SUM(A1:A768)</f>
        <v>385.13956451416016</v>
      </c>
    </row>
    <row r="769" spans="1:2" x14ac:dyDescent="0.55000000000000004">
      <c r="A769">
        <v>0.19617980718612671</v>
      </c>
      <c r="B769">
        <f>SUM(A1:A769)</f>
        <v>385.33574432134628</v>
      </c>
    </row>
    <row r="770" spans="1:2" x14ac:dyDescent="0.55000000000000004">
      <c r="A770">
        <v>0.75415408611297607</v>
      </c>
      <c r="B770">
        <f>SUM(A1:A770)</f>
        <v>386.08989840745926</v>
      </c>
    </row>
    <row r="771" spans="1:2" x14ac:dyDescent="0.55000000000000004">
      <c r="A771">
        <v>8.9447557926177979E-2</v>
      </c>
      <c r="B771">
        <f>SUM(A1:A771)</f>
        <v>386.17934596538544</v>
      </c>
    </row>
    <row r="772" spans="1:2" x14ac:dyDescent="0.55000000000000004">
      <c r="A772">
        <v>0.49341821670532227</v>
      </c>
      <c r="B772">
        <f>SUM(A1:A772)</f>
        <v>386.67276418209076</v>
      </c>
    </row>
    <row r="773" spans="1:2" x14ac:dyDescent="0.55000000000000004">
      <c r="A773">
        <v>0.7394530177116394</v>
      </c>
      <c r="B773">
        <f>SUM(A1:A773)</f>
        <v>387.4122171998024</v>
      </c>
    </row>
    <row r="774" spans="1:2" x14ac:dyDescent="0.55000000000000004">
      <c r="A774">
        <v>0.56500828266143799</v>
      </c>
      <c r="B774">
        <f>SUM(A1:A774)</f>
        <v>387.97722548246384</v>
      </c>
    </row>
    <row r="775" spans="1:2" x14ac:dyDescent="0.55000000000000004">
      <c r="A775">
        <v>0.58486348390579224</v>
      </c>
      <c r="B775">
        <f>SUM(A1:A775)</f>
        <v>388.56208896636963</v>
      </c>
    </row>
    <row r="776" spans="1:2" x14ac:dyDescent="0.55000000000000004">
      <c r="A776">
        <v>0.47323489189147949</v>
      </c>
      <c r="B776">
        <f>SUM(A1:A776)</f>
        <v>389.03532385826111</v>
      </c>
    </row>
    <row r="777" spans="1:2" x14ac:dyDescent="0.55000000000000004">
      <c r="A777">
        <v>0.65180963277816772</v>
      </c>
      <c r="B777">
        <f>SUM(A1:A777)</f>
        <v>389.68713349103928</v>
      </c>
    </row>
    <row r="778" spans="1:2" x14ac:dyDescent="0.55000000000000004">
      <c r="A778">
        <v>0.52251851558685303</v>
      </c>
      <c r="B778">
        <f>SUM(A1:A778)</f>
        <v>390.20965200662613</v>
      </c>
    </row>
    <row r="779" spans="1:2" x14ac:dyDescent="0.55000000000000004">
      <c r="A779">
        <v>0.87859255075454712</v>
      </c>
      <c r="B779">
        <f>SUM(A1:A779)</f>
        <v>391.08824455738068</v>
      </c>
    </row>
    <row r="780" spans="1:2" x14ac:dyDescent="0.55000000000000004">
      <c r="A780">
        <v>0.34326839447021484</v>
      </c>
      <c r="B780">
        <f>SUM(A1:A780)</f>
        <v>391.43151295185089</v>
      </c>
    </row>
    <row r="781" spans="1:2" x14ac:dyDescent="0.55000000000000004">
      <c r="A781">
        <v>3.804701566696167E-2</v>
      </c>
      <c r="B781">
        <f>SUM(A1:A781)</f>
        <v>391.46955996751785</v>
      </c>
    </row>
    <row r="782" spans="1:2" x14ac:dyDescent="0.55000000000000004">
      <c r="A782">
        <v>0.62479269504547119</v>
      </c>
      <c r="B782">
        <f>SUM(A1:A782)</f>
        <v>392.09435266256332</v>
      </c>
    </row>
    <row r="783" spans="1:2" x14ac:dyDescent="0.55000000000000004">
      <c r="A783">
        <v>3.8811028003692627E-2</v>
      </c>
      <c r="B783">
        <f>SUM(A1:A783)</f>
        <v>392.13316369056702</v>
      </c>
    </row>
    <row r="784" spans="1:2" x14ac:dyDescent="0.55000000000000004">
      <c r="A784">
        <v>0.71148991584777832</v>
      </c>
      <c r="B784">
        <f>SUM(A1:A784)</f>
        <v>392.84465360641479</v>
      </c>
    </row>
    <row r="785" spans="1:2" x14ac:dyDescent="0.55000000000000004">
      <c r="A785">
        <v>0.63675159215927124</v>
      </c>
      <c r="B785">
        <f>SUM(A1:A785)</f>
        <v>393.48140519857407</v>
      </c>
    </row>
    <row r="786" spans="1:2" x14ac:dyDescent="0.55000000000000004">
      <c r="A786">
        <v>0.96857154369354248</v>
      </c>
      <c r="B786">
        <f>SUM(A1:A786)</f>
        <v>394.44997674226761</v>
      </c>
    </row>
    <row r="787" spans="1:2" x14ac:dyDescent="0.55000000000000004">
      <c r="A787">
        <v>0.83779674768447876</v>
      </c>
      <c r="B787">
        <f>SUM(A1:A787)</f>
        <v>395.28777348995209</v>
      </c>
    </row>
    <row r="788" spans="1:2" x14ac:dyDescent="0.55000000000000004">
      <c r="A788">
        <v>7.3565959930419922E-2</v>
      </c>
      <c r="B788">
        <f>SUM(A1:A788)</f>
        <v>395.36133944988251</v>
      </c>
    </row>
    <row r="789" spans="1:2" x14ac:dyDescent="0.55000000000000004">
      <c r="A789">
        <v>0.52342385053634644</v>
      </c>
      <c r="B789">
        <f>SUM(A1:A789)</f>
        <v>395.88476330041885</v>
      </c>
    </row>
    <row r="790" spans="1:2" x14ac:dyDescent="0.55000000000000004">
      <c r="A790">
        <v>0.63985359668731689</v>
      </c>
      <c r="B790">
        <f>SUM(A1:A790)</f>
        <v>396.52461689710617</v>
      </c>
    </row>
    <row r="791" spans="1:2" x14ac:dyDescent="0.55000000000000004">
      <c r="A791">
        <v>8.0054104328155518E-2</v>
      </c>
      <c r="B791">
        <f>SUM(A1:A791)</f>
        <v>396.60467100143433</v>
      </c>
    </row>
    <row r="792" spans="1:2" x14ac:dyDescent="0.55000000000000004">
      <c r="A792">
        <v>0.82848334312438965</v>
      </c>
      <c r="B792">
        <f>SUM(A1:A792)</f>
        <v>397.43315434455872</v>
      </c>
    </row>
    <row r="793" spans="1:2" x14ac:dyDescent="0.55000000000000004">
      <c r="A793">
        <v>6.3603341579437256E-2</v>
      </c>
      <c r="B793">
        <f>SUM(A1:A793)</f>
        <v>397.49675768613815</v>
      </c>
    </row>
    <row r="794" spans="1:2" x14ac:dyDescent="0.55000000000000004">
      <c r="A794">
        <v>0.85452020168304443</v>
      </c>
      <c r="B794">
        <f>SUM(A1:A794)</f>
        <v>398.3512778878212</v>
      </c>
    </row>
    <row r="795" spans="1:2" x14ac:dyDescent="0.55000000000000004">
      <c r="A795">
        <v>0.1804390549659729</v>
      </c>
      <c r="B795">
        <f>SUM(A1:A795)</f>
        <v>398.53171694278717</v>
      </c>
    </row>
    <row r="796" spans="1:2" x14ac:dyDescent="0.55000000000000004">
      <c r="A796">
        <v>0.5441741943359375</v>
      </c>
      <c r="B796">
        <f>SUM(A1:A796)</f>
        <v>399.07589113712311</v>
      </c>
    </row>
    <row r="797" spans="1:2" x14ac:dyDescent="0.55000000000000004">
      <c r="A797">
        <v>0.1159936785697937</v>
      </c>
      <c r="B797">
        <f>SUM(A1:A797)</f>
        <v>399.1918848156929</v>
      </c>
    </row>
    <row r="798" spans="1:2" x14ac:dyDescent="0.55000000000000004">
      <c r="A798">
        <v>0.3489605188369751</v>
      </c>
      <c r="B798">
        <f>SUM(A1:A798)</f>
        <v>399.54084533452988</v>
      </c>
    </row>
    <row r="799" spans="1:2" x14ac:dyDescent="0.55000000000000004">
      <c r="A799">
        <v>0.99228411912918091</v>
      </c>
      <c r="B799">
        <f>SUM(A1:A799)</f>
        <v>400.53312945365906</v>
      </c>
    </row>
    <row r="800" spans="1:2" x14ac:dyDescent="0.55000000000000004">
      <c r="A800">
        <v>0.47314095497131348</v>
      </c>
      <c r="B800">
        <f>SUM(A1:A800)</f>
        <v>401.00627040863037</v>
      </c>
    </row>
    <row r="801" spans="1:2" x14ac:dyDescent="0.55000000000000004">
      <c r="A801">
        <v>0.48558753728866577</v>
      </c>
      <c r="B801">
        <f>SUM(A1:A801)</f>
        <v>401.49185794591904</v>
      </c>
    </row>
    <row r="802" spans="1:2" x14ac:dyDescent="0.55000000000000004">
      <c r="A802">
        <v>2.0696520805358887E-2</v>
      </c>
      <c r="B802">
        <f>SUM(A1:A802)</f>
        <v>401.5125544667244</v>
      </c>
    </row>
    <row r="803" spans="1:2" x14ac:dyDescent="0.55000000000000004">
      <c r="A803">
        <v>0.88552337884902954</v>
      </c>
      <c r="B803">
        <f>SUM(A1:A803)</f>
        <v>402.39807784557343</v>
      </c>
    </row>
    <row r="804" spans="1:2" x14ac:dyDescent="0.55000000000000004">
      <c r="A804">
        <v>0.31808137893676758</v>
      </c>
      <c r="B804">
        <f>SUM(A1:A804)</f>
        <v>402.71615922451019</v>
      </c>
    </row>
    <row r="805" spans="1:2" x14ac:dyDescent="0.55000000000000004">
      <c r="A805">
        <v>0.62679165601730347</v>
      </c>
      <c r="B805">
        <f>SUM(A1:A805)</f>
        <v>403.3429508805275</v>
      </c>
    </row>
    <row r="806" spans="1:2" x14ac:dyDescent="0.55000000000000004">
      <c r="A806">
        <v>0.8190079927444458</v>
      </c>
      <c r="B806">
        <f>SUM(A1:A806)</f>
        <v>404.16195887327194</v>
      </c>
    </row>
    <row r="807" spans="1:2" x14ac:dyDescent="0.55000000000000004">
      <c r="A807">
        <v>7.4817478656768799E-2</v>
      </c>
      <c r="B807">
        <f>SUM(A1:A807)</f>
        <v>404.23677635192871</v>
      </c>
    </row>
    <row r="808" spans="1:2" x14ac:dyDescent="0.55000000000000004">
      <c r="A808">
        <v>0.2475135326385498</v>
      </c>
      <c r="B808">
        <f>SUM(A1:A808)</f>
        <v>404.48428988456726</v>
      </c>
    </row>
    <row r="809" spans="1:2" x14ac:dyDescent="0.55000000000000004">
      <c r="A809">
        <v>0.59655183553695679</v>
      </c>
      <c r="B809">
        <f>SUM(A1:A809)</f>
        <v>405.08084172010422</v>
      </c>
    </row>
    <row r="810" spans="1:2" x14ac:dyDescent="0.55000000000000004">
      <c r="A810">
        <v>0.88555753231048584</v>
      </c>
      <c r="B810">
        <f>SUM(A1:A810)</f>
        <v>405.9663992524147</v>
      </c>
    </row>
    <row r="811" spans="1:2" x14ac:dyDescent="0.55000000000000004">
      <c r="A811">
        <v>0.19767862558364868</v>
      </c>
      <c r="B811">
        <f>SUM(A1:A811)</f>
        <v>406.16407787799835</v>
      </c>
    </row>
    <row r="812" spans="1:2" x14ac:dyDescent="0.55000000000000004">
      <c r="A812">
        <v>0.16140079498291016</v>
      </c>
      <c r="B812">
        <f>SUM(A1:A812)</f>
        <v>406.32547867298126</v>
      </c>
    </row>
    <row r="813" spans="1:2" x14ac:dyDescent="0.55000000000000004">
      <c r="A813">
        <v>0.25747793912887573</v>
      </c>
      <c r="B813">
        <f>SUM(A1:A813)</f>
        <v>406.58295661211014</v>
      </c>
    </row>
    <row r="814" spans="1:2" x14ac:dyDescent="0.55000000000000004">
      <c r="A814">
        <v>0.945015549659729</v>
      </c>
      <c r="B814">
        <f>SUM(A1:A814)</f>
        <v>407.52797216176987</v>
      </c>
    </row>
    <row r="815" spans="1:2" x14ac:dyDescent="0.55000000000000004">
      <c r="A815">
        <v>0.14259558916091919</v>
      </c>
      <c r="B815">
        <f>SUM(A1:A815)</f>
        <v>407.67056775093079</v>
      </c>
    </row>
    <row r="816" spans="1:2" x14ac:dyDescent="0.55000000000000004">
      <c r="A816">
        <v>0.20677685737609863</v>
      </c>
      <c r="B816">
        <f>SUM(A1:A816)</f>
        <v>407.87734460830688</v>
      </c>
    </row>
    <row r="817" spans="1:2" x14ac:dyDescent="0.55000000000000004">
      <c r="A817">
        <v>0.7309688925743103</v>
      </c>
      <c r="B817">
        <f>SUM(A1:A817)</f>
        <v>408.6083135008812</v>
      </c>
    </row>
    <row r="818" spans="1:2" x14ac:dyDescent="0.55000000000000004">
      <c r="A818">
        <v>0.94568526744842529</v>
      </c>
      <c r="B818">
        <f>SUM(A1:A818)</f>
        <v>409.55399876832962</v>
      </c>
    </row>
    <row r="819" spans="1:2" x14ac:dyDescent="0.55000000000000004">
      <c r="A819">
        <v>0.12715870141983032</v>
      </c>
      <c r="B819">
        <f>SUM(A1:A819)</f>
        <v>409.68115746974945</v>
      </c>
    </row>
    <row r="820" spans="1:2" x14ac:dyDescent="0.55000000000000004">
      <c r="A820">
        <v>0.54337072372436523</v>
      </c>
      <c r="B820">
        <f>SUM(A1:A820)</f>
        <v>410.22452819347382</v>
      </c>
    </row>
    <row r="821" spans="1:2" x14ac:dyDescent="0.55000000000000004">
      <c r="A821">
        <v>0.1003376841545105</v>
      </c>
      <c r="B821">
        <f>SUM(A1:A821)</f>
        <v>410.32486587762833</v>
      </c>
    </row>
    <row r="822" spans="1:2" x14ac:dyDescent="0.55000000000000004">
      <c r="A822">
        <v>0.95012772083282471</v>
      </c>
      <c r="B822">
        <f>SUM(A1:A822)</f>
        <v>411.27499359846115</v>
      </c>
    </row>
    <row r="823" spans="1:2" x14ac:dyDescent="0.55000000000000004">
      <c r="A823">
        <v>2.618485689163208E-2</v>
      </c>
      <c r="B823">
        <f>SUM(A1:A823)</f>
        <v>411.30117845535278</v>
      </c>
    </row>
    <row r="824" spans="1:2" x14ac:dyDescent="0.55000000000000004">
      <c r="A824">
        <v>0.35923171043395996</v>
      </c>
      <c r="B824">
        <f>SUM(A1:A824)</f>
        <v>411.66041016578674</v>
      </c>
    </row>
    <row r="825" spans="1:2" x14ac:dyDescent="0.55000000000000004">
      <c r="A825">
        <v>0.36393636465072632</v>
      </c>
      <c r="B825">
        <f>SUM(A1:A825)</f>
        <v>412.02434653043747</v>
      </c>
    </row>
    <row r="826" spans="1:2" x14ac:dyDescent="0.55000000000000004">
      <c r="A826">
        <v>0.27578675746917725</v>
      </c>
      <c r="B826">
        <f>SUM(A1:A826)</f>
        <v>412.30013328790665</v>
      </c>
    </row>
    <row r="827" spans="1:2" x14ac:dyDescent="0.55000000000000004">
      <c r="A827">
        <v>0.94984251260757446</v>
      </c>
      <c r="B827">
        <f>SUM(A1:A827)</f>
        <v>413.24997580051422</v>
      </c>
    </row>
    <row r="828" spans="1:2" x14ac:dyDescent="0.55000000000000004">
      <c r="A828">
        <v>0.13635444641113281</v>
      </c>
      <c r="B828">
        <f>SUM(A1:A828)</f>
        <v>413.38633024692535</v>
      </c>
    </row>
    <row r="829" spans="1:2" x14ac:dyDescent="0.55000000000000004">
      <c r="A829">
        <v>0.63828104734420776</v>
      </c>
      <c r="B829">
        <f>SUM(A1:A829)</f>
        <v>414.02461129426956</v>
      </c>
    </row>
    <row r="830" spans="1:2" x14ac:dyDescent="0.55000000000000004">
      <c r="A830">
        <v>0.88561403751373291</v>
      </c>
      <c r="B830">
        <f>SUM(A1:A830)</f>
        <v>414.91022533178329</v>
      </c>
    </row>
    <row r="831" spans="1:2" x14ac:dyDescent="0.55000000000000004">
      <c r="A831">
        <v>7.1776688098907471E-2</v>
      </c>
      <c r="B831">
        <f>SUM(A1:A831)</f>
        <v>414.9820020198822</v>
      </c>
    </row>
    <row r="832" spans="1:2" x14ac:dyDescent="0.55000000000000004">
      <c r="A832">
        <v>0.16630387306213379</v>
      </c>
      <c r="B832">
        <f>SUM(A1:A832)</f>
        <v>415.14830589294434</v>
      </c>
    </row>
    <row r="833" spans="1:2" x14ac:dyDescent="0.55000000000000004">
      <c r="A833">
        <v>0.61117690801620483</v>
      </c>
      <c r="B833">
        <f>SUM(A1:A833)</f>
        <v>415.75948280096054</v>
      </c>
    </row>
    <row r="834" spans="1:2" x14ac:dyDescent="0.55000000000000004">
      <c r="A834">
        <v>2.8694033622741699E-2</v>
      </c>
      <c r="B834">
        <f>SUM(A1:A834)</f>
        <v>415.78817683458328</v>
      </c>
    </row>
    <row r="835" spans="1:2" x14ac:dyDescent="0.55000000000000004">
      <c r="A835">
        <v>0.7072339653968811</v>
      </c>
      <c r="B835">
        <f>SUM(A1:A835)</f>
        <v>416.49541079998016</v>
      </c>
    </row>
    <row r="836" spans="1:2" x14ac:dyDescent="0.55000000000000004">
      <c r="A836">
        <v>0.31584024429321289</v>
      </c>
      <c r="B836">
        <f>SUM(A1:A836)</f>
        <v>416.81125104427338</v>
      </c>
    </row>
    <row r="837" spans="1:2" x14ac:dyDescent="0.55000000000000004">
      <c r="A837">
        <v>0.24484318494796753</v>
      </c>
      <c r="B837">
        <f>SUM(A1:A837)</f>
        <v>417.05609422922134</v>
      </c>
    </row>
    <row r="838" spans="1:2" x14ac:dyDescent="0.55000000000000004">
      <c r="A838">
        <v>0.13086903095245361</v>
      </c>
      <c r="B838">
        <f>SUM(A1:A838)</f>
        <v>417.1869632601738</v>
      </c>
    </row>
    <row r="839" spans="1:2" x14ac:dyDescent="0.55000000000000004">
      <c r="A839">
        <v>0.64118748903274536</v>
      </c>
      <c r="B839">
        <f>SUM(A1:A839)</f>
        <v>417.82815074920654</v>
      </c>
    </row>
    <row r="840" spans="1:2" x14ac:dyDescent="0.55000000000000004">
      <c r="A840">
        <v>4.2544126510620117E-2</v>
      </c>
      <c r="B840">
        <f>SUM(A1:A840)</f>
        <v>417.87069487571716</v>
      </c>
    </row>
    <row r="841" spans="1:2" x14ac:dyDescent="0.55000000000000004">
      <c r="A841">
        <v>0.72903817892074585</v>
      </c>
      <c r="B841">
        <f>SUM(A1:A841)</f>
        <v>418.59973305463791</v>
      </c>
    </row>
    <row r="842" spans="1:2" x14ac:dyDescent="0.55000000000000004">
      <c r="A842">
        <v>0.93536412715911865</v>
      </c>
      <c r="B842">
        <f>SUM(A1:A842)</f>
        <v>419.53509718179703</v>
      </c>
    </row>
    <row r="843" spans="1:2" x14ac:dyDescent="0.55000000000000004">
      <c r="A843">
        <v>0.70646196603775024</v>
      </c>
      <c r="B843">
        <f>SUM(A1:A843)</f>
        <v>420.24155914783478</v>
      </c>
    </row>
    <row r="844" spans="1:2" x14ac:dyDescent="0.55000000000000004">
      <c r="A844">
        <v>0.66044139862060547</v>
      </c>
      <c r="B844">
        <f>SUM(A1:A844)</f>
        <v>420.90200054645538</v>
      </c>
    </row>
    <row r="845" spans="1:2" x14ac:dyDescent="0.55000000000000004">
      <c r="A845">
        <v>0.68418425321578979</v>
      </c>
      <c r="B845">
        <f>SUM(A1:A845)</f>
        <v>421.58618479967117</v>
      </c>
    </row>
    <row r="846" spans="1:2" x14ac:dyDescent="0.55000000000000004">
      <c r="A846">
        <v>0.89341223239898682</v>
      </c>
      <c r="B846">
        <f>SUM(A1:A846)</f>
        <v>422.47959703207016</v>
      </c>
    </row>
    <row r="847" spans="1:2" x14ac:dyDescent="0.55000000000000004">
      <c r="A847">
        <v>0.61185866594314575</v>
      </c>
      <c r="B847">
        <f>SUM(A1:A847)</f>
        <v>423.09145569801331</v>
      </c>
    </row>
    <row r="848" spans="1:2" x14ac:dyDescent="0.55000000000000004">
      <c r="A848">
        <v>0.85562825202941895</v>
      </c>
      <c r="B848">
        <f>SUM(A1:A848)</f>
        <v>423.94708395004272</v>
      </c>
    </row>
    <row r="849" spans="1:2" x14ac:dyDescent="0.55000000000000004">
      <c r="A849">
        <v>0.61449283361434937</v>
      </c>
      <c r="B849">
        <f>SUM(A1:A849)</f>
        <v>424.56157678365707</v>
      </c>
    </row>
    <row r="850" spans="1:2" x14ac:dyDescent="0.55000000000000004">
      <c r="A850">
        <v>0.80487906932830811</v>
      </c>
      <c r="B850">
        <f>SUM(A1:A850)</f>
        <v>425.36645585298538</v>
      </c>
    </row>
    <row r="851" spans="1:2" x14ac:dyDescent="0.55000000000000004">
      <c r="A851">
        <v>2.0280420780181885E-2</v>
      </c>
      <c r="B851">
        <f>SUM(A1:A851)</f>
        <v>425.38673627376556</v>
      </c>
    </row>
    <row r="852" spans="1:2" x14ac:dyDescent="0.55000000000000004">
      <c r="A852">
        <v>0.45189619064331055</v>
      </c>
      <c r="B852">
        <f>SUM(A1:A852)</f>
        <v>425.83863246440887</v>
      </c>
    </row>
    <row r="853" spans="1:2" x14ac:dyDescent="0.55000000000000004">
      <c r="A853">
        <v>0.61108940839767456</v>
      </c>
      <c r="B853">
        <f>SUM(A1:A853)</f>
        <v>426.44972187280655</v>
      </c>
    </row>
    <row r="854" spans="1:2" x14ac:dyDescent="0.55000000000000004">
      <c r="A854">
        <v>0.70888817310333252</v>
      </c>
      <c r="B854">
        <f>SUM(A1:A854)</f>
        <v>427.15861004590988</v>
      </c>
    </row>
    <row r="855" spans="1:2" x14ac:dyDescent="0.55000000000000004">
      <c r="A855">
        <v>0.87685662508010864</v>
      </c>
      <c r="B855">
        <f>SUM(A1:A855)</f>
        <v>428.03546667098999</v>
      </c>
    </row>
    <row r="856" spans="1:2" x14ac:dyDescent="0.55000000000000004">
      <c r="A856">
        <v>0.42635703086853027</v>
      </c>
      <c r="B856">
        <f>SUM(A1:A856)</f>
        <v>428.46182370185852</v>
      </c>
    </row>
    <row r="857" spans="1:2" x14ac:dyDescent="0.55000000000000004">
      <c r="A857">
        <v>0.30513852834701538</v>
      </c>
      <c r="B857">
        <f>SUM(A1:A857)</f>
        <v>428.76696223020554</v>
      </c>
    </row>
    <row r="858" spans="1:2" x14ac:dyDescent="0.55000000000000004">
      <c r="A858">
        <v>2.4445891380310059E-2</v>
      </c>
      <c r="B858">
        <f>SUM(A1:A858)</f>
        <v>428.79140812158585</v>
      </c>
    </row>
    <row r="859" spans="1:2" x14ac:dyDescent="0.55000000000000004">
      <c r="A859">
        <v>0.98706823587417603</v>
      </c>
      <c r="B859">
        <f>SUM(A1:A859)</f>
        <v>429.77847635746002</v>
      </c>
    </row>
    <row r="860" spans="1:2" x14ac:dyDescent="0.55000000000000004">
      <c r="A860">
        <v>0.17506790161132813</v>
      </c>
      <c r="B860">
        <f>SUM(A1:A860)</f>
        <v>429.95354425907135</v>
      </c>
    </row>
    <row r="861" spans="1:2" x14ac:dyDescent="0.55000000000000004">
      <c r="A861">
        <v>7.0968806743621826E-2</v>
      </c>
      <c r="B861">
        <f>SUM(A1:A861)</f>
        <v>430.02451306581497</v>
      </c>
    </row>
    <row r="862" spans="1:2" x14ac:dyDescent="0.55000000000000004">
      <c r="A862">
        <v>0.94106638431549072</v>
      </c>
      <c r="B862">
        <f>SUM(A1:A862)</f>
        <v>430.96557945013046</v>
      </c>
    </row>
    <row r="863" spans="1:2" x14ac:dyDescent="0.55000000000000004">
      <c r="A863">
        <v>0.84487277269363403</v>
      </c>
      <c r="B863">
        <f>SUM(A1:A863)</f>
        <v>431.8104522228241</v>
      </c>
    </row>
    <row r="864" spans="1:2" x14ac:dyDescent="0.55000000000000004">
      <c r="A864">
        <v>2.8656244277954102E-2</v>
      </c>
      <c r="B864">
        <f>SUM(A1:A864)</f>
        <v>431.83910846710205</v>
      </c>
    </row>
    <row r="865" spans="1:2" x14ac:dyDescent="0.55000000000000004">
      <c r="A865">
        <v>0.4791979193687439</v>
      </c>
      <c r="B865">
        <f>SUM(A1:A865)</f>
        <v>432.31830638647079</v>
      </c>
    </row>
    <row r="866" spans="1:2" x14ac:dyDescent="0.55000000000000004">
      <c r="A866">
        <v>5.9396624565124512E-2</v>
      </c>
      <c r="B866">
        <f>SUM(A1:A866)</f>
        <v>432.37770301103592</v>
      </c>
    </row>
    <row r="867" spans="1:2" x14ac:dyDescent="0.55000000000000004">
      <c r="A867">
        <v>0.71082931756973267</v>
      </c>
      <c r="B867">
        <f>SUM(A1:A867)</f>
        <v>433.08853232860565</v>
      </c>
    </row>
    <row r="868" spans="1:2" x14ac:dyDescent="0.55000000000000004">
      <c r="A868">
        <v>1.7944812774658203E-2</v>
      </c>
      <c r="B868">
        <f>SUM(A1:A868)</f>
        <v>433.10647714138031</v>
      </c>
    </row>
    <row r="869" spans="1:2" x14ac:dyDescent="0.55000000000000004">
      <c r="A869">
        <v>0.99985760450363159</v>
      </c>
      <c r="B869">
        <f>SUM(A1:A869)</f>
        <v>434.10633474588394</v>
      </c>
    </row>
    <row r="870" spans="1:2" x14ac:dyDescent="0.55000000000000004">
      <c r="A870">
        <v>0.28184139728546143</v>
      </c>
      <c r="B870">
        <f>SUM(A1:A870)</f>
        <v>434.3881761431694</v>
      </c>
    </row>
    <row r="871" spans="1:2" x14ac:dyDescent="0.55000000000000004">
      <c r="A871">
        <v>0.94022351503372192</v>
      </c>
      <c r="B871">
        <f>SUM(A1:A871)</f>
        <v>435.32839965820313</v>
      </c>
    </row>
    <row r="872" spans="1:2" x14ac:dyDescent="0.55000000000000004">
      <c r="A872">
        <v>0.88957667350769043</v>
      </c>
      <c r="B872">
        <f>SUM(A1:A872)</f>
        <v>436.21797633171082</v>
      </c>
    </row>
    <row r="873" spans="1:2" x14ac:dyDescent="0.55000000000000004">
      <c r="A873">
        <v>0.95551866292953491</v>
      </c>
      <c r="B873">
        <f>SUM(A1:A873)</f>
        <v>437.17349499464035</v>
      </c>
    </row>
    <row r="874" spans="1:2" x14ac:dyDescent="0.55000000000000004">
      <c r="A874">
        <v>0.95318830013275146</v>
      </c>
      <c r="B874">
        <f>SUM(A1:A874)</f>
        <v>438.1266832947731</v>
      </c>
    </row>
    <row r="875" spans="1:2" x14ac:dyDescent="0.55000000000000004">
      <c r="A875">
        <v>0.56119257211685181</v>
      </c>
      <c r="B875">
        <f>SUM(A1:A875)</f>
        <v>438.68787586688995</v>
      </c>
    </row>
    <row r="876" spans="1:2" x14ac:dyDescent="0.55000000000000004">
      <c r="A876">
        <v>0.37164020538330078</v>
      </c>
      <c r="B876">
        <f>SUM(A1:A876)</f>
        <v>439.05951607227325</v>
      </c>
    </row>
    <row r="877" spans="1:2" x14ac:dyDescent="0.55000000000000004">
      <c r="A877">
        <v>0.72441595792770386</v>
      </c>
      <c r="B877">
        <f>SUM(A1:A877)</f>
        <v>439.78393203020096</v>
      </c>
    </row>
    <row r="878" spans="1:2" x14ac:dyDescent="0.55000000000000004">
      <c r="A878">
        <v>0.25123274326324463</v>
      </c>
      <c r="B878">
        <f>SUM(A1:A878)</f>
        <v>440.0351647734642</v>
      </c>
    </row>
    <row r="879" spans="1:2" x14ac:dyDescent="0.55000000000000004">
      <c r="A879">
        <v>0.10285025835037231</v>
      </c>
      <c r="B879">
        <f>SUM(A1:A879)</f>
        <v>440.13801503181458</v>
      </c>
    </row>
    <row r="880" spans="1:2" x14ac:dyDescent="0.55000000000000004">
      <c r="A880">
        <v>0.68929409980773926</v>
      </c>
      <c r="B880">
        <f>SUM(A1:A880)</f>
        <v>440.82730913162231</v>
      </c>
    </row>
    <row r="881" spans="1:2" x14ac:dyDescent="0.55000000000000004">
      <c r="A881">
        <v>0.19357341527938843</v>
      </c>
      <c r="B881">
        <f>SUM(A1:A881)</f>
        <v>441.0208825469017</v>
      </c>
    </row>
    <row r="882" spans="1:2" x14ac:dyDescent="0.55000000000000004">
      <c r="A882">
        <v>0.82740294933319092</v>
      </c>
      <c r="B882">
        <f>SUM(A1:A882)</f>
        <v>441.84828549623489</v>
      </c>
    </row>
    <row r="883" spans="1:2" x14ac:dyDescent="0.55000000000000004">
      <c r="A883">
        <v>0.67341190576553345</v>
      </c>
      <c r="B883">
        <f>SUM(A1:A883)</f>
        <v>442.52169740200043</v>
      </c>
    </row>
    <row r="884" spans="1:2" x14ac:dyDescent="0.55000000000000004">
      <c r="A884">
        <v>0.33039236068725586</v>
      </c>
      <c r="B884">
        <f>SUM(A1:A884)</f>
        <v>442.85208976268768</v>
      </c>
    </row>
    <row r="885" spans="1:2" x14ac:dyDescent="0.55000000000000004">
      <c r="A885">
        <v>0.46192902326583862</v>
      </c>
      <c r="B885">
        <f>SUM(A1:A885)</f>
        <v>443.31401878595352</v>
      </c>
    </row>
    <row r="886" spans="1:2" x14ac:dyDescent="0.55000000000000004">
      <c r="A886">
        <v>0.69738495349884033</v>
      </c>
      <c r="B886">
        <f>SUM(A1:A886)</f>
        <v>444.01140373945236</v>
      </c>
    </row>
    <row r="887" spans="1:2" x14ac:dyDescent="0.55000000000000004">
      <c r="A887">
        <v>0.28831940889358521</v>
      </c>
      <c r="B887">
        <f>SUM(A1:A887)</f>
        <v>444.29972314834595</v>
      </c>
    </row>
    <row r="888" spans="1:2" x14ac:dyDescent="0.55000000000000004">
      <c r="A888">
        <v>6.1109304428100586E-2</v>
      </c>
      <c r="B888">
        <f>SUM(A1:A888)</f>
        <v>444.36083245277405</v>
      </c>
    </row>
    <row r="889" spans="1:2" x14ac:dyDescent="0.55000000000000004">
      <c r="A889">
        <v>0.79345983266830444</v>
      </c>
      <c r="B889">
        <f>SUM(A1:A889)</f>
        <v>445.15429228544235</v>
      </c>
    </row>
    <row r="890" spans="1:2" x14ac:dyDescent="0.55000000000000004">
      <c r="A890">
        <v>0.38174760341644287</v>
      </c>
      <c r="B890">
        <f>SUM(A1:A890)</f>
        <v>445.5360398888588</v>
      </c>
    </row>
    <row r="891" spans="1:2" x14ac:dyDescent="0.55000000000000004">
      <c r="A891">
        <v>0.44836622476577759</v>
      </c>
      <c r="B891">
        <f>SUM(A1:A891)</f>
        <v>445.98440611362457</v>
      </c>
    </row>
    <row r="892" spans="1:2" x14ac:dyDescent="0.55000000000000004">
      <c r="A892">
        <v>0.19156455993652344</v>
      </c>
      <c r="B892">
        <f>SUM(A1:A892)</f>
        <v>446.1759706735611</v>
      </c>
    </row>
    <row r="893" spans="1:2" x14ac:dyDescent="0.55000000000000004">
      <c r="A893">
        <v>0.82030695676803589</v>
      </c>
      <c r="B893">
        <f>SUM(A1:A893)</f>
        <v>446.99627763032913</v>
      </c>
    </row>
    <row r="894" spans="1:2" x14ac:dyDescent="0.55000000000000004">
      <c r="A894">
        <v>0.29656755924224854</v>
      </c>
      <c r="B894">
        <f>SUM(A1:A894)</f>
        <v>447.29284518957138</v>
      </c>
    </row>
    <row r="895" spans="1:2" x14ac:dyDescent="0.55000000000000004">
      <c r="A895">
        <v>0.9678223729133606</v>
      </c>
      <c r="B895">
        <f>SUM(A1:A895)</f>
        <v>448.26066756248474</v>
      </c>
    </row>
    <row r="896" spans="1:2" x14ac:dyDescent="0.55000000000000004">
      <c r="A896">
        <v>9.1448068618774414E-2</v>
      </c>
      <c r="B896">
        <f>SUM(A1:A896)</f>
        <v>448.35211563110352</v>
      </c>
    </row>
    <row r="897" spans="1:2" x14ac:dyDescent="0.55000000000000004">
      <c r="A897">
        <v>0.99590057134628296</v>
      </c>
      <c r="B897">
        <f>SUM(A1:A897)</f>
        <v>449.3480162024498</v>
      </c>
    </row>
    <row r="898" spans="1:2" x14ac:dyDescent="0.55000000000000004">
      <c r="A898">
        <v>0.39405429363250732</v>
      </c>
      <c r="B898">
        <f>SUM(A1:A898)</f>
        <v>449.74207049608231</v>
      </c>
    </row>
    <row r="899" spans="1:2" x14ac:dyDescent="0.55000000000000004">
      <c r="A899">
        <v>5.2559435367584229E-2</v>
      </c>
      <c r="B899">
        <f>SUM(A1:A899)</f>
        <v>449.79462993144989</v>
      </c>
    </row>
    <row r="900" spans="1:2" x14ac:dyDescent="0.55000000000000004">
      <c r="A900">
        <v>0.95564508438110352</v>
      </c>
      <c r="B900">
        <f>SUM(A1:A900)</f>
        <v>450.75027501583099</v>
      </c>
    </row>
    <row r="901" spans="1:2" x14ac:dyDescent="0.55000000000000004">
      <c r="A901">
        <v>0.29808491468429565</v>
      </c>
      <c r="B901">
        <f>SUM(A1:A901)</f>
        <v>451.04835993051529</v>
      </c>
    </row>
    <row r="902" spans="1:2" x14ac:dyDescent="0.55000000000000004">
      <c r="A902">
        <v>5.3175091743469238E-2</v>
      </c>
      <c r="B902">
        <f>SUM(A1:A902)</f>
        <v>451.10153502225876</v>
      </c>
    </row>
    <row r="903" spans="1:2" x14ac:dyDescent="0.55000000000000004">
      <c r="A903">
        <v>0.62817555665969849</v>
      </c>
      <c r="B903">
        <f>SUM(A1:A903)</f>
        <v>451.72971057891846</v>
      </c>
    </row>
    <row r="904" spans="1:2" x14ac:dyDescent="0.55000000000000004">
      <c r="A904">
        <v>0.81986117362976074</v>
      </c>
      <c r="B904">
        <f>SUM(A1:A904)</f>
        <v>452.54957175254822</v>
      </c>
    </row>
    <row r="905" spans="1:2" x14ac:dyDescent="0.55000000000000004">
      <c r="A905">
        <v>0.18224328756332397</v>
      </c>
      <c r="B905">
        <f>SUM(A1:A905)</f>
        <v>452.73181504011154</v>
      </c>
    </row>
    <row r="906" spans="1:2" x14ac:dyDescent="0.55000000000000004">
      <c r="A906">
        <v>0.22028005123138428</v>
      </c>
      <c r="B906">
        <f>SUM(A1:A906)</f>
        <v>452.95209509134293</v>
      </c>
    </row>
    <row r="907" spans="1:2" x14ac:dyDescent="0.55000000000000004">
      <c r="A907">
        <v>0.91812044382095337</v>
      </c>
      <c r="B907">
        <f>SUM(A1:A907)</f>
        <v>453.87021553516388</v>
      </c>
    </row>
    <row r="908" spans="1:2" x14ac:dyDescent="0.55000000000000004">
      <c r="A908">
        <v>0.82624721527099609</v>
      </c>
      <c r="B908">
        <f>SUM(A1:A908)</f>
        <v>454.69646275043488</v>
      </c>
    </row>
    <row r="909" spans="1:2" x14ac:dyDescent="0.55000000000000004">
      <c r="A909">
        <v>0.78442305326461792</v>
      </c>
      <c r="B909">
        <f>SUM(A1:A909)</f>
        <v>455.48088580369949</v>
      </c>
    </row>
    <row r="910" spans="1:2" x14ac:dyDescent="0.55000000000000004">
      <c r="A910">
        <v>0.79972708225250244</v>
      </c>
      <c r="B910">
        <f>SUM(A1:A910)</f>
        <v>456.280612885952</v>
      </c>
    </row>
    <row r="911" spans="1:2" x14ac:dyDescent="0.55000000000000004">
      <c r="A911">
        <v>0.27182036638259888</v>
      </c>
      <c r="B911">
        <f>SUM(A1:A911)</f>
        <v>456.55243325233459</v>
      </c>
    </row>
    <row r="912" spans="1:2" x14ac:dyDescent="0.55000000000000004">
      <c r="A912">
        <v>0.73902440071105957</v>
      </c>
      <c r="B912">
        <f>SUM(A1:A912)</f>
        <v>457.29145765304565</v>
      </c>
    </row>
    <row r="913" spans="1:2" x14ac:dyDescent="0.55000000000000004">
      <c r="A913">
        <v>0.37446063756942749</v>
      </c>
      <c r="B913">
        <f>SUM(A1:A913)</f>
        <v>457.66591829061508</v>
      </c>
    </row>
    <row r="914" spans="1:2" x14ac:dyDescent="0.55000000000000004">
      <c r="A914">
        <v>0.29450690746307373</v>
      </c>
      <c r="B914">
        <f>SUM(A1:A914)</f>
        <v>457.96042519807816</v>
      </c>
    </row>
    <row r="915" spans="1:2" x14ac:dyDescent="0.55000000000000004">
      <c r="A915">
        <v>0.24280315637588501</v>
      </c>
      <c r="B915">
        <f>SUM(A1:A915)</f>
        <v>458.20322835445404</v>
      </c>
    </row>
    <row r="916" spans="1:2" x14ac:dyDescent="0.55000000000000004">
      <c r="A916">
        <v>0.71010923385620117</v>
      </c>
      <c r="B916">
        <f>SUM(A1:A916)</f>
        <v>458.91333758831024</v>
      </c>
    </row>
    <row r="917" spans="1:2" x14ac:dyDescent="0.55000000000000004">
      <c r="A917">
        <v>5.9106528759002686E-2</v>
      </c>
      <c r="B917">
        <f>SUM(A1:A917)</f>
        <v>458.97244411706924</v>
      </c>
    </row>
    <row r="918" spans="1:2" x14ac:dyDescent="0.55000000000000004">
      <c r="A918">
        <v>0.69686806201934814</v>
      </c>
      <c r="B918">
        <f>SUM(A1:A918)</f>
        <v>459.66931217908859</v>
      </c>
    </row>
    <row r="919" spans="1:2" x14ac:dyDescent="0.55000000000000004">
      <c r="A919">
        <v>0.91682320833206177</v>
      </c>
      <c r="B919">
        <f>SUM(A1:A919)</f>
        <v>460.58613538742065</v>
      </c>
    </row>
    <row r="920" spans="1:2" x14ac:dyDescent="0.55000000000000004">
      <c r="A920">
        <v>0.2947385311126709</v>
      </c>
      <c r="B920">
        <f>SUM(A1:A920)</f>
        <v>460.88087391853333</v>
      </c>
    </row>
    <row r="921" spans="1:2" x14ac:dyDescent="0.55000000000000004">
      <c r="A921">
        <v>0.73515027761459351</v>
      </c>
      <c r="B921">
        <f>SUM(A1:A921)</f>
        <v>461.61602419614792</v>
      </c>
    </row>
    <row r="922" spans="1:2" x14ac:dyDescent="0.55000000000000004">
      <c r="A922">
        <v>0.62894189357757568</v>
      </c>
      <c r="B922">
        <f>SUM(A1:A922)</f>
        <v>462.24496608972549</v>
      </c>
    </row>
    <row r="923" spans="1:2" x14ac:dyDescent="0.55000000000000004">
      <c r="A923">
        <v>0.48998647928237915</v>
      </c>
      <c r="B923">
        <f>SUM(A1:A923)</f>
        <v>462.73495256900787</v>
      </c>
    </row>
    <row r="924" spans="1:2" x14ac:dyDescent="0.55000000000000004">
      <c r="A924">
        <v>0.71709442138671875</v>
      </c>
      <c r="B924">
        <f>SUM(A1:A924)</f>
        <v>463.45204699039459</v>
      </c>
    </row>
    <row r="925" spans="1:2" x14ac:dyDescent="0.55000000000000004">
      <c r="A925">
        <v>0.29254549741744995</v>
      </c>
      <c r="B925">
        <f>SUM(A1:A925)</f>
        <v>463.74459248781204</v>
      </c>
    </row>
    <row r="926" spans="1:2" x14ac:dyDescent="0.55000000000000004">
      <c r="A926">
        <v>0.73336756229400635</v>
      </c>
      <c r="B926">
        <f>SUM(A1:A926)</f>
        <v>464.47796005010605</v>
      </c>
    </row>
    <row r="927" spans="1:2" x14ac:dyDescent="0.55000000000000004">
      <c r="A927">
        <v>9.6875488758087158E-2</v>
      </c>
      <c r="B927">
        <f>SUM(A1:A927)</f>
        <v>464.57483553886414</v>
      </c>
    </row>
    <row r="928" spans="1:2" x14ac:dyDescent="0.55000000000000004">
      <c r="A928">
        <v>0.38592934608459473</v>
      </c>
      <c r="B928">
        <f>SUM(A1:A928)</f>
        <v>464.96076488494873</v>
      </c>
    </row>
    <row r="929" spans="1:2" x14ac:dyDescent="0.55000000000000004">
      <c r="A929">
        <v>6.7534863948822021E-2</v>
      </c>
      <c r="B929">
        <f>SUM(A1:A929)</f>
        <v>465.02829974889755</v>
      </c>
    </row>
    <row r="930" spans="1:2" x14ac:dyDescent="0.55000000000000004">
      <c r="A930">
        <v>0.31391704082489014</v>
      </c>
      <c r="B930">
        <f>SUM(A1:A930)</f>
        <v>465.34221678972244</v>
      </c>
    </row>
    <row r="931" spans="1:2" x14ac:dyDescent="0.55000000000000004">
      <c r="A931">
        <v>0.88867431879043579</v>
      </c>
      <c r="B931">
        <f>SUM(A1:A931)</f>
        <v>466.23089110851288</v>
      </c>
    </row>
    <row r="932" spans="1:2" x14ac:dyDescent="0.55000000000000004">
      <c r="A932">
        <v>0.66019105911254883</v>
      </c>
      <c r="B932">
        <f>SUM(A1:A932)</f>
        <v>466.89108216762543</v>
      </c>
    </row>
    <row r="933" spans="1:2" x14ac:dyDescent="0.55000000000000004">
      <c r="A933">
        <v>0.54577511548995972</v>
      </c>
      <c r="B933">
        <f>SUM(A1:A933)</f>
        <v>467.43685728311539</v>
      </c>
    </row>
    <row r="934" spans="1:2" x14ac:dyDescent="0.55000000000000004">
      <c r="A934">
        <v>0.22612011432647705</v>
      </c>
      <c r="B934">
        <f>SUM(A1:A934)</f>
        <v>467.66297739744186</v>
      </c>
    </row>
    <row r="935" spans="1:2" x14ac:dyDescent="0.55000000000000004">
      <c r="A935">
        <v>0.36129361391067505</v>
      </c>
      <c r="B935">
        <f>SUM(A1:A935)</f>
        <v>468.02427101135254</v>
      </c>
    </row>
    <row r="936" spans="1:2" x14ac:dyDescent="0.55000000000000004">
      <c r="A936">
        <v>0.86464762687683105</v>
      </c>
      <c r="B936">
        <f>SUM(A1:A936)</f>
        <v>468.88891863822937</v>
      </c>
    </row>
    <row r="937" spans="1:2" x14ac:dyDescent="0.55000000000000004">
      <c r="A937">
        <v>0.31546205282211304</v>
      </c>
      <c r="B937">
        <f>SUM(A1:A937)</f>
        <v>469.20438069105148</v>
      </c>
    </row>
    <row r="938" spans="1:2" x14ac:dyDescent="0.55000000000000004">
      <c r="A938">
        <v>1.788938045501709E-2</v>
      </c>
      <c r="B938">
        <f>SUM(A1:A938)</f>
        <v>469.2222700715065</v>
      </c>
    </row>
    <row r="939" spans="1:2" x14ac:dyDescent="0.55000000000000004">
      <c r="A939">
        <v>0.93349558115005493</v>
      </c>
      <c r="B939">
        <f>SUM(A1:A939)</f>
        <v>470.15576565265656</v>
      </c>
    </row>
    <row r="940" spans="1:2" x14ac:dyDescent="0.55000000000000004">
      <c r="A940">
        <v>0.55551242828369141</v>
      </c>
      <c r="B940">
        <f>SUM(A1:A940)</f>
        <v>470.71127808094025</v>
      </c>
    </row>
    <row r="941" spans="1:2" x14ac:dyDescent="0.55000000000000004">
      <c r="A941">
        <v>0.27045553922653198</v>
      </c>
      <c r="B941">
        <f>SUM(A1:A941)</f>
        <v>470.98173362016678</v>
      </c>
    </row>
    <row r="942" spans="1:2" x14ac:dyDescent="0.55000000000000004">
      <c r="A942">
        <v>0.32014524936676025</v>
      </c>
      <c r="B942">
        <f>SUM(A1:A942)</f>
        <v>471.30187886953354</v>
      </c>
    </row>
    <row r="943" spans="1:2" x14ac:dyDescent="0.55000000000000004">
      <c r="A943">
        <v>0.77501899003982544</v>
      </c>
      <c r="B943">
        <f>SUM(A1:A943)</f>
        <v>472.07689785957336</v>
      </c>
    </row>
    <row r="944" spans="1:2" x14ac:dyDescent="0.55000000000000004">
      <c r="A944">
        <v>3.6069154739379883E-2</v>
      </c>
      <c r="B944">
        <f>SUM(A1:A944)</f>
        <v>472.11296701431274</v>
      </c>
    </row>
    <row r="945" spans="1:2" x14ac:dyDescent="0.55000000000000004">
      <c r="A945">
        <v>6.3404500484466553E-2</v>
      </c>
      <c r="B945">
        <f>SUM(A1:A945)</f>
        <v>472.17637151479721</v>
      </c>
    </row>
    <row r="946" spans="1:2" x14ac:dyDescent="0.55000000000000004">
      <c r="A946">
        <v>0.48744094371795654</v>
      </c>
      <c r="B946">
        <f>SUM(A1:A946)</f>
        <v>472.66381245851517</v>
      </c>
    </row>
    <row r="947" spans="1:2" x14ac:dyDescent="0.55000000000000004">
      <c r="A947">
        <v>0.88470417261123657</v>
      </c>
      <c r="B947">
        <f>SUM(A1:A947)</f>
        <v>473.5485166311264</v>
      </c>
    </row>
    <row r="948" spans="1:2" x14ac:dyDescent="0.55000000000000004">
      <c r="A948">
        <v>0.12229681015014648</v>
      </c>
      <c r="B948">
        <f>SUM(A1:A948)</f>
        <v>473.67081344127655</v>
      </c>
    </row>
    <row r="949" spans="1:2" x14ac:dyDescent="0.55000000000000004">
      <c r="A949">
        <v>0.80887192487716675</v>
      </c>
      <c r="B949">
        <f>SUM(A1:A949)</f>
        <v>474.47968536615372</v>
      </c>
    </row>
    <row r="950" spans="1:2" x14ac:dyDescent="0.55000000000000004">
      <c r="A950">
        <v>0.48858749866485596</v>
      </c>
      <c r="B950">
        <f>SUM(A1:A950)</f>
        <v>474.96827286481857</v>
      </c>
    </row>
    <row r="951" spans="1:2" x14ac:dyDescent="0.55000000000000004">
      <c r="A951">
        <v>0.41861802339553833</v>
      </c>
      <c r="B951">
        <f>SUM(A1:A951)</f>
        <v>475.38689088821411</v>
      </c>
    </row>
    <row r="952" spans="1:2" x14ac:dyDescent="0.55000000000000004">
      <c r="A952">
        <v>0.15849471092224121</v>
      </c>
      <c r="B952">
        <f>SUM(A1:A952)</f>
        <v>475.54538559913635</v>
      </c>
    </row>
    <row r="953" spans="1:2" x14ac:dyDescent="0.55000000000000004">
      <c r="A953">
        <v>3.6459863185882568E-2</v>
      </c>
      <c r="B953">
        <f>SUM(A1:A953)</f>
        <v>475.58184546232224</v>
      </c>
    </row>
    <row r="954" spans="1:2" x14ac:dyDescent="0.55000000000000004">
      <c r="A954">
        <v>4.7278761863708496E-2</v>
      </c>
      <c r="B954">
        <f>SUM(A1:A954)</f>
        <v>475.62912422418594</v>
      </c>
    </row>
    <row r="955" spans="1:2" x14ac:dyDescent="0.55000000000000004">
      <c r="A955">
        <v>0.26817899942398071</v>
      </c>
      <c r="B955">
        <f>SUM(A1:A955)</f>
        <v>475.89730322360992</v>
      </c>
    </row>
    <row r="956" spans="1:2" x14ac:dyDescent="0.55000000000000004">
      <c r="A956">
        <v>0.28290748596191406</v>
      </c>
      <c r="B956">
        <f>SUM(A1:A956)</f>
        <v>476.18021070957184</v>
      </c>
    </row>
    <row r="957" spans="1:2" x14ac:dyDescent="0.55000000000000004">
      <c r="A957">
        <v>0.89393442869186401</v>
      </c>
      <c r="B957">
        <f>SUM(A1:A957)</f>
        <v>477.0741451382637</v>
      </c>
    </row>
    <row r="958" spans="1:2" x14ac:dyDescent="0.55000000000000004">
      <c r="A958">
        <v>3.271639347076416E-2</v>
      </c>
      <c r="B958">
        <f>SUM(A1:A958)</f>
        <v>477.10686153173447</v>
      </c>
    </row>
    <row r="959" spans="1:2" x14ac:dyDescent="0.55000000000000004">
      <c r="A959">
        <v>0.88828212022781372</v>
      </c>
      <c r="B959">
        <f>SUM(A1:A959)</f>
        <v>477.99514365196228</v>
      </c>
    </row>
    <row r="960" spans="1:2" x14ac:dyDescent="0.55000000000000004">
      <c r="A960">
        <v>0.94335007667541504</v>
      </c>
      <c r="B960">
        <f>SUM(A1:A960)</f>
        <v>478.9384937286377</v>
      </c>
    </row>
    <row r="961" spans="1:2" x14ac:dyDescent="0.55000000000000004">
      <c r="A961">
        <v>0.60035079717636108</v>
      </c>
      <c r="B961">
        <f>SUM(A1:A961)</f>
        <v>479.53884452581406</v>
      </c>
    </row>
    <row r="962" spans="1:2" x14ac:dyDescent="0.55000000000000004">
      <c r="A962">
        <v>0.10023486614227295</v>
      </c>
      <c r="B962">
        <f>SUM(A1:A962)</f>
        <v>479.63907939195633</v>
      </c>
    </row>
    <row r="963" spans="1:2" x14ac:dyDescent="0.55000000000000004">
      <c r="A963">
        <v>0.37542396783828735</v>
      </c>
      <c r="B963">
        <f>SUM(A1:A963)</f>
        <v>480.01450335979462</v>
      </c>
    </row>
    <row r="964" spans="1:2" x14ac:dyDescent="0.55000000000000004">
      <c r="A964">
        <v>0.66283273696899414</v>
      </c>
      <c r="B964">
        <f>SUM(A1:A964)</f>
        <v>480.67733609676361</v>
      </c>
    </row>
    <row r="965" spans="1:2" x14ac:dyDescent="0.55000000000000004">
      <c r="A965">
        <v>0.14917820692062378</v>
      </c>
      <c r="B965">
        <f>SUM(A1:A965)</f>
        <v>480.82651430368423</v>
      </c>
    </row>
    <row r="966" spans="1:2" x14ac:dyDescent="0.55000000000000004">
      <c r="A966">
        <v>0.58192646503448486</v>
      </c>
      <c r="B966">
        <f>SUM(A1:A966)</f>
        <v>481.40844076871872</v>
      </c>
    </row>
    <row r="967" spans="1:2" x14ac:dyDescent="0.55000000000000004">
      <c r="A967">
        <v>0.79582768678665161</v>
      </c>
      <c r="B967">
        <f>SUM(A1:A967)</f>
        <v>482.20426845550537</v>
      </c>
    </row>
    <row r="968" spans="1:2" x14ac:dyDescent="0.55000000000000004">
      <c r="A968">
        <v>5.5186033248901367E-2</v>
      </c>
      <c r="B968">
        <f>SUM(A1:A968)</f>
        <v>482.25945448875427</v>
      </c>
    </row>
    <row r="969" spans="1:2" x14ac:dyDescent="0.55000000000000004">
      <c r="A969">
        <v>0.2614249587059021</v>
      </c>
      <c r="B969">
        <f>SUM(A1:A969)</f>
        <v>482.52087944746017</v>
      </c>
    </row>
    <row r="970" spans="1:2" x14ac:dyDescent="0.55000000000000004">
      <c r="A970">
        <v>0.6272662878036499</v>
      </c>
      <c r="B970">
        <f>SUM(A1:A970)</f>
        <v>483.14814573526382</v>
      </c>
    </row>
    <row r="971" spans="1:2" x14ac:dyDescent="0.55000000000000004">
      <c r="A971">
        <v>0.76356798410415649</v>
      </c>
      <c r="B971">
        <f>SUM(A1:A971)</f>
        <v>483.91171371936798</v>
      </c>
    </row>
    <row r="972" spans="1:2" x14ac:dyDescent="0.55000000000000004">
      <c r="A972">
        <v>9.0685844421386719E-2</v>
      </c>
      <c r="B972">
        <f>SUM(A1:A972)</f>
        <v>484.00239956378937</v>
      </c>
    </row>
    <row r="973" spans="1:2" x14ac:dyDescent="0.55000000000000004">
      <c r="A973">
        <v>0.58876341581344604</v>
      </c>
      <c r="B973">
        <f>SUM(A1:A973)</f>
        <v>484.59116297960281</v>
      </c>
    </row>
    <row r="974" spans="1:2" x14ac:dyDescent="0.55000000000000004">
      <c r="A974">
        <v>0.59373724460601807</v>
      </c>
      <c r="B974">
        <f>SUM(A1:A974)</f>
        <v>485.18490022420883</v>
      </c>
    </row>
    <row r="975" spans="1:2" x14ac:dyDescent="0.55000000000000004">
      <c r="A975">
        <v>0.268696129322052</v>
      </c>
      <c r="B975">
        <f>SUM(A1:A975)</f>
        <v>485.45359635353088</v>
      </c>
    </row>
    <row r="976" spans="1:2" x14ac:dyDescent="0.55000000000000004">
      <c r="A976">
        <v>0.6116783618927002</v>
      </c>
      <c r="B976">
        <f>SUM(A1:A976)</f>
        <v>486.06527471542358</v>
      </c>
    </row>
    <row r="977" spans="1:2" x14ac:dyDescent="0.55000000000000004">
      <c r="A977">
        <v>0.16665500402450562</v>
      </c>
      <c r="B977">
        <f>SUM(A1:A977)</f>
        <v>486.23192971944809</v>
      </c>
    </row>
    <row r="978" spans="1:2" x14ac:dyDescent="0.55000000000000004">
      <c r="A978">
        <v>0.68745505809783936</v>
      </c>
      <c r="B978">
        <f>SUM(A1:A978)</f>
        <v>486.91938477754593</v>
      </c>
    </row>
    <row r="979" spans="1:2" x14ac:dyDescent="0.55000000000000004">
      <c r="A979">
        <v>0.75536495447158813</v>
      </c>
      <c r="B979">
        <f>SUM(A1:A979)</f>
        <v>487.67474973201752</v>
      </c>
    </row>
    <row r="980" spans="1:2" x14ac:dyDescent="0.55000000000000004">
      <c r="A980">
        <v>9.8205089569091797E-2</v>
      </c>
      <c r="B980">
        <f>SUM(A1:A980)</f>
        <v>487.77295482158661</v>
      </c>
    </row>
    <row r="981" spans="1:2" x14ac:dyDescent="0.55000000000000004">
      <c r="A981">
        <v>0.11747521162033081</v>
      </c>
      <c r="B981">
        <f>SUM(A1:A981)</f>
        <v>487.89043003320694</v>
      </c>
    </row>
    <row r="982" spans="1:2" x14ac:dyDescent="0.55000000000000004">
      <c r="A982">
        <v>0.85379326343536377</v>
      </c>
      <c r="B982">
        <f>SUM(A1:A982)</f>
        <v>488.7442232966423</v>
      </c>
    </row>
    <row r="983" spans="1:2" x14ac:dyDescent="0.55000000000000004">
      <c r="A983">
        <v>0.44995385408401489</v>
      </c>
      <c r="B983">
        <f>SUM(A1:A983)</f>
        <v>489.19417715072632</v>
      </c>
    </row>
    <row r="984" spans="1:2" x14ac:dyDescent="0.55000000000000004">
      <c r="A984">
        <v>0.68362784385681152</v>
      </c>
      <c r="B984">
        <f>SUM(A1:A984)</f>
        <v>489.87780499458313</v>
      </c>
    </row>
    <row r="985" spans="1:2" x14ac:dyDescent="0.55000000000000004">
      <c r="A985">
        <v>0.60363858938217163</v>
      </c>
      <c r="B985">
        <f>SUM(A1:A985)</f>
        <v>490.4814435839653</v>
      </c>
    </row>
    <row r="986" spans="1:2" x14ac:dyDescent="0.55000000000000004">
      <c r="A986">
        <v>0.91800820827484131</v>
      </c>
      <c r="B986">
        <f>SUM(A1:A986)</f>
        <v>491.39945179224014</v>
      </c>
    </row>
    <row r="987" spans="1:2" x14ac:dyDescent="0.55000000000000004">
      <c r="A987">
        <v>0.93919378519058228</v>
      </c>
      <c r="B987">
        <f>SUM(A1:A987)</f>
        <v>492.33864557743073</v>
      </c>
    </row>
    <row r="988" spans="1:2" x14ac:dyDescent="0.55000000000000004">
      <c r="A988">
        <v>0.42025375366210938</v>
      </c>
      <c r="B988">
        <f>SUM(A1:A988)</f>
        <v>492.75889933109283</v>
      </c>
    </row>
    <row r="989" spans="1:2" x14ac:dyDescent="0.55000000000000004">
      <c r="A989">
        <v>3.0723750591278076E-2</v>
      </c>
      <c r="B989">
        <f>SUM(A1:A989)</f>
        <v>492.78962308168411</v>
      </c>
    </row>
    <row r="990" spans="1:2" x14ac:dyDescent="0.55000000000000004">
      <c r="A990">
        <v>0.97586405277252197</v>
      </c>
      <c r="B990">
        <f>SUM(A1:A990)</f>
        <v>493.76548713445663</v>
      </c>
    </row>
    <row r="991" spans="1:2" x14ac:dyDescent="0.55000000000000004">
      <c r="A991">
        <v>0.99829226732254028</v>
      </c>
      <c r="B991">
        <f>SUM(A1:A991)</f>
        <v>494.76377940177917</v>
      </c>
    </row>
    <row r="992" spans="1:2" x14ac:dyDescent="0.55000000000000004">
      <c r="A992">
        <v>0.79496026039123535</v>
      </c>
      <c r="B992">
        <f>SUM(A1:A992)</f>
        <v>495.55873966217041</v>
      </c>
    </row>
    <row r="993" spans="1:2" x14ac:dyDescent="0.55000000000000004">
      <c r="A993">
        <v>0.50059837102890015</v>
      </c>
      <c r="B993">
        <f>SUM(A1:A993)</f>
        <v>496.05933803319931</v>
      </c>
    </row>
    <row r="994" spans="1:2" x14ac:dyDescent="0.55000000000000004">
      <c r="A994">
        <v>3.4257769584655762E-2</v>
      </c>
      <c r="B994">
        <f>SUM(A1:A994)</f>
        <v>496.09359580278397</v>
      </c>
    </row>
    <row r="995" spans="1:2" x14ac:dyDescent="0.55000000000000004">
      <c r="A995">
        <v>0.66905838251113892</v>
      </c>
      <c r="B995">
        <f>SUM(A1:A995)</f>
        <v>496.7626541852951</v>
      </c>
    </row>
    <row r="996" spans="1:2" x14ac:dyDescent="0.55000000000000004">
      <c r="A996">
        <v>0.49482011795043945</v>
      </c>
      <c r="B996">
        <f>SUM(A1:A996)</f>
        <v>497.25747430324554</v>
      </c>
    </row>
    <row r="997" spans="1:2" x14ac:dyDescent="0.55000000000000004">
      <c r="A997">
        <v>0.51454418897628784</v>
      </c>
      <c r="B997">
        <f>SUM(A1:A997)</f>
        <v>497.77201849222183</v>
      </c>
    </row>
    <row r="998" spans="1:2" x14ac:dyDescent="0.55000000000000004">
      <c r="A998">
        <v>0.90184414386749268</v>
      </c>
      <c r="B998">
        <f>SUM(A1:A998)</f>
        <v>498.67386263608932</v>
      </c>
    </row>
    <row r="999" spans="1:2" x14ac:dyDescent="0.55000000000000004">
      <c r="A999">
        <v>0.58802777528762817</v>
      </c>
      <c r="B999">
        <f>SUM(A1:A999)</f>
        <v>499.26189041137695</v>
      </c>
    </row>
    <row r="1000" spans="1:2" x14ac:dyDescent="0.55000000000000004">
      <c r="A1000">
        <v>0.42272639274597168</v>
      </c>
      <c r="B1000">
        <f>SUM(A1:A1000)</f>
        <v>499.68461680412292</v>
      </c>
    </row>
    <row r="1001" spans="1:2" x14ac:dyDescent="0.55000000000000004">
      <c r="A1001">
        <v>0.92638200521469116</v>
      </c>
      <c r="B1001">
        <f>SUM(A1:A1001)</f>
        <v>500.61099880933762</v>
      </c>
    </row>
    <row r="1002" spans="1:2" x14ac:dyDescent="0.55000000000000004">
      <c r="A1002">
        <v>0.32966077327728271</v>
      </c>
      <c r="B1002">
        <f>SUM(A1:A1002)</f>
        <v>500.9406595826149</v>
      </c>
    </row>
    <row r="1003" spans="1:2" x14ac:dyDescent="0.55000000000000004">
      <c r="A1003">
        <v>0.56458765268325806</v>
      </c>
      <c r="B1003">
        <f>SUM(A1:A1003)</f>
        <v>501.50524723529816</v>
      </c>
    </row>
    <row r="1004" spans="1:2" x14ac:dyDescent="0.55000000000000004">
      <c r="A1004">
        <v>0.96301746368408203</v>
      </c>
      <c r="B1004">
        <f>SUM(A1:A1004)</f>
        <v>502.46826469898224</v>
      </c>
    </row>
    <row r="1005" spans="1:2" x14ac:dyDescent="0.55000000000000004">
      <c r="A1005">
        <v>0.14559668302536011</v>
      </c>
      <c r="B1005">
        <f>SUM(A1:A1005)</f>
        <v>502.6138613820076</v>
      </c>
    </row>
    <row r="1006" spans="1:2" x14ac:dyDescent="0.55000000000000004">
      <c r="A1006">
        <v>0.40175306797027588</v>
      </c>
      <c r="B1006">
        <f>SUM(A1:A1006)</f>
        <v>503.01561444997787</v>
      </c>
    </row>
    <row r="1007" spans="1:2" x14ac:dyDescent="0.55000000000000004">
      <c r="A1007">
        <v>0.40910178422927856</v>
      </c>
      <c r="B1007">
        <f>SUM(A1:A1007)</f>
        <v>503.42471623420715</v>
      </c>
    </row>
    <row r="1008" spans="1:2" x14ac:dyDescent="0.55000000000000004">
      <c r="A1008">
        <v>0.49710202217102051</v>
      </c>
      <c r="B1008">
        <f>SUM(A1:A1008)</f>
        <v>503.92181825637817</v>
      </c>
    </row>
    <row r="1009" spans="1:2" x14ac:dyDescent="0.55000000000000004">
      <c r="A1009">
        <v>0.59046214818954468</v>
      </c>
      <c r="B1009">
        <f>SUM(A1:A1009)</f>
        <v>504.51228040456772</v>
      </c>
    </row>
    <row r="1010" spans="1:2" x14ac:dyDescent="0.55000000000000004">
      <c r="A1010">
        <v>0.17579925060272217</v>
      </c>
      <c r="B1010">
        <f>SUM(A1:A1010)</f>
        <v>504.68807965517044</v>
      </c>
    </row>
    <row r="1011" spans="1:2" x14ac:dyDescent="0.55000000000000004">
      <c r="A1011">
        <v>1.1035501956939697E-2</v>
      </c>
      <c r="B1011">
        <f>SUM(A1:A1011)</f>
        <v>504.69911515712738</v>
      </c>
    </row>
    <row r="1012" spans="1:2" x14ac:dyDescent="0.55000000000000004">
      <c r="A1012">
        <v>0.16908407211303711</v>
      </c>
      <c r="B1012">
        <f>SUM(A1:A1012)</f>
        <v>504.86819922924042</v>
      </c>
    </row>
    <row r="1013" spans="1:2" x14ac:dyDescent="0.55000000000000004">
      <c r="A1013">
        <v>0.39116638898849487</v>
      </c>
      <c r="B1013">
        <f>SUM(A1:A1013)</f>
        <v>505.25936561822891</v>
      </c>
    </row>
    <row r="1014" spans="1:2" x14ac:dyDescent="0.55000000000000004">
      <c r="A1014">
        <v>0.57373535633087158</v>
      </c>
      <c r="B1014">
        <f>SUM(A1:A1014)</f>
        <v>505.83310097455978</v>
      </c>
    </row>
    <row r="1015" spans="1:2" x14ac:dyDescent="0.55000000000000004">
      <c r="A1015">
        <v>0.66708070039749146</v>
      </c>
      <c r="B1015">
        <f>SUM(A1:A1015)</f>
        <v>506.50018167495728</v>
      </c>
    </row>
    <row r="1016" spans="1:2" x14ac:dyDescent="0.55000000000000004">
      <c r="A1016">
        <v>0.90138792991638184</v>
      </c>
      <c r="B1016">
        <f>SUM(A1:A1016)</f>
        <v>507.40156960487366</v>
      </c>
    </row>
    <row r="1017" spans="1:2" x14ac:dyDescent="0.55000000000000004">
      <c r="A1017">
        <v>0.34293645620346069</v>
      </c>
      <c r="B1017">
        <f>SUM(A1:A1017)</f>
        <v>507.74450606107712</v>
      </c>
    </row>
    <row r="1018" spans="1:2" x14ac:dyDescent="0.55000000000000004">
      <c r="A1018">
        <v>0.52238023281097412</v>
      </c>
      <c r="B1018">
        <f>SUM(A1:A1018)</f>
        <v>508.26688629388809</v>
      </c>
    </row>
    <row r="1019" spans="1:2" x14ac:dyDescent="0.55000000000000004">
      <c r="A1019">
        <v>0.65928083658218384</v>
      </c>
      <c r="B1019">
        <f>SUM(A1:A1019)</f>
        <v>508.92616713047028</v>
      </c>
    </row>
    <row r="1020" spans="1:2" x14ac:dyDescent="0.55000000000000004">
      <c r="A1020">
        <v>0.66038322448730469</v>
      </c>
      <c r="B1020">
        <f>SUM(A1:A1020)</f>
        <v>509.58655035495758</v>
      </c>
    </row>
    <row r="1021" spans="1:2" x14ac:dyDescent="0.55000000000000004">
      <c r="A1021">
        <v>0.10916346311569214</v>
      </c>
      <c r="B1021">
        <f>SUM(A1:A1021)</f>
        <v>509.69571381807327</v>
      </c>
    </row>
    <row r="1022" spans="1:2" x14ac:dyDescent="0.55000000000000004">
      <c r="A1022">
        <v>0.34406054019927979</v>
      </c>
      <c r="B1022">
        <f>SUM(A1:A1022)</f>
        <v>510.03977435827255</v>
      </c>
    </row>
    <row r="1023" spans="1:2" x14ac:dyDescent="0.55000000000000004">
      <c r="A1023">
        <v>8.3155930042266846E-2</v>
      </c>
      <c r="B1023">
        <f>SUM(A1:A1023)</f>
        <v>510.12293028831482</v>
      </c>
    </row>
    <row r="1024" spans="1:2" x14ac:dyDescent="0.55000000000000004">
      <c r="A1024">
        <v>0.97200989723205566</v>
      </c>
      <c r="B1024">
        <f>SUM(A1:A1024)</f>
        <v>511.09494018554688</v>
      </c>
    </row>
    <row r="1025" spans="1:2" x14ac:dyDescent="0.55000000000000004">
      <c r="A1025">
        <v>0.67452758550643921</v>
      </c>
      <c r="B1025">
        <f>SUM(A1:A1025)</f>
        <v>511.76946777105331</v>
      </c>
    </row>
    <row r="1026" spans="1:2" x14ac:dyDescent="0.55000000000000004">
      <c r="A1026">
        <v>0.39723575115203857</v>
      </c>
      <c r="B1026">
        <f>SUM(A1:A1026)</f>
        <v>512.16670352220535</v>
      </c>
    </row>
    <row r="1027" spans="1:2" x14ac:dyDescent="0.55000000000000004">
      <c r="A1027">
        <v>0.92582756280899048</v>
      </c>
      <c r="B1027">
        <f>SUM(A1:A1027)</f>
        <v>513.09253108501434</v>
      </c>
    </row>
    <row r="1028" spans="1:2" x14ac:dyDescent="0.55000000000000004">
      <c r="A1028">
        <v>0.68740320205688477</v>
      </c>
      <c r="B1028">
        <f>SUM(A1:A1028)</f>
        <v>513.77993428707123</v>
      </c>
    </row>
    <row r="1029" spans="1:2" x14ac:dyDescent="0.55000000000000004">
      <c r="A1029">
        <v>4.8123061656951904E-2</v>
      </c>
      <c r="B1029">
        <f>SUM(A1:A1029)</f>
        <v>513.82805734872818</v>
      </c>
    </row>
    <row r="1030" spans="1:2" x14ac:dyDescent="0.55000000000000004">
      <c r="A1030">
        <v>0.96712315082550049</v>
      </c>
      <c r="B1030">
        <f>SUM(A1:A1030)</f>
        <v>514.79518049955368</v>
      </c>
    </row>
    <row r="1031" spans="1:2" x14ac:dyDescent="0.55000000000000004">
      <c r="A1031">
        <v>0.39414387941360474</v>
      </c>
      <c r="B1031">
        <f>SUM(A1:A1031)</f>
        <v>515.18932437896729</v>
      </c>
    </row>
    <row r="1032" spans="1:2" x14ac:dyDescent="0.55000000000000004">
      <c r="A1032">
        <v>0.99851870536804199</v>
      </c>
      <c r="B1032">
        <f>SUM(A1:A1032)</f>
        <v>516.18784308433533</v>
      </c>
    </row>
    <row r="1033" spans="1:2" x14ac:dyDescent="0.55000000000000004">
      <c r="A1033">
        <v>0.21658319234848022</v>
      </c>
      <c r="B1033">
        <f>SUM(A1:A1033)</f>
        <v>516.40442627668381</v>
      </c>
    </row>
    <row r="1034" spans="1:2" x14ac:dyDescent="0.55000000000000004">
      <c r="A1034">
        <v>0.40632283687591553</v>
      </c>
      <c r="B1034">
        <f>SUM(A1:A1034)</f>
        <v>516.81074911355972</v>
      </c>
    </row>
    <row r="1035" spans="1:2" x14ac:dyDescent="0.55000000000000004">
      <c r="A1035">
        <v>0.49280458688735962</v>
      </c>
      <c r="B1035">
        <f>SUM(A1:A1035)</f>
        <v>517.30355370044708</v>
      </c>
    </row>
    <row r="1036" spans="1:2" x14ac:dyDescent="0.55000000000000004">
      <c r="A1036">
        <v>0.70375728607177734</v>
      </c>
      <c r="B1036">
        <f>SUM(A1:A1036)</f>
        <v>518.00731098651886</v>
      </c>
    </row>
    <row r="1037" spans="1:2" x14ac:dyDescent="0.55000000000000004">
      <c r="A1037">
        <v>0.34720534086227417</v>
      </c>
      <c r="B1037">
        <f>SUM(A1:A1037)</f>
        <v>518.35451632738113</v>
      </c>
    </row>
    <row r="1038" spans="1:2" x14ac:dyDescent="0.55000000000000004">
      <c r="A1038">
        <v>0.52544271945953369</v>
      </c>
      <c r="B1038">
        <f>SUM(A1:A1038)</f>
        <v>518.87995904684067</v>
      </c>
    </row>
    <row r="1039" spans="1:2" x14ac:dyDescent="0.55000000000000004">
      <c r="A1039">
        <v>0.85248595476150513</v>
      </c>
      <c r="B1039">
        <f>SUM(A1:A1039)</f>
        <v>519.73244500160217</v>
      </c>
    </row>
    <row r="1040" spans="1:2" x14ac:dyDescent="0.55000000000000004">
      <c r="A1040">
        <v>0.72359013557434082</v>
      </c>
      <c r="B1040">
        <f>SUM(A1:A1040)</f>
        <v>520.45603513717651</v>
      </c>
    </row>
    <row r="1041" spans="1:2" x14ac:dyDescent="0.55000000000000004">
      <c r="A1041">
        <v>0.24107593297958374</v>
      </c>
      <c r="B1041">
        <f>SUM(A1:A1041)</f>
        <v>520.6971110701561</v>
      </c>
    </row>
    <row r="1042" spans="1:2" x14ac:dyDescent="0.55000000000000004">
      <c r="A1042">
        <v>0.23372352123260498</v>
      </c>
      <c r="B1042">
        <f>SUM(A1:A1042)</f>
        <v>520.9308345913887</v>
      </c>
    </row>
    <row r="1043" spans="1:2" x14ac:dyDescent="0.55000000000000004">
      <c r="A1043">
        <v>0.80796581506729126</v>
      </c>
      <c r="B1043">
        <f>SUM(A1:A1043)</f>
        <v>521.73880040645599</v>
      </c>
    </row>
    <row r="1044" spans="1:2" x14ac:dyDescent="0.55000000000000004">
      <c r="A1044">
        <v>0.86618375778198242</v>
      </c>
      <c r="B1044">
        <f>SUM(A1:A1044)</f>
        <v>522.60498416423798</v>
      </c>
    </row>
    <row r="1045" spans="1:2" x14ac:dyDescent="0.55000000000000004">
      <c r="A1045">
        <v>3.6195456981658936E-2</v>
      </c>
      <c r="B1045">
        <f>SUM(A1:A1045)</f>
        <v>522.64117962121964</v>
      </c>
    </row>
    <row r="1046" spans="1:2" x14ac:dyDescent="0.55000000000000004">
      <c r="A1046">
        <v>0.42966377735137939</v>
      </c>
      <c r="B1046">
        <f>SUM(A1:A1046)</f>
        <v>523.07084339857101</v>
      </c>
    </row>
    <row r="1047" spans="1:2" x14ac:dyDescent="0.55000000000000004">
      <c r="A1047">
        <v>0.72624856233596802</v>
      </c>
      <c r="B1047">
        <f>SUM(A1:A1047)</f>
        <v>523.79709196090698</v>
      </c>
    </row>
    <row r="1048" spans="1:2" x14ac:dyDescent="0.55000000000000004">
      <c r="A1048">
        <v>0.84302496910095215</v>
      </c>
      <c r="B1048">
        <f>SUM(A1:A1048)</f>
        <v>524.64011693000793</v>
      </c>
    </row>
    <row r="1049" spans="1:2" x14ac:dyDescent="0.55000000000000004">
      <c r="A1049">
        <v>0.16060346364974976</v>
      </c>
      <c r="B1049">
        <f>SUM(A1:A1049)</f>
        <v>524.80072039365768</v>
      </c>
    </row>
    <row r="1050" spans="1:2" x14ac:dyDescent="0.55000000000000004">
      <c r="A1050">
        <v>0.14164483547210693</v>
      </c>
      <c r="B1050">
        <f>SUM(A1:A1050)</f>
        <v>524.94236522912979</v>
      </c>
    </row>
    <row r="1051" spans="1:2" x14ac:dyDescent="0.55000000000000004">
      <c r="A1051">
        <v>0.5846901535987854</v>
      </c>
      <c r="B1051">
        <f>SUM(A1:A1051)</f>
        <v>525.52705538272858</v>
      </c>
    </row>
    <row r="1052" spans="1:2" x14ac:dyDescent="0.55000000000000004">
      <c r="A1052">
        <v>0.5345458984375</v>
      </c>
      <c r="B1052">
        <f>SUM(A1:A1052)</f>
        <v>526.06160128116608</v>
      </c>
    </row>
    <row r="1053" spans="1:2" x14ac:dyDescent="0.55000000000000004">
      <c r="A1053">
        <v>0.5355035662651062</v>
      </c>
      <c r="B1053">
        <f>SUM(A1:A1053)</f>
        <v>526.59710484743118</v>
      </c>
    </row>
    <row r="1054" spans="1:2" x14ac:dyDescent="0.55000000000000004">
      <c r="A1054">
        <v>0.9185558557510376</v>
      </c>
      <c r="B1054">
        <f>SUM(A1:A1054)</f>
        <v>527.51566070318222</v>
      </c>
    </row>
    <row r="1055" spans="1:2" x14ac:dyDescent="0.55000000000000004">
      <c r="A1055">
        <v>0.79912310838699341</v>
      </c>
      <c r="B1055">
        <f>SUM(A1:A1055)</f>
        <v>528.31478381156921</v>
      </c>
    </row>
    <row r="1056" spans="1:2" x14ac:dyDescent="0.55000000000000004">
      <c r="A1056">
        <v>0.50574898719787598</v>
      </c>
      <c r="B1056">
        <f>SUM(A1:A1056)</f>
        <v>528.82053279876709</v>
      </c>
    </row>
    <row r="1057" spans="1:2" x14ac:dyDescent="0.55000000000000004">
      <c r="A1057">
        <v>2.8388440608978271E-2</v>
      </c>
      <c r="B1057">
        <f>SUM(A1:A1057)</f>
        <v>528.84892123937607</v>
      </c>
    </row>
    <row r="1058" spans="1:2" x14ac:dyDescent="0.55000000000000004">
      <c r="A1058">
        <v>0.47041881084442139</v>
      </c>
      <c r="B1058">
        <f>SUM(A1:A1058)</f>
        <v>529.31934005022049</v>
      </c>
    </row>
    <row r="1059" spans="1:2" x14ac:dyDescent="0.55000000000000004">
      <c r="A1059">
        <v>0.30198150873184204</v>
      </c>
      <c r="B1059">
        <f>SUM(A1:A1059)</f>
        <v>529.62132155895233</v>
      </c>
    </row>
    <row r="1060" spans="1:2" x14ac:dyDescent="0.55000000000000004">
      <c r="A1060">
        <v>0.77183198928833008</v>
      </c>
      <c r="B1060">
        <f>SUM(A1:A1060)</f>
        <v>530.39315354824066</v>
      </c>
    </row>
    <row r="1061" spans="1:2" x14ac:dyDescent="0.55000000000000004">
      <c r="A1061">
        <v>0.15616482496261597</v>
      </c>
      <c r="B1061">
        <f>SUM(A1:A1061)</f>
        <v>530.54931837320328</v>
      </c>
    </row>
    <row r="1062" spans="1:2" x14ac:dyDescent="0.55000000000000004">
      <c r="A1062">
        <v>0.5590134859085083</v>
      </c>
      <c r="B1062">
        <f>SUM(A1:A1062)</f>
        <v>531.10833185911179</v>
      </c>
    </row>
    <row r="1063" spans="1:2" x14ac:dyDescent="0.55000000000000004">
      <c r="A1063">
        <v>0.8704259991645813</v>
      </c>
      <c r="B1063">
        <f>SUM(A1:A1063)</f>
        <v>531.97875785827637</v>
      </c>
    </row>
    <row r="1064" spans="1:2" x14ac:dyDescent="0.55000000000000004">
      <c r="A1064">
        <v>0.8138129711151123</v>
      </c>
      <c r="B1064">
        <f>SUM(A1:A1064)</f>
        <v>532.79257082939148</v>
      </c>
    </row>
    <row r="1065" spans="1:2" x14ac:dyDescent="0.55000000000000004">
      <c r="A1065">
        <v>3.8278520107269287E-2</v>
      </c>
      <c r="B1065">
        <f>SUM(A1:A1065)</f>
        <v>532.83084934949875</v>
      </c>
    </row>
    <row r="1066" spans="1:2" x14ac:dyDescent="0.55000000000000004">
      <c r="A1066">
        <v>0.13850247859954834</v>
      </c>
      <c r="B1066">
        <f>SUM(A1:A1066)</f>
        <v>532.9693518280983</v>
      </c>
    </row>
    <row r="1067" spans="1:2" x14ac:dyDescent="0.55000000000000004">
      <c r="A1067">
        <v>0.70446878671646118</v>
      </c>
      <c r="B1067">
        <f>SUM(A1:A1067)</f>
        <v>533.67382061481476</v>
      </c>
    </row>
    <row r="1068" spans="1:2" x14ac:dyDescent="0.55000000000000004">
      <c r="A1068">
        <v>0.84415531158447266</v>
      </c>
      <c r="B1068">
        <f>SUM(A1:A1068)</f>
        <v>534.51797592639923</v>
      </c>
    </row>
    <row r="1069" spans="1:2" x14ac:dyDescent="0.55000000000000004">
      <c r="A1069">
        <v>0.59983938932418823</v>
      </c>
      <c r="B1069">
        <f>SUM(A1:A1069)</f>
        <v>535.11781531572342</v>
      </c>
    </row>
    <row r="1070" spans="1:2" x14ac:dyDescent="0.55000000000000004">
      <c r="A1070">
        <v>0.7460561990737915</v>
      </c>
      <c r="B1070">
        <f>SUM(A1:A1070)</f>
        <v>535.86387151479721</v>
      </c>
    </row>
    <row r="1071" spans="1:2" x14ac:dyDescent="0.55000000000000004">
      <c r="A1071">
        <v>0.25509864091873169</v>
      </c>
      <c r="B1071">
        <f>SUM(A1:A1071)</f>
        <v>536.11897015571594</v>
      </c>
    </row>
    <row r="1072" spans="1:2" x14ac:dyDescent="0.55000000000000004">
      <c r="A1072">
        <v>0.32239270210266113</v>
      </c>
      <c r="B1072">
        <f>SUM(A1:A1072)</f>
        <v>536.4413628578186</v>
      </c>
    </row>
    <row r="1073" spans="1:2" x14ac:dyDescent="0.55000000000000004">
      <c r="A1073">
        <v>2.4746358394622803E-2</v>
      </c>
      <c r="B1073">
        <f>SUM(A1:A1073)</f>
        <v>536.46610921621323</v>
      </c>
    </row>
    <row r="1074" spans="1:2" x14ac:dyDescent="0.55000000000000004">
      <c r="A1074">
        <v>0.14247786998748779</v>
      </c>
      <c r="B1074">
        <f>SUM(A1:A1074)</f>
        <v>536.60858708620071</v>
      </c>
    </row>
    <row r="1075" spans="1:2" x14ac:dyDescent="0.55000000000000004">
      <c r="A1075">
        <v>0.30240589380264282</v>
      </c>
      <c r="B1075">
        <f>SUM(A1:A1075)</f>
        <v>536.91099298000336</v>
      </c>
    </row>
    <row r="1076" spans="1:2" x14ac:dyDescent="0.55000000000000004">
      <c r="A1076">
        <v>0.72075414657592773</v>
      </c>
      <c r="B1076">
        <f>SUM(A1:A1076)</f>
        <v>537.63174712657928</v>
      </c>
    </row>
    <row r="1077" spans="1:2" x14ac:dyDescent="0.55000000000000004">
      <c r="A1077">
        <v>0.458812415599823</v>
      </c>
      <c r="B1077">
        <f>SUM(A1:A1077)</f>
        <v>538.09055954217911</v>
      </c>
    </row>
    <row r="1078" spans="1:2" x14ac:dyDescent="0.55000000000000004">
      <c r="A1078">
        <v>0.20282852649688721</v>
      </c>
      <c r="B1078">
        <f>SUM(A1:A1078)</f>
        <v>538.29338806867599</v>
      </c>
    </row>
    <row r="1079" spans="1:2" x14ac:dyDescent="0.55000000000000004">
      <c r="A1079">
        <v>0.28370743989944458</v>
      </c>
      <c r="B1079">
        <f>SUM(A1:A1079)</f>
        <v>538.57709550857544</v>
      </c>
    </row>
    <row r="1080" spans="1:2" x14ac:dyDescent="0.55000000000000004">
      <c r="A1080">
        <v>0.53978896141052246</v>
      </c>
      <c r="B1080">
        <f>SUM(A1:A1080)</f>
        <v>539.11688446998596</v>
      </c>
    </row>
    <row r="1081" spans="1:2" x14ac:dyDescent="0.55000000000000004">
      <c r="A1081">
        <v>0.96288961172103882</v>
      </c>
      <c r="B1081">
        <f>SUM(A1:A1081)</f>
        <v>540.079774081707</v>
      </c>
    </row>
    <row r="1082" spans="1:2" x14ac:dyDescent="0.55000000000000004">
      <c r="A1082">
        <v>5.7052016258239746E-2</v>
      </c>
      <c r="B1082">
        <f>SUM(A1:A1082)</f>
        <v>540.13682609796524</v>
      </c>
    </row>
    <row r="1083" spans="1:2" x14ac:dyDescent="0.55000000000000004">
      <c r="A1083">
        <v>0.87167173624038696</v>
      </c>
      <c r="B1083">
        <f>SUM(A1:A1083)</f>
        <v>541.00849783420563</v>
      </c>
    </row>
    <row r="1084" spans="1:2" x14ac:dyDescent="0.55000000000000004">
      <c r="A1084">
        <v>0.57399177551269531</v>
      </c>
      <c r="B1084">
        <f>SUM(A1:A1084)</f>
        <v>541.58248960971832</v>
      </c>
    </row>
    <row r="1085" spans="1:2" x14ac:dyDescent="0.55000000000000004">
      <c r="A1085">
        <v>0.71599406003952026</v>
      </c>
      <c r="B1085">
        <f>SUM(A1:A1085)</f>
        <v>542.29848366975784</v>
      </c>
    </row>
    <row r="1086" spans="1:2" x14ac:dyDescent="0.55000000000000004">
      <c r="A1086">
        <v>0.48059999942779541</v>
      </c>
      <c r="B1086">
        <f>SUM(A1:A1086)</f>
        <v>542.77908366918564</v>
      </c>
    </row>
    <row r="1087" spans="1:2" x14ac:dyDescent="0.55000000000000004">
      <c r="A1087">
        <v>0.80244380235671997</v>
      </c>
      <c r="B1087">
        <f>SUM(A1:A1087)</f>
        <v>543.58152747154236</v>
      </c>
    </row>
    <row r="1088" spans="1:2" x14ac:dyDescent="0.55000000000000004">
      <c r="A1088">
        <v>0.42742753028869629</v>
      </c>
      <c r="B1088">
        <f>SUM(A1:A1088)</f>
        <v>544.00895500183105</v>
      </c>
    </row>
    <row r="1089" spans="1:2" x14ac:dyDescent="0.55000000000000004">
      <c r="A1089">
        <v>0.46843093633651733</v>
      </c>
      <c r="B1089">
        <f>SUM(A1:A1089)</f>
        <v>544.47738593816757</v>
      </c>
    </row>
    <row r="1090" spans="1:2" x14ac:dyDescent="0.55000000000000004">
      <c r="A1090">
        <v>0.5350569486618042</v>
      </c>
      <c r="B1090">
        <f>SUM(A1:A1090)</f>
        <v>545.01244288682938</v>
      </c>
    </row>
    <row r="1091" spans="1:2" x14ac:dyDescent="0.55000000000000004">
      <c r="A1091">
        <v>0.9537702202796936</v>
      </c>
      <c r="B1091">
        <f>SUM(A1:A1091)</f>
        <v>545.96621310710907</v>
      </c>
    </row>
    <row r="1092" spans="1:2" x14ac:dyDescent="0.55000000000000004">
      <c r="A1092">
        <v>0.27935647964477539</v>
      </c>
      <c r="B1092">
        <f>SUM(A1:A1092)</f>
        <v>546.24556958675385</v>
      </c>
    </row>
    <row r="1093" spans="1:2" x14ac:dyDescent="0.55000000000000004">
      <c r="A1093">
        <v>0.24491947889328003</v>
      </c>
      <c r="B1093">
        <f>SUM(A1:A1093)</f>
        <v>546.49048906564713</v>
      </c>
    </row>
    <row r="1094" spans="1:2" x14ac:dyDescent="0.55000000000000004">
      <c r="A1094">
        <v>0.45876514911651611</v>
      </c>
      <c r="B1094">
        <f>SUM(A1:A1094)</f>
        <v>546.94925421476364</v>
      </c>
    </row>
    <row r="1095" spans="1:2" x14ac:dyDescent="0.55000000000000004">
      <c r="A1095">
        <v>0.67312413454055786</v>
      </c>
      <c r="B1095">
        <f>SUM(A1:A1095)</f>
        <v>547.6223783493042</v>
      </c>
    </row>
    <row r="1096" spans="1:2" x14ac:dyDescent="0.55000000000000004">
      <c r="A1096">
        <v>0.89985918998718262</v>
      </c>
      <c r="B1096">
        <f>SUM(A1:A1096)</f>
        <v>548.52223753929138</v>
      </c>
    </row>
    <row r="1097" spans="1:2" x14ac:dyDescent="0.55000000000000004">
      <c r="A1097">
        <v>0.29771798849105835</v>
      </c>
      <c r="B1097">
        <f>SUM(A1:A1097)</f>
        <v>548.81995552778244</v>
      </c>
    </row>
    <row r="1098" spans="1:2" x14ac:dyDescent="0.55000000000000004">
      <c r="A1098">
        <v>0.80744969844818115</v>
      </c>
      <c r="B1098">
        <f>SUM(A1:A1098)</f>
        <v>549.62740522623062</v>
      </c>
    </row>
    <row r="1099" spans="1:2" x14ac:dyDescent="0.55000000000000004">
      <c r="A1099">
        <v>0.35583025217056274</v>
      </c>
      <c r="B1099">
        <f>SUM(A1:A1099)</f>
        <v>549.98323547840118</v>
      </c>
    </row>
    <row r="1100" spans="1:2" x14ac:dyDescent="0.55000000000000004">
      <c r="A1100">
        <v>0.91546154022216797</v>
      </c>
      <c r="B1100">
        <f>SUM(A1:A1100)</f>
        <v>550.89869701862335</v>
      </c>
    </row>
    <row r="1101" spans="1:2" x14ac:dyDescent="0.55000000000000004">
      <c r="A1101">
        <v>0.30974882841110229</v>
      </c>
      <c r="B1101">
        <f>SUM(A1:A1101)</f>
        <v>551.20844584703445</v>
      </c>
    </row>
    <row r="1102" spans="1:2" x14ac:dyDescent="0.55000000000000004">
      <c r="A1102">
        <v>0.84484350681304932</v>
      </c>
      <c r="B1102">
        <f>SUM(A1:A1102)</f>
        <v>552.0532893538475</v>
      </c>
    </row>
    <row r="1103" spans="1:2" x14ac:dyDescent="0.55000000000000004">
      <c r="A1103">
        <v>0.27318984270095825</v>
      </c>
      <c r="B1103">
        <f>SUM(A1:A1103)</f>
        <v>552.32647919654846</v>
      </c>
    </row>
    <row r="1104" spans="1:2" x14ac:dyDescent="0.55000000000000004">
      <c r="A1104">
        <v>0.32475972175598145</v>
      </c>
      <c r="B1104">
        <f>SUM(A1:A1104)</f>
        <v>552.65123891830444</v>
      </c>
    </row>
    <row r="1105" spans="1:2" x14ac:dyDescent="0.55000000000000004">
      <c r="A1105">
        <v>0.84772342443466187</v>
      </c>
      <c r="B1105">
        <f>SUM(A1:A1105)</f>
        <v>553.49896234273911</v>
      </c>
    </row>
    <row r="1106" spans="1:2" x14ac:dyDescent="0.55000000000000004">
      <c r="A1106">
        <v>0.18331229686737061</v>
      </c>
      <c r="B1106">
        <f>SUM(A1:A1106)</f>
        <v>553.68227463960648</v>
      </c>
    </row>
    <row r="1107" spans="1:2" x14ac:dyDescent="0.55000000000000004">
      <c r="A1107">
        <v>0.65060573816299438</v>
      </c>
      <c r="B1107">
        <f>SUM(A1:A1107)</f>
        <v>554.33288037776947</v>
      </c>
    </row>
    <row r="1108" spans="1:2" x14ac:dyDescent="0.55000000000000004">
      <c r="A1108">
        <v>0.26404523849487305</v>
      </c>
      <c r="B1108">
        <f>SUM(A1:A1108)</f>
        <v>554.59692561626434</v>
      </c>
    </row>
    <row r="1109" spans="1:2" x14ac:dyDescent="0.55000000000000004">
      <c r="A1109">
        <v>6.5267264842987061E-2</v>
      </c>
      <c r="B1109">
        <f>SUM(A1:A1109)</f>
        <v>554.66219288110733</v>
      </c>
    </row>
    <row r="1110" spans="1:2" x14ac:dyDescent="0.55000000000000004">
      <c r="A1110">
        <v>0.67447960376739502</v>
      </c>
      <c r="B1110">
        <f>SUM(A1:A1110)</f>
        <v>555.33667248487473</v>
      </c>
    </row>
    <row r="1111" spans="1:2" x14ac:dyDescent="0.55000000000000004">
      <c r="A1111">
        <v>0.99570733308792114</v>
      </c>
      <c r="B1111">
        <f>SUM(A1:A1111)</f>
        <v>556.33237981796265</v>
      </c>
    </row>
    <row r="1112" spans="1:2" x14ac:dyDescent="0.55000000000000004">
      <c r="A1112">
        <v>2.2929906845092773E-2</v>
      </c>
      <c r="B1112">
        <f>SUM(A1:A1112)</f>
        <v>556.35530972480774</v>
      </c>
    </row>
    <row r="1113" spans="1:2" x14ac:dyDescent="0.55000000000000004">
      <c r="A1113">
        <v>0.65604490041732788</v>
      </c>
      <c r="B1113">
        <f>SUM(A1:A1113)</f>
        <v>557.01135462522507</v>
      </c>
    </row>
    <row r="1114" spans="1:2" x14ac:dyDescent="0.55000000000000004">
      <c r="A1114">
        <v>0.54985177516937256</v>
      </c>
      <c r="B1114">
        <f>SUM(A1:A1114)</f>
        <v>557.56120640039444</v>
      </c>
    </row>
    <row r="1115" spans="1:2" x14ac:dyDescent="0.55000000000000004">
      <c r="A1115">
        <v>0.67647558450698853</v>
      </c>
      <c r="B1115">
        <f>SUM(A1:A1115)</f>
        <v>558.23768198490143</v>
      </c>
    </row>
    <row r="1116" spans="1:2" x14ac:dyDescent="0.55000000000000004">
      <c r="A1116">
        <v>0.30997085571289063</v>
      </c>
      <c r="B1116">
        <f>SUM(A1:A1116)</f>
        <v>558.54765284061432</v>
      </c>
    </row>
    <row r="1117" spans="1:2" x14ac:dyDescent="0.55000000000000004">
      <c r="A1117">
        <v>5.6884944438934326E-2</v>
      </c>
      <c r="B1117">
        <f>SUM(A1:A1117)</f>
        <v>558.60453778505325</v>
      </c>
    </row>
    <row r="1118" spans="1:2" x14ac:dyDescent="0.55000000000000004">
      <c r="A1118">
        <v>0.81144297122955322</v>
      </c>
      <c r="B1118">
        <f>SUM(A1:A1118)</f>
        <v>559.41598075628281</v>
      </c>
    </row>
    <row r="1119" spans="1:2" x14ac:dyDescent="0.55000000000000004">
      <c r="A1119">
        <v>0.74936801195144653</v>
      </c>
      <c r="B1119">
        <f>SUM(A1:A1119)</f>
        <v>560.16534876823425</v>
      </c>
    </row>
    <row r="1120" spans="1:2" x14ac:dyDescent="0.55000000000000004">
      <c r="A1120">
        <v>0.7682955265045166</v>
      </c>
      <c r="B1120">
        <f>SUM(A1:A1120)</f>
        <v>560.93364429473877</v>
      </c>
    </row>
    <row r="1121" spans="1:2" x14ac:dyDescent="0.55000000000000004">
      <c r="A1121">
        <v>0.9009050726890564</v>
      </c>
      <c r="B1121">
        <f>SUM(A1:A1121)</f>
        <v>561.83454936742783</v>
      </c>
    </row>
    <row r="1122" spans="1:2" x14ac:dyDescent="0.55000000000000004">
      <c r="A1122">
        <v>0.87240016460418701</v>
      </c>
      <c r="B1122">
        <f>SUM(A1:A1122)</f>
        <v>562.70694953203201</v>
      </c>
    </row>
    <row r="1123" spans="1:2" x14ac:dyDescent="0.55000000000000004">
      <c r="A1123">
        <v>3.7443697452545166E-2</v>
      </c>
      <c r="B1123">
        <f>SUM(A1:A1123)</f>
        <v>562.74439322948456</v>
      </c>
    </row>
    <row r="1124" spans="1:2" x14ac:dyDescent="0.55000000000000004">
      <c r="A1124">
        <v>0.7412266731262207</v>
      </c>
      <c r="B1124">
        <f>SUM(A1:A1124)</f>
        <v>563.48561990261078</v>
      </c>
    </row>
    <row r="1125" spans="1:2" x14ac:dyDescent="0.55000000000000004">
      <c r="A1125">
        <v>0.72063702344894409</v>
      </c>
      <c r="B1125">
        <f>SUM(A1:A1125)</f>
        <v>564.20625692605972</v>
      </c>
    </row>
    <row r="1126" spans="1:2" x14ac:dyDescent="0.55000000000000004">
      <c r="A1126">
        <v>0.44762814044952393</v>
      </c>
      <c r="B1126">
        <f>SUM(A1:A1126)</f>
        <v>564.65388506650925</v>
      </c>
    </row>
    <row r="1127" spans="1:2" x14ac:dyDescent="0.55000000000000004">
      <c r="A1127">
        <v>0.45848828554153442</v>
      </c>
      <c r="B1127">
        <f>SUM(A1:A1127)</f>
        <v>565.11237335205078</v>
      </c>
    </row>
    <row r="1128" spans="1:2" x14ac:dyDescent="0.55000000000000004">
      <c r="A1128">
        <v>0.28790736198425293</v>
      </c>
      <c r="B1128">
        <f>SUM(A1:A1128)</f>
        <v>565.40028071403503</v>
      </c>
    </row>
    <row r="1129" spans="1:2" x14ac:dyDescent="0.55000000000000004">
      <c r="A1129">
        <v>0.90115159749984741</v>
      </c>
      <c r="B1129">
        <f>SUM(A1:A1129)</f>
        <v>566.30143231153488</v>
      </c>
    </row>
    <row r="1130" spans="1:2" x14ac:dyDescent="0.55000000000000004">
      <c r="A1130">
        <v>0.69441449642181396</v>
      </c>
      <c r="B1130">
        <f>SUM(A1:A1130)</f>
        <v>566.9958468079567</v>
      </c>
    </row>
    <row r="1131" spans="1:2" x14ac:dyDescent="0.55000000000000004">
      <c r="A1131">
        <v>0.60313898324966431</v>
      </c>
      <c r="B1131">
        <f>SUM(A1:A1131)</f>
        <v>567.59898579120636</v>
      </c>
    </row>
    <row r="1132" spans="1:2" x14ac:dyDescent="0.55000000000000004">
      <c r="A1132">
        <v>0.44892597198486328</v>
      </c>
      <c r="B1132">
        <f>SUM(A1:A1132)</f>
        <v>568.04791176319122</v>
      </c>
    </row>
    <row r="1133" spans="1:2" x14ac:dyDescent="0.55000000000000004">
      <c r="A1133">
        <v>0.88318365812301636</v>
      </c>
      <c r="B1133">
        <f>SUM(A1:A1133)</f>
        <v>568.93109542131424</v>
      </c>
    </row>
    <row r="1134" spans="1:2" x14ac:dyDescent="0.55000000000000004">
      <c r="A1134">
        <v>0.60305464267730713</v>
      </c>
      <c r="B1134">
        <f>SUM(A1:A1134)</f>
        <v>569.53415006399155</v>
      </c>
    </row>
    <row r="1135" spans="1:2" x14ac:dyDescent="0.55000000000000004">
      <c r="A1135">
        <v>0.56300956010818481</v>
      </c>
      <c r="B1135">
        <f>SUM(A1:A1135)</f>
        <v>570.09715962409973</v>
      </c>
    </row>
    <row r="1136" spans="1:2" x14ac:dyDescent="0.55000000000000004">
      <c r="A1136">
        <v>0.76194119453430176</v>
      </c>
      <c r="B1136">
        <f>SUM(A1:A1136)</f>
        <v>570.85910081863403</v>
      </c>
    </row>
    <row r="1137" spans="1:2" x14ac:dyDescent="0.55000000000000004">
      <c r="A1137">
        <v>0.61625713109970093</v>
      </c>
      <c r="B1137">
        <f>SUM(A1:A1137)</f>
        <v>571.47535794973373</v>
      </c>
    </row>
    <row r="1138" spans="1:2" x14ac:dyDescent="0.55000000000000004">
      <c r="A1138">
        <v>0.63747680187225342</v>
      </c>
      <c r="B1138">
        <f>SUM(A1:A1138)</f>
        <v>572.11283475160599</v>
      </c>
    </row>
    <row r="1139" spans="1:2" x14ac:dyDescent="0.55000000000000004">
      <c r="A1139">
        <v>8.8153481483459473E-3</v>
      </c>
      <c r="B1139">
        <f>SUM(A1:A1139)</f>
        <v>572.12165009975433</v>
      </c>
    </row>
    <row r="1140" spans="1:2" x14ac:dyDescent="0.55000000000000004">
      <c r="A1140">
        <v>2.7307033538818359E-2</v>
      </c>
      <c r="B1140">
        <f>SUM(A1:A1140)</f>
        <v>572.14895713329315</v>
      </c>
    </row>
    <row r="1141" spans="1:2" x14ac:dyDescent="0.55000000000000004">
      <c r="A1141">
        <v>0.26181000471115112</v>
      </c>
      <c r="B1141">
        <f>SUM(A1:A1141)</f>
        <v>572.4107671380043</v>
      </c>
    </row>
    <row r="1142" spans="1:2" x14ac:dyDescent="0.55000000000000004">
      <c r="A1142">
        <v>0.62586700916290283</v>
      </c>
      <c r="B1142">
        <f>SUM(A1:A1142)</f>
        <v>573.03663414716721</v>
      </c>
    </row>
    <row r="1143" spans="1:2" x14ac:dyDescent="0.55000000000000004">
      <c r="A1143">
        <v>0.51849824190139771</v>
      </c>
      <c r="B1143">
        <f>SUM(A1:A1143)</f>
        <v>573.5551323890686</v>
      </c>
    </row>
    <row r="1144" spans="1:2" x14ac:dyDescent="0.55000000000000004">
      <c r="A1144">
        <v>0.32369780540466309</v>
      </c>
      <c r="B1144">
        <f>SUM(A1:A1144)</f>
        <v>573.87883019447327</v>
      </c>
    </row>
    <row r="1145" spans="1:2" x14ac:dyDescent="0.55000000000000004">
      <c r="A1145">
        <v>0.14631932973861694</v>
      </c>
      <c r="B1145">
        <f>SUM(A1:A1145)</f>
        <v>574.02514952421188</v>
      </c>
    </row>
    <row r="1146" spans="1:2" x14ac:dyDescent="0.55000000000000004">
      <c r="A1146">
        <v>0.90129411220550537</v>
      </c>
      <c r="B1146">
        <f>SUM(A1:A1146)</f>
        <v>574.92644363641739</v>
      </c>
    </row>
    <row r="1147" spans="1:2" x14ac:dyDescent="0.55000000000000004">
      <c r="A1147">
        <v>0.15535169839859009</v>
      </c>
      <c r="B1147">
        <f>SUM(A1:A1147)</f>
        <v>575.08179533481598</v>
      </c>
    </row>
    <row r="1148" spans="1:2" x14ac:dyDescent="0.55000000000000004">
      <c r="A1148">
        <v>0.27373313903808594</v>
      </c>
      <c r="B1148">
        <f>SUM(A1:A1148)</f>
        <v>575.35552847385406</v>
      </c>
    </row>
    <row r="1149" spans="1:2" x14ac:dyDescent="0.55000000000000004">
      <c r="A1149">
        <v>0.96442621946334839</v>
      </c>
      <c r="B1149">
        <f>SUM(A1:A1149)</f>
        <v>576.31995469331741</v>
      </c>
    </row>
    <row r="1150" spans="1:2" x14ac:dyDescent="0.55000000000000004">
      <c r="A1150">
        <v>0.69233477115631104</v>
      </c>
      <c r="B1150">
        <f>SUM(A1:A1150)</f>
        <v>577.01228946447372</v>
      </c>
    </row>
    <row r="1151" spans="1:2" x14ac:dyDescent="0.55000000000000004">
      <c r="A1151">
        <v>0.2961457371711731</v>
      </c>
      <c r="B1151">
        <f>SUM(A1:A1151)</f>
        <v>577.3084352016449</v>
      </c>
    </row>
    <row r="1152" spans="1:2" x14ac:dyDescent="0.55000000000000004">
      <c r="A1152">
        <v>0.55960297584533691</v>
      </c>
      <c r="B1152">
        <f>SUM(A1:A1152)</f>
        <v>577.86803817749023</v>
      </c>
    </row>
    <row r="1153" spans="1:2" x14ac:dyDescent="0.55000000000000004">
      <c r="A1153">
        <v>0.23206084966659546</v>
      </c>
      <c r="B1153">
        <f>SUM(A1:A1153)</f>
        <v>578.10009902715683</v>
      </c>
    </row>
    <row r="1154" spans="1:2" x14ac:dyDescent="0.55000000000000004">
      <c r="A1154">
        <v>0.76369845867156982</v>
      </c>
      <c r="B1154">
        <f>SUM(A1:A1154)</f>
        <v>578.8637974858284</v>
      </c>
    </row>
    <row r="1155" spans="1:2" x14ac:dyDescent="0.55000000000000004">
      <c r="A1155">
        <v>0.70925194025039673</v>
      </c>
      <c r="B1155">
        <f>SUM(A1:A1155)</f>
        <v>579.5730494260788</v>
      </c>
    </row>
    <row r="1156" spans="1:2" x14ac:dyDescent="0.55000000000000004">
      <c r="A1156">
        <v>0.68869256973266602</v>
      </c>
      <c r="B1156">
        <f>SUM(A1:A1156)</f>
        <v>580.26174199581146</v>
      </c>
    </row>
    <row r="1157" spans="1:2" x14ac:dyDescent="0.55000000000000004">
      <c r="A1157">
        <v>0.98956745862960815</v>
      </c>
      <c r="B1157">
        <f>SUM(A1:A1157)</f>
        <v>581.25130945444107</v>
      </c>
    </row>
    <row r="1158" spans="1:2" x14ac:dyDescent="0.55000000000000004">
      <c r="A1158">
        <v>0.30685245990753174</v>
      </c>
      <c r="B1158">
        <f>SUM(A1:A1158)</f>
        <v>581.5581619143486</v>
      </c>
    </row>
    <row r="1159" spans="1:2" x14ac:dyDescent="0.55000000000000004">
      <c r="A1159">
        <v>0.88276845216751099</v>
      </c>
      <c r="B1159">
        <f>SUM(A1:A1159)</f>
        <v>582.44093036651611</v>
      </c>
    </row>
    <row r="1160" spans="1:2" x14ac:dyDescent="0.55000000000000004">
      <c r="A1160">
        <v>9.2074871063232422E-3</v>
      </c>
      <c r="B1160">
        <f>SUM(A1:A1160)</f>
        <v>582.45013785362244</v>
      </c>
    </row>
    <row r="1161" spans="1:2" x14ac:dyDescent="0.55000000000000004">
      <c r="A1161">
        <v>0.75482934713363647</v>
      </c>
      <c r="B1161">
        <f>SUM(A1:A1161)</f>
        <v>583.20496720075607</v>
      </c>
    </row>
    <row r="1162" spans="1:2" x14ac:dyDescent="0.55000000000000004">
      <c r="A1162">
        <v>8.0646872520446777E-2</v>
      </c>
      <c r="B1162">
        <f>SUM(A1:A1162)</f>
        <v>583.28561407327652</v>
      </c>
    </row>
    <row r="1163" spans="1:2" x14ac:dyDescent="0.55000000000000004">
      <c r="A1163">
        <v>0.60264497995376587</v>
      </c>
      <c r="B1163">
        <f>SUM(A1:A1163)</f>
        <v>583.88825905323029</v>
      </c>
    </row>
    <row r="1164" spans="1:2" x14ac:dyDescent="0.55000000000000004">
      <c r="A1164">
        <v>0.97579860687255859</v>
      </c>
      <c r="B1164">
        <f>SUM(A1:A1164)</f>
        <v>584.86405766010284</v>
      </c>
    </row>
    <row r="1165" spans="1:2" x14ac:dyDescent="0.55000000000000004">
      <c r="A1165">
        <v>0.72639387845993042</v>
      </c>
      <c r="B1165">
        <f>SUM(A1:A1165)</f>
        <v>585.59045153856277</v>
      </c>
    </row>
    <row r="1166" spans="1:2" x14ac:dyDescent="0.55000000000000004">
      <c r="A1166">
        <v>0.80193960666656494</v>
      </c>
      <c r="B1166">
        <f>SUM(A1:A1166)</f>
        <v>586.39239114522934</v>
      </c>
    </row>
    <row r="1167" spans="1:2" x14ac:dyDescent="0.55000000000000004">
      <c r="A1167">
        <v>0.78080779314041138</v>
      </c>
      <c r="B1167">
        <f>SUM(A1:A1167)</f>
        <v>587.17319893836975</v>
      </c>
    </row>
    <row r="1168" spans="1:2" x14ac:dyDescent="0.55000000000000004">
      <c r="A1168">
        <v>0.66518712043762207</v>
      </c>
      <c r="B1168">
        <f>SUM(A1:A1168)</f>
        <v>587.83838605880737</v>
      </c>
    </row>
    <row r="1169" spans="1:2" x14ac:dyDescent="0.55000000000000004">
      <c r="A1169">
        <v>0.23659747838973999</v>
      </c>
      <c r="B1169">
        <f>SUM(A1:A1169)</f>
        <v>588.07498353719711</v>
      </c>
    </row>
    <row r="1170" spans="1:2" x14ac:dyDescent="0.55000000000000004">
      <c r="A1170">
        <v>0.78622138500213623</v>
      </c>
      <c r="B1170">
        <f>SUM(A1:A1170)</f>
        <v>588.86120492219925</v>
      </c>
    </row>
    <row r="1171" spans="1:2" x14ac:dyDescent="0.55000000000000004">
      <c r="A1171">
        <v>0.53328472375869751</v>
      </c>
      <c r="B1171">
        <f>SUM(A1:A1171)</f>
        <v>589.39448964595795</v>
      </c>
    </row>
    <row r="1172" spans="1:2" x14ac:dyDescent="0.55000000000000004">
      <c r="A1172">
        <v>0.54178953170776367</v>
      </c>
      <c r="B1172">
        <f>SUM(A1:A1172)</f>
        <v>589.93627917766571</v>
      </c>
    </row>
    <row r="1173" spans="1:2" x14ac:dyDescent="0.55000000000000004">
      <c r="A1173">
        <v>0.45469063520431519</v>
      </c>
      <c r="B1173">
        <f>SUM(A1:A1173)</f>
        <v>590.39096981287003</v>
      </c>
    </row>
    <row r="1174" spans="1:2" x14ac:dyDescent="0.55000000000000004">
      <c r="A1174">
        <v>0.83824074268341064</v>
      </c>
      <c r="B1174">
        <f>SUM(A1:A1174)</f>
        <v>591.22921055555344</v>
      </c>
    </row>
    <row r="1175" spans="1:2" x14ac:dyDescent="0.55000000000000004">
      <c r="A1175">
        <v>0.50833016633987427</v>
      </c>
      <c r="B1175">
        <f>SUM(A1:A1175)</f>
        <v>591.73754072189331</v>
      </c>
    </row>
    <row r="1176" spans="1:2" x14ac:dyDescent="0.55000000000000004">
      <c r="A1176">
        <v>0.4733426570892334</v>
      </c>
      <c r="B1176">
        <f>SUM(A1:A1176)</f>
        <v>592.21088337898254</v>
      </c>
    </row>
    <row r="1177" spans="1:2" x14ac:dyDescent="0.55000000000000004">
      <c r="A1177">
        <v>0.33996289968490601</v>
      </c>
      <c r="B1177">
        <f>SUM(A1:A1177)</f>
        <v>592.55084627866745</v>
      </c>
    </row>
    <row r="1178" spans="1:2" x14ac:dyDescent="0.55000000000000004">
      <c r="A1178">
        <v>0.39262902736663818</v>
      </c>
      <c r="B1178">
        <f>SUM(A1:A1178)</f>
        <v>592.94347530603409</v>
      </c>
    </row>
    <row r="1179" spans="1:2" x14ac:dyDescent="0.55000000000000004">
      <c r="A1179">
        <v>0.46455007791519165</v>
      </c>
      <c r="B1179">
        <f>SUM(A1:A1179)</f>
        <v>593.40802538394928</v>
      </c>
    </row>
    <row r="1180" spans="1:2" x14ac:dyDescent="0.55000000000000004">
      <c r="A1180">
        <v>0.99652862548828125</v>
      </c>
      <c r="B1180">
        <f>SUM(A1:A1180)</f>
        <v>594.40455400943756</v>
      </c>
    </row>
    <row r="1181" spans="1:2" x14ac:dyDescent="0.55000000000000004">
      <c r="A1181">
        <v>0.84486788511276245</v>
      </c>
      <c r="B1181">
        <f>SUM(A1:A1181)</f>
        <v>595.24942189455032</v>
      </c>
    </row>
    <row r="1182" spans="1:2" x14ac:dyDescent="0.55000000000000004">
      <c r="A1182">
        <v>0.90452539920806885</v>
      </c>
      <c r="B1182">
        <f>SUM(A1:A1182)</f>
        <v>596.15394729375839</v>
      </c>
    </row>
    <row r="1183" spans="1:2" x14ac:dyDescent="0.55000000000000004">
      <c r="A1183">
        <v>9.9026978015899658E-2</v>
      </c>
      <c r="B1183">
        <f>SUM(A1:A1183)</f>
        <v>596.25297427177429</v>
      </c>
    </row>
    <row r="1184" spans="1:2" x14ac:dyDescent="0.55000000000000004">
      <c r="A1184">
        <v>0.83259987831115723</v>
      </c>
      <c r="B1184">
        <f>SUM(A1:A1184)</f>
        <v>597.08557415008545</v>
      </c>
    </row>
    <row r="1185" spans="1:2" x14ac:dyDescent="0.55000000000000004">
      <c r="A1185">
        <v>0.36814826726913452</v>
      </c>
      <c r="B1185">
        <f>SUM(A1:A1185)</f>
        <v>597.45372241735458</v>
      </c>
    </row>
    <row r="1186" spans="1:2" x14ac:dyDescent="0.55000000000000004">
      <c r="A1186">
        <v>0.49020183086395264</v>
      </c>
      <c r="B1186">
        <f>SUM(A1:A1186)</f>
        <v>597.94392424821854</v>
      </c>
    </row>
    <row r="1187" spans="1:2" x14ac:dyDescent="0.55000000000000004">
      <c r="A1187">
        <v>0.12544494867324829</v>
      </c>
      <c r="B1187">
        <f>SUM(A1:A1187)</f>
        <v>598.06936919689178</v>
      </c>
    </row>
    <row r="1188" spans="1:2" x14ac:dyDescent="0.55000000000000004">
      <c r="A1188">
        <v>0.65300416946411133</v>
      </c>
      <c r="B1188">
        <f>SUM(A1:A1188)</f>
        <v>598.7223733663559</v>
      </c>
    </row>
    <row r="1189" spans="1:2" x14ac:dyDescent="0.55000000000000004">
      <c r="A1189">
        <v>0.45796078443527222</v>
      </c>
      <c r="B1189">
        <f>SUM(A1:A1189)</f>
        <v>599.18033415079117</v>
      </c>
    </row>
    <row r="1190" spans="1:2" x14ac:dyDescent="0.55000000000000004">
      <c r="A1190">
        <v>0.81768810749053955</v>
      </c>
      <c r="B1190">
        <f>SUM(A1:A1190)</f>
        <v>599.99802225828171</v>
      </c>
    </row>
    <row r="1191" spans="1:2" x14ac:dyDescent="0.55000000000000004">
      <c r="A1191">
        <v>0.60221463441848755</v>
      </c>
      <c r="B1191">
        <f>SUM(A1:A1191)</f>
        <v>600.6002368927002</v>
      </c>
    </row>
    <row r="1192" spans="1:2" x14ac:dyDescent="0.55000000000000004">
      <c r="A1192">
        <v>9.5009565353393555E-2</v>
      </c>
      <c r="B1192">
        <f>SUM(A1:A1192)</f>
        <v>600.69524645805359</v>
      </c>
    </row>
    <row r="1193" spans="1:2" x14ac:dyDescent="0.55000000000000004">
      <c r="A1193">
        <v>0.76500123739242554</v>
      </c>
      <c r="B1193">
        <f>SUM(A1:A1193)</f>
        <v>601.46024769544601</v>
      </c>
    </row>
    <row r="1194" spans="1:2" x14ac:dyDescent="0.55000000000000004">
      <c r="A1194">
        <v>0.24739682674407959</v>
      </c>
      <c r="B1194">
        <f>SUM(A1:A1194)</f>
        <v>601.70764452219009</v>
      </c>
    </row>
    <row r="1195" spans="1:2" x14ac:dyDescent="0.55000000000000004">
      <c r="A1195">
        <v>0.51059824228286743</v>
      </c>
      <c r="B1195">
        <f>SUM(A1:A1195)</f>
        <v>602.21824276447296</v>
      </c>
    </row>
    <row r="1196" spans="1:2" x14ac:dyDescent="0.55000000000000004">
      <c r="A1196">
        <v>2.7329444885253906E-2</v>
      </c>
      <c r="B1196">
        <f>SUM(A1:A1196)</f>
        <v>602.24557220935822</v>
      </c>
    </row>
    <row r="1197" spans="1:2" x14ac:dyDescent="0.55000000000000004">
      <c r="A1197">
        <v>0.24562948942184448</v>
      </c>
      <c r="B1197">
        <f>SUM(A1:A1197)</f>
        <v>602.49120169878006</v>
      </c>
    </row>
    <row r="1198" spans="1:2" x14ac:dyDescent="0.55000000000000004">
      <c r="A1198">
        <v>0.22274839878082275</v>
      </c>
      <c r="B1198">
        <f>SUM(A1:A1198)</f>
        <v>602.71395009756088</v>
      </c>
    </row>
    <row r="1199" spans="1:2" x14ac:dyDescent="0.55000000000000004">
      <c r="A1199">
        <v>0.58283454179763794</v>
      </c>
      <c r="B1199">
        <f>SUM(A1:A1199)</f>
        <v>603.29678463935852</v>
      </c>
    </row>
    <row r="1200" spans="1:2" x14ac:dyDescent="0.55000000000000004">
      <c r="A1200">
        <v>6.5747499465942383E-2</v>
      </c>
      <c r="B1200">
        <f>SUM(A1:A1200)</f>
        <v>603.36253213882446</v>
      </c>
    </row>
    <row r="1201" spans="1:2" x14ac:dyDescent="0.55000000000000004">
      <c r="A1201">
        <v>0.61499446630477905</v>
      </c>
      <c r="B1201">
        <f>SUM(A1:A1201)</f>
        <v>603.97752660512924</v>
      </c>
    </row>
    <row r="1202" spans="1:2" x14ac:dyDescent="0.55000000000000004">
      <c r="A1202">
        <v>0.91079604625701904</v>
      </c>
      <c r="B1202">
        <f>SUM(A1:A1202)</f>
        <v>604.88832265138626</v>
      </c>
    </row>
    <row r="1203" spans="1:2" x14ac:dyDescent="0.55000000000000004">
      <c r="A1203">
        <v>0.38026386499404907</v>
      </c>
      <c r="B1203">
        <f>SUM(A1:A1203)</f>
        <v>605.26858651638031</v>
      </c>
    </row>
    <row r="1204" spans="1:2" x14ac:dyDescent="0.55000000000000004">
      <c r="A1204">
        <v>0.33874273300170898</v>
      </c>
      <c r="B1204">
        <f>SUM(A1:A1204)</f>
        <v>605.60732924938202</v>
      </c>
    </row>
    <row r="1205" spans="1:2" x14ac:dyDescent="0.55000000000000004">
      <c r="A1205">
        <v>5.0159156322479248E-2</v>
      </c>
      <c r="B1205">
        <f>SUM(A1:A1205)</f>
        <v>605.6574884057045</v>
      </c>
    </row>
    <row r="1206" spans="1:2" x14ac:dyDescent="0.55000000000000004">
      <c r="A1206">
        <v>9.2850804328918457E-2</v>
      </c>
      <c r="B1206">
        <f>SUM(A1:A1206)</f>
        <v>605.75033921003342</v>
      </c>
    </row>
    <row r="1207" spans="1:2" x14ac:dyDescent="0.55000000000000004">
      <c r="A1207">
        <v>0.62145310640335083</v>
      </c>
      <c r="B1207">
        <f>SUM(A1:A1207)</f>
        <v>606.37179231643677</v>
      </c>
    </row>
    <row r="1208" spans="1:2" x14ac:dyDescent="0.55000000000000004">
      <c r="A1208">
        <v>0.50311446189880371</v>
      </c>
      <c r="B1208">
        <f>SUM(A1:A1208)</f>
        <v>606.87490677833557</v>
      </c>
    </row>
    <row r="1209" spans="1:2" x14ac:dyDescent="0.55000000000000004">
      <c r="A1209">
        <v>0.14322561025619507</v>
      </c>
      <c r="B1209">
        <f>SUM(A1:A1209)</f>
        <v>607.01813238859177</v>
      </c>
    </row>
    <row r="1210" spans="1:2" x14ac:dyDescent="0.55000000000000004">
      <c r="A1210">
        <v>0.305106520652771</v>
      </c>
      <c r="B1210">
        <f>SUM(A1:A1210)</f>
        <v>607.32323890924454</v>
      </c>
    </row>
    <row r="1211" spans="1:2" x14ac:dyDescent="0.55000000000000004">
      <c r="A1211">
        <v>0.76032072305679321</v>
      </c>
      <c r="B1211">
        <f>SUM(A1:A1211)</f>
        <v>608.08355963230133</v>
      </c>
    </row>
    <row r="1212" spans="1:2" x14ac:dyDescent="0.55000000000000004">
      <c r="A1212">
        <v>9.6073150634765625E-3</v>
      </c>
      <c r="B1212">
        <f>SUM(A1:A1212)</f>
        <v>608.09316694736481</v>
      </c>
    </row>
    <row r="1213" spans="1:2" x14ac:dyDescent="0.55000000000000004">
      <c r="A1213">
        <v>0.10445994138717651</v>
      </c>
      <c r="B1213">
        <f>SUM(A1:A1213)</f>
        <v>608.19762688875198</v>
      </c>
    </row>
    <row r="1214" spans="1:2" x14ac:dyDescent="0.55000000000000004">
      <c r="A1214">
        <v>0.22926485538482666</v>
      </c>
      <c r="B1214">
        <f>SUM(A1:A1214)</f>
        <v>608.42689174413681</v>
      </c>
    </row>
    <row r="1215" spans="1:2" x14ac:dyDescent="0.55000000000000004">
      <c r="A1215">
        <v>0.81426173448562622</v>
      </c>
      <c r="B1215">
        <f>SUM(A1:A1215)</f>
        <v>609.24115347862244</v>
      </c>
    </row>
    <row r="1216" spans="1:2" x14ac:dyDescent="0.55000000000000004">
      <c r="A1216">
        <v>0.61853623390197754</v>
      </c>
      <c r="B1216">
        <f>SUM(A1:A1216)</f>
        <v>609.85968971252441</v>
      </c>
    </row>
    <row r="1217" spans="1:2" x14ac:dyDescent="0.55000000000000004">
      <c r="A1217">
        <v>0.21541732549667358</v>
      </c>
      <c r="B1217">
        <f>SUM(A1:A1217)</f>
        <v>610.07510703802109</v>
      </c>
    </row>
    <row r="1218" spans="1:2" x14ac:dyDescent="0.55000000000000004">
      <c r="A1218">
        <v>0.33316028118133545</v>
      </c>
      <c r="B1218">
        <f>SUM(A1:A1218)</f>
        <v>610.40826731920242</v>
      </c>
    </row>
    <row r="1219" spans="1:2" x14ac:dyDescent="0.55000000000000004">
      <c r="A1219">
        <v>0.44227272272109985</v>
      </c>
      <c r="B1219">
        <f>SUM(A1:A1219)</f>
        <v>610.85054004192352</v>
      </c>
    </row>
    <row r="1220" spans="1:2" x14ac:dyDescent="0.55000000000000004">
      <c r="A1220">
        <v>0.16541147232055664</v>
      </c>
      <c r="B1220">
        <f>SUM(A1:A1220)</f>
        <v>611.01595151424408</v>
      </c>
    </row>
    <row r="1221" spans="1:2" x14ac:dyDescent="0.55000000000000004">
      <c r="A1221">
        <v>0.53206700086593628</v>
      </c>
      <c r="B1221">
        <f>SUM(A1:A1221)</f>
        <v>611.54801851511002</v>
      </c>
    </row>
    <row r="1222" spans="1:2" x14ac:dyDescent="0.55000000000000004">
      <c r="A1222">
        <v>0.76138508319854736</v>
      </c>
      <c r="B1222">
        <f>SUM(A1:A1222)</f>
        <v>612.30940359830856</v>
      </c>
    </row>
    <row r="1223" spans="1:2" x14ac:dyDescent="0.55000000000000004">
      <c r="A1223">
        <v>0.27307683229446411</v>
      </c>
      <c r="B1223">
        <f>SUM(A1:A1223)</f>
        <v>612.58248043060303</v>
      </c>
    </row>
    <row r="1224" spans="1:2" x14ac:dyDescent="0.55000000000000004">
      <c r="A1224">
        <v>0.57656359672546387</v>
      </c>
      <c r="B1224">
        <f>SUM(A1:A1224)</f>
        <v>613.15904402732849</v>
      </c>
    </row>
    <row r="1225" spans="1:2" x14ac:dyDescent="0.55000000000000004">
      <c r="A1225">
        <v>0.8379172682762146</v>
      </c>
      <c r="B1225">
        <f>SUM(A1:A1225)</f>
        <v>613.99696129560471</v>
      </c>
    </row>
    <row r="1226" spans="1:2" x14ac:dyDescent="0.55000000000000004">
      <c r="A1226">
        <v>0.4759143590927124</v>
      </c>
      <c r="B1226">
        <f>SUM(A1:A1226)</f>
        <v>614.47287565469742</v>
      </c>
    </row>
    <row r="1227" spans="1:2" x14ac:dyDescent="0.55000000000000004">
      <c r="A1227">
        <v>0.48324877023696899</v>
      </c>
      <c r="B1227">
        <f>SUM(A1:A1227)</f>
        <v>614.95612442493439</v>
      </c>
    </row>
    <row r="1228" spans="1:2" x14ac:dyDescent="0.55000000000000004">
      <c r="A1228">
        <v>0.13476848602294922</v>
      </c>
      <c r="B1228">
        <f>SUM(A1:A1228)</f>
        <v>615.09089291095734</v>
      </c>
    </row>
    <row r="1229" spans="1:2" x14ac:dyDescent="0.55000000000000004">
      <c r="A1229">
        <v>0.84714049100875854</v>
      </c>
      <c r="B1229">
        <f>SUM(A1:A1229)</f>
        <v>615.93803340196609</v>
      </c>
    </row>
    <row r="1230" spans="1:2" x14ac:dyDescent="0.55000000000000004">
      <c r="A1230">
        <v>0.64673101902008057</v>
      </c>
      <c r="B1230">
        <f>SUM(A1:A1230)</f>
        <v>616.58476442098618</v>
      </c>
    </row>
    <row r="1231" spans="1:2" x14ac:dyDescent="0.55000000000000004">
      <c r="A1231">
        <v>0.6253398060798645</v>
      </c>
      <c r="B1231">
        <f>SUM(A1:A1231)</f>
        <v>617.21010422706604</v>
      </c>
    </row>
    <row r="1232" spans="1:2" x14ac:dyDescent="0.55000000000000004">
      <c r="A1232">
        <v>0.9948723316192627</v>
      </c>
      <c r="B1232">
        <f>SUM(A1:A1232)</f>
        <v>618.2049765586853</v>
      </c>
    </row>
    <row r="1233" spans="1:2" x14ac:dyDescent="0.55000000000000004">
      <c r="A1233">
        <v>0.65769809484481812</v>
      </c>
      <c r="B1233">
        <f>SUM(A1:A1233)</f>
        <v>618.86267465353012</v>
      </c>
    </row>
    <row r="1234" spans="1:2" x14ac:dyDescent="0.55000000000000004">
      <c r="A1234">
        <v>0.29245078563690186</v>
      </c>
      <c r="B1234">
        <f>SUM(A1:A1234)</f>
        <v>619.15512543916702</v>
      </c>
    </row>
    <row r="1235" spans="1:2" x14ac:dyDescent="0.55000000000000004">
      <c r="A1235">
        <v>0.70600277185440063</v>
      </c>
      <c r="B1235">
        <f>SUM(A1:A1235)</f>
        <v>619.86112821102142</v>
      </c>
    </row>
    <row r="1236" spans="1:2" x14ac:dyDescent="0.55000000000000004">
      <c r="A1236">
        <v>0.9494166374206543</v>
      </c>
      <c r="B1236">
        <f>SUM(A1:A1236)</f>
        <v>620.81054484844208</v>
      </c>
    </row>
    <row r="1237" spans="1:2" x14ac:dyDescent="0.55000000000000004">
      <c r="A1237">
        <v>0.45446556806564331</v>
      </c>
      <c r="B1237">
        <f>SUM(A1:A1237)</f>
        <v>621.26501041650772</v>
      </c>
    </row>
    <row r="1238" spans="1:2" x14ac:dyDescent="0.55000000000000004">
      <c r="A1238">
        <v>0.17094719409942627</v>
      </c>
      <c r="B1238">
        <f>SUM(A1:A1238)</f>
        <v>621.43595761060715</v>
      </c>
    </row>
    <row r="1239" spans="1:2" x14ac:dyDescent="0.55000000000000004">
      <c r="A1239">
        <v>0.51411706209182739</v>
      </c>
      <c r="B1239">
        <f>SUM(A1:A1239)</f>
        <v>621.95007467269897</v>
      </c>
    </row>
    <row r="1240" spans="1:2" x14ac:dyDescent="0.55000000000000004">
      <c r="A1240">
        <v>0.44426321983337402</v>
      </c>
      <c r="B1240">
        <f>SUM(A1:A1240)</f>
        <v>622.39433789253235</v>
      </c>
    </row>
    <row r="1241" spans="1:2" x14ac:dyDescent="0.55000000000000004">
      <c r="A1241">
        <v>0.46235746145248413</v>
      </c>
      <c r="B1241">
        <f>SUM(A1:A1241)</f>
        <v>622.85669535398483</v>
      </c>
    </row>
    <row r="1242" spans="1:2" x14ac:dyDescent="0.55000000000000004">
      <c r="A1242">
        <v>0.91997659206390381</v>
      </c>
      <c r="B1242">
        <f>SUM(A1:A1242)</f>
        <v>623.77667194604874</v>
      </c>
    </row>
    <row r="1243" spans="1:2" x14ac:dyDescent="0.55000000000000004">
      <c r="A1243">
        <v>0.19891363382339478</v>
      </c>
      <c r="B1243">
        <f>SUM(A1:A1243)</f>
        <v>623.97558557987213</v>
      </c>
    </row>
    <row r="1244" spans="1:2" x14ac:dyDescent="0.55000000000000004">
      <c r="A1244">
        <v>0.84421920776367188</v>
      </c>
      <c r="B1244">
        <f>SUM(A1:A1244)</f>
        <v>624.8198047876358</v>
      </c>
    </row>
    <row r="1245" spans="1:2" x14ac:dyDescent="0.55000000000000004">
      <c r="A1245">
        <v>0.14945238828659058</v>
      </c>
      <c r="B1245">
        <f>SUM(A1:A1245)</f>
        <v>624.96925717592239</v>
      </c>
    </row>
    <row r="1246" spans="1:2" x14ac:dyDescent="0.55000000000000004">
      <c r="A1246">
        <v>0.44780313968658447</v>
      </c>
      <c r="B1246">
        <f>SUM(A1:A1246)</f>
        <v>625.41706031560898</v>
      </c>
    </row>
    <row r="1247" spans="1:2" x14ac:dyDescent="0.55000000000000004">
      <c r="A1247">
        <v>9.8100006580352783E-2</v>
      </c>
      <c r="B1247">
        <f>SUM(A1:A1247)</f>
        <v>625.51516032218933</v>
      </c>
    </row>
    <row r="1248" spans="1:2" x14ac:dyDescent="0.55000000000000004">
      <c r="A1248">
        <v>0.94866204261779785</v>
      </c>
      <c r="B1248">
        <f>SUM(A1:A1248)</f>
        <v>626.46382236480713</v>
      </c>
    </row>
    <row r="1249" spans="1:2" x14ac:dyDescent="0.55000000000000004">
      <c r="A1249">
        <v>0.68011802434921265</v>
      </c>
      <c r="B1249">
        <f>SUM(A1:A1249)</f>
        <v>627.14394038915634</v>
      </c>
    </row>
    <row r="1250" spans="1:2" x14ac:dyDescent="0.55000000000000004">
      <c r="A1250">
        <v>0.57382380962371826</v>
      </c>
      <c r="B1250">
        <f>SUM(A1:A1250)</f>
        <v>627.71776419878006</v>
      </c>
    </row>
    <row r="1251" spans="1:2" x14ac:dyDescent="0.55000000000000004">
      <c r="A1251">
        <v>0.81598526239395142</v>
      </c>
      <c r="B1251">
        <f>SUM(A1:A1251)</f>
        <v>628.53374946117401</v>
      </c>
    </row>
    <row r="1252" spans="1:2" x14ac:dyDescent="0.55000000000000004">
      <c r="A1252">
        <v>0.75716447830200195</v>
      </c>
      <c r="B1252">
        <f>SUM(A1:A1252)</f>
        <v>629.29091393947601</v>
      </c>
    </row>
    <row r="1253" spans="1:2" x14ac:dyDescent="0.55000000000000004">
      <c r="A1253">
        <v>0.61813610792160034</v>
      </c>
      <c r="B1253">
        <f>SUM(A1:A1253)</f>
        <v>629.90905004739761</v>
      </c>
    </row>
    <row r="1254" spans="1:2" x14ac:dyDescent="0.55000000000000004">
      <c r="A1254">
        <v>0.91919338703155518</v>
      </c>
      <c r="B1254">
        <f>SUM(A1:A1254)</f>
        <v>630.82824343442917</v>
      </c>
    </row>
    <row r="1255" spans="1:2" x14ac:dyDescent="0.55000000000000004">
      <c r="A1255">
        <v>0.55160504579544067</v>
      </c>
      <c r="B1255">
        <f>SUM(A1:A1255)</f>
        <v>631.37984848022461</v>
      </c>
    </row>
    <row r="1256" spans="1:2" x14ac:dyDescent="0.55000000000000004">
      <c r="A1256">
        <v>0.48511958122253418</v>
      </c>
      <c r="B1256">
        <f>SUM(A1:A1256)</f>
        <v>631.86496806144714</v>
      </c>
    </row>
    <row r="1257" spans="1:2" x14ac:dyDescent="0.55000000000000004">
      <c r="A1257">
        <v>0.87982743978500366</v>
      </c>
      <c r="B1257">
        <f>SUM(A1:A1257)</f>
        <v>632.74479550123215</v>
      </c>
    </row>
    <row r="1258" spans="1:2" x14ac:dyDescent="0.55000000000000004">
      <c r="A1258">
        <v>4.7449469566345215E-2</v>
      </c>
      <c r="B1258">
        <f>SUM(A1:A1258)</f>
        <v>632.79224497079849</v>
      </c>
    </row>
    <row r="1259" spans="1:2" x14ac:dyDescent="0.55000000000000004">
      <c r="A1259">
        <v>0.67684656381607056</v>
      </c>
      <c r="B1259">
        <f>SUM(A1:A1259)</f>
        <v>633.46909153461456</v>
      </c>
    </row>
    <row r="1260" spans="1:2" x14ac:dyDescent="0.55000000000000004">
      <c r="A1260">
        <v>0.82936573028564453</v>
      </c>
      <c r="B1260">
        <f>SUM(A1:A1260)</f>
        <v>634.29845726490021</v>
      </c>
    </row>
    <row r="1261" spans="1:2" x14ac:dyDescent="0.55000000000000004">
      <c r="A1261">
        <v>0.93717688322067261</v>
      </c>
      <c r="B1261">
        <f>SUM(A1:A1261)</f>
        <v>635.23563414812088</v>
      </c>
    </row>
    <row r="1262" spans="1:2" x14ac:dyDescent="0.55000000000000004">
      <c r="A1262">
        <v>0.85513746738433838</v>
      </c>
      <c r="B1262">
        <f>SUM(A1:A1262)</f>
        <v>636.09077161550522</v>
      </c>
    </row>
    <row r="1263" spans="1:2" x14ac:dyDescent="0.55000000000000004">
      <c r="A1263">
        <v>0.56457358598709106</v>
      </c>
      <c r="B1263">
        <f>SUM(A1:A1263)</f>
        <v>636.65534520149231</v>
      </c>
    </row>
    <row r="1264" spans="1:2" x14ac:dyDescent="0.55000000000000004">
      <c r="A1264">
        <v>0.48381161689758301</v>
      </c>
      <c r="B1264">
        <f>SUM(A1:A1264)</f>
        <v>637.13915681838989</v>
      </c>
    </row>
    <row r="1265" spans="1:2" x14ac:dyDescent="0.55000000000000004">
      <c r="A1265">
        <v>0.27095836400985718</v>
      </c>
      <c r="B1265">
        <f>SUM(A1:A1265)</f>
        <v>637.41011518239975</v>
      </c>
    </row>
    <row r="1266" spans="1:2" x14ac:dyDescent="0.55000000000000004">
      <c r="A1266">
        <v>0.21243560314178467</v>
      </c>
      <c r="B1266">
        <f>SUM(A1:A1266)</f>
        <v>637.62255078554153</v>
      </c>
    </row>
    <row r="1267" spans="1:2" x14ac:dyDescent="0.55000000000000004">
      <c r="A1267">
        <v>0.6667514443397522</v>
      </c>
      <c r="B1267">
        <f>SUM(A1:A1267)</f>
        <v>638.28930222988129</v>
      </c>
    </row>
    <row r="1268" spans="1:2" x14ac:dyDescent="0.55000000000000004">
      <c r="A1268">
        <v>0.90506124496459961</v>
      </c>
      <c r="B1268">
        <f>SUM(A1:A1268)</f>
        <v>639.19436347484589</v>
      </c>
    </row>
    <row r="1269" spans="1:2" x14ac:dyDescent="0.55000000000000004">
      <c r="A1269">
        <v>7.3859870433807373E-2</v>
      </c>
      <c r="B1269">
        <f>SUM(A1:A1269)</f>
        <v>639.26822334527969</v>
      </c>
    </row>
    <row r="1270" spans="1:2" x14ac:dyDescent="0.55000000000000004">
      <c r="A1270">
        <v>0.85377991199493408</v>
      </c>
      <c r="B1270">
        <f>SUM(A1:A1270)</f>
        <v>640.12200325727463</v>
      </c>
    </row>
    <row r="1271" spans="1:2" x14ac:dyDescent="0.55000000000000004">
      <c r="A1271">
        <v>0.84257203340530396</v>
      </c>
      <c r="B1271">
        <f>SUM(A1:A1271)</f>
        <v>640.96457529067993</v>
      </c>
    </row>
    <row r="1272" spans="1:2" x14ac:dyDescent="0.55000000000000004">
      <c r="A1272">
        <v>0.32803893089294434</v>
      </c>
      <c r="B1272">
        <f>SUM(A1:A1272)</f>
        <v>641.29261422157288</v>
      </c>
    </row>
    <row r="1273" spans="1:2" x14ac:dyDescent="0.55000000000000004">
      <c r="A1273">
        <v>0.20360845327377319</v>
      </c>
      <c r="B1273">
        <f>SUM(A1:A1273)</f>
        <v>641.49622267484665</v>
      </c>
    </row>
    <row r="1274" spans="1:2" x14ac:dyDescent="0.55000000000000004">
      <c r="A1274">
        <v>0.51848924160003662</v>
      </c>
      <c r="B1274">
        <f>SUM(A1:A1274)</f>
        <v>642.01471191644669</v>
      </c>
    </row>
    <row r="1275" spans="1:2" x14ac:dyDescent="0.55000000000000004">
      <c r="A1275">
        <v>0.93657881021499634</v>
      </c>
      <c r="B1275">
        <f>SUM(A1:A1275)</f>
        <v>642.95129072666168</v>
      </c>
    </row>
    <row r="1276" spans="1:2" x14ac:dyDescent="0.55000000000000004">
      <c r="A1276">
        <v>3.1614303588867188E-2</v>
      </c>
      <c r="B1276">
        <f>SUM(A1:A1276)</f>
        <v>642.98290503025055</v>
      </c>
    </row>
    <row r="1277" spans="1:2" x14ac:dyDescent="0.55000000000000004">
      <c r="A1277">
        <v>0.38609522581100464</v>
      </c>
      <c r="B1277">
        <f>SUM(A1:A1277)</f>
        <v>643.36900025606155</v>
      </c>
    </row>
    <row r="1278" spans="1:2" x14ac:dyDescent="0.55000000000000004">
      <c r="A1278">
        <v>0.34139025211334229</v>
      </c>
      <c r="B1278">
        <f>SUM(A1:A1278)</f>
        <v>643.7103905081749</v>
      </c>
    </row>
    <row r="1279" spans="1:2" x14ac:dyDescent="0.55000000000000004">
      <c r="A1279">
        <v>0.60679179430007935</v>
      </c>
      <c r="B1279">
        <f>SUM(A1:A1279)</f>
        <v>644.31718230247498</v>
      </c>
    </row>
    <row r="1280" spans="1:2" x14ac:dyDescent="0.55000000000000004">
      <c r="A1280">
        <v>0.85422730445861816</v>
      </c>
      <c r="B1280">
        <f>SUM(A1:A1280)</f>
        <v>645.17140960693359</v>
      </c>
    </row>
    <row r="1281" spans="1:2" x14ac:dyDescent="0.55000000000000004">
      <c r="A1281">
        <v>0.66850036382675171</v>
      </c>
      <c r="B1281">
        <f>SUM(A1:A1281)</f>
        <v>645.83990997076035</v>
      </c>
    </row>
    <row r="1282" spans="1:2" x14ac:dyDescent="0.55000000000000004">
      <c r="A1282">
        <v>0.49344241619110107</v>
      </c>
      <c r="B1282">
        <f>SUM(A1:A1282)</f>
        <v>646.33335238695145</v>
      </c>
    </row>
    <row r="1283" spans="1:2" x14ac:dyDescent="0.55000000000000004">
      <c r="A1283">
        <v>0.40283256769180298</v>
      </c>
      <c r="B1283">
        <f>SUM(A1:A1283)</f>
        <v>646.73618495464325</v>
      </c>
    </row>
    <row r="1284" spans="1:2" x14ac:dyDescent="0.55000000000000004">
      <c r="A1284">
        <v>0.95951318740844727</v>
      </c>
      <c r="B1284">
        <f>SUM(A1:A1284)</f>
        <v>647.6956981420517</v>
      </c>
    </row>
    <row r="1285" spans="1:2" x14ac:dyDescent="0.55000000000000004">
      <c r="A1285">
        <v>0.1224181056022644</v>
      </c>
      <c r="B1285">
        <f>SUM(A1:A1285)</f>
        <v>647.81811624765396</v>
      </c>
    </row>
    <row r="1286" spans="1:2" x14ac:dyDescent="0.55000000000000004">
      <c r="A1286">
        <v>7.2363018989562988E-2</v>
      </c>
      <c r="B1286">
        <f>SUM(A1:A1286)</f>
        <v>647.89047926664352</v>
      </c>
    </row>
    <row r="1287" spans="1:2" x14ac:dyDescent="0.55000000000000004">
      <c r="A1287">
        <v>9.4049274921417236E-2</v>
      </c>
      <c r="B1287">
        <f>SUM(A1:A1287)</f>
        <v>647.98452854156494</v>
      </c>
    </row>
    <row r="1288" spans="1:2" x14ac:dyDescent="0.55000000000000004">
      <c r="A1288">
        <v>0.85192751884460449</v>
      </c>
      <c r="B1288">
        <f>SUM(A1:A1288)</f>
        <v>648.83645606040955</v>
      </c>
    </row>
    <row r="1289" spans="1:2" x14ac:dyDescent="0.55000000000000004">
      <c r="A1289">
        <v>0.79698175191879272</v>
      </c>
      <c r="B1289">
        <f>SUM(A1:A1289)</f>
        <v>649.63343781232834</v>
      </c>
    </row>
    <row r="1290" spans="1:2" x14ac:dyDescent="0.55000000000000004">
      <c r="A1290">
        <v>0.24325215816497803</v>
      </c>
      <c r="B1290">
        <f>SUM(A1:A1290)</f>
        <v>649.87668997049332</v>
      </c>
    </row>
    <row r="1291" spans="1:2" x14ac:dyDescent="0.55000000000000004">
      <c r="A1291">
        <v>0.24764162302017212</v>
      </c>
      <c r="B1291">
        <f>SUM(A1:A1291)</f>
        <v>650.12433159351349</v>
      </c>
    </row>
    <row r="1292" spans="1:2" x14ac:dyDescent="0.55000000000000004">
      <c r="A1292">
        <v>0.64237117767333984</v>
      </c>
      <c r="B1292">
        <f>SUM(A1:A1292)</f>
        <v>650.76670277118683</v>
      </c>
    </row>
    <row r="1293" spans="1:2" x14ac:dyDescent="0.55000000000000004">
      <c r="A1293">
        <v>0.92198866605758667</v>
      </c>
      <c r="B1293">
        <f>SUM(A1:A1293)</f>
        <v>651.68869143724442</v>
      </c>
    </row>
    <row r="1294" spans="1:2" x14ac:dyDescent="0.55000000000000004">
      <c r="A1294">
        <v>0.62921774387359619</v>
      </c>
      <c r="B1294">
        <f>SUM(A1:A1294)</f>
        <v>652.31790918111801</v>
      </c>
    </row>
    <row r="1295" spans="1:2" x14ac:dyDescent="0.55000000000000004">
      <c r="A1295">
        <v>5.6785881519317627E-2</v>
      </c>
      <c r="B1295">
        <f>SUM(A1:A1295)</f>
        <v>652.37469506263733</v>
      </c>
    </row>
    <row r="1296" spans="1:2" x14ac:dyDescent="0.55000000000000004">
      <c r="A1296">
        <v>0.56381535530090332</v>
      </c>
      <c r="B1296">
        <f>SUM(A1:A1296)</f>
        <v>652.93851041793823</v>
      </c>
    </row>
    <row r="1297" spans="1:2" x14ac:dyDescent="0.55000000000000004">
      <c r="A1297">
        <v>0.36102527379989624</v>
      </c>
      <c r="B1297">
        <f>SUM(A1:A1297)</f>
        <v>653.29953569173813</v>
      </c>
    </row>
    <row r="1298" spans="1:2" x14ac:dyDescent="0.55000000000000004">
      <c r="A1298">
        <v>0.95200049877166748</v>
      </c>
      <c r="B1298">
        <f>SUM(A1:A1298)</f>
        <v>654.2515361905098</v>
      </c>
    </row>
    <row r="1299" spans="1:2" x14ac:dyDescent="0.55000000000000004">
      <c r="A1299">
        <v>0.41875988245010376</v>
      </c>
      <c r="B1299">
        <f>SUM(A1:A1299)</f>
        <v>654.6702960729599</v>
      </c>
    </row>
    <row r="1300" spans="1:2" x14ac:dyDescent="0.55000000000000004">
      <c r="A1300">
        <v>0.73692655563354492</v>
      </c>
      <c r="B1300">
        <f>SUM(A1:A1300)</f>
        <v>655.40722262859344</v>
      </c>
    </row>
    <row r="1301" spans="1:2" x14ac:dyDescent="0.55000000000000004">
      <c r="A1301">
        <v>0.31459206342697144</v>
      </c>
      <c r="B1301">
        <f>SUM(A1:A1301)</f>
        <v>655.72181469202042</v>
      </c>
    </row>
    <row r="1302" spans="1:2" x14ac:dyDescent="0.55000000000000004">
      <c r="A1302">
        <v>0.92259895801544189</v>
      </c>
      <c r="B1302">
        <f>SUM(A1:A1302)</f>
        <v>656.64441365003586</v>
      </c>
    </row>
    <row r="1303" spans="1:2" x14ac:dyDescent="0.55000000000000004">
      <c r="A1303">
        <v>0.26306802034378052</v>
      </c>
      <c r="B1303">
        <f>SUM(A1:A1303)</f>
        <v>656.90748167037964</v>
      </c>
    </row>
    <row r="1304" spans="1:2" x14ac:dyDescent="0.55000000000000004">
      <c r="A1304">
        <v>0.18569159507751465</v>
      </c>
      <c r="B1304">
        <f>SUM(A1:A1304)</f>
        <v>657.09317326545715</v>
      </c>
    </row>
    <row r="1305" spans="1:2" x14ac:dyDescent="0.55000000000000004">
      <c r="A1305">
        <v>0.27322858572006226</v>
      </c>
      <c r="B1305">
        <f>SUM(A1:A1305)</f>
        <v>657.36640185117722</v>
      </c>
    </row>
    <row r="1306" spans="1:2" x14ac:dyDescent="0.55000000000000004">
      <c r="A1306">
        <v>0.38189446926116943</v>
      </c>
      <c r="B1306">
        <f>SUM(A1:A1306)</f>
        <v>657.74829632043839</v>
      </c>
    </row>
    <row r="1307" spans="1:2" x14ac:dyDescent="0.55000000000000004">
      <c r="A1307">
        <v>0.1295662522315979</v>
      </c>
      <c r="B1307">
        <f>SUM(A1:A1307)</f>
        <v>657.87786257266998</v>
      </c>
    </row>
    <row r="1308" spans="1:2" x14ac:dyDescent="0.55000000000000004">
      <c r="A1308">
        <v>0.1030426025390625</v>
      </c>
      <c r="B1308">
        <f>SUM(A1:A1308)</f>
        <v>657.98090517520905</v>
      </c>
    </row>
    <row r="1309" spans="1:2" x14ac:dyDescent="0.55000000000000004">
      <c r="A1309">
        <v>0.2206384539604187</v>
      </c>
      <c r="B1309">
        <f>SUM(A1:A1309)</f>
        <v>658.20154362916946</v>
      </c>
    </row>
    <row r="1310" spans="1:2" x14ac:dyDescent="0.55000000000000004">
      <c r="A1310">
        <v>0.6912761926651001</v>
      </c>
      <c r="B1310">
        <f>SUM(A1:A1310)</f>
        <v>658.89281982183456</v>
      </c>
    </row>
    <row r="1311" spans="1:2" x14ac:dyDescent="0.55000000000000004">
      <c r="A1311">
        <v>0.99658709764480591</v>
      </c>
      <c r="B1311">
        <f>SUM(A1:A1311)</f>
        <v>659.88940691947937</v>
      </c>
    </row>
    <row r="1312" spans="1:2" x14ac:dyDescent="0.55000000000000004">
      <c r="A1312">
        <v>0.36648201942443848</v>
      </c>
      <c r="B1312">
        <f>SUM(A1:A1312)</f>
        <v>660.25588893890381</v>
      </c>
    </row>
    <row r="1313" spans="1:2" x14ac:dyDescent="0.55000000000000004">
      <c r="A1313">
        <v>8.6814343929290771E-2</v>
      </c>
      <c r="B1313">
        <f>SUM(A1:A1313)</f>
        <v>660.3427032828331</v>
      </c>
    </row>
    <row r="1314" spans="1:2" x14ac:dyDescent="0.55000000000000004">
      <c r="A1314">
        <v>0.37326610088348389</v>
      </c>
      <c r="B1314">
        <f>SUM(A1:A1314)</f>
        <v>660.71596938371658</v>
      </c>
    </row>
    <row r="1315" spans="1:2" x14ac:dyDescent="0.55000000000000004">
      <c r="A1315">
        <v>0.35906463861465454</v>
      </c>
      <c r="B1315">
        <f>SUM(A1:A1315)</f>
        <v>661.07503402233124</v>
      </c>
    </row>
    <row r="1316" spans="1:2" x14ac:dyDescent="0.55000000000000004">
      <c r="A1316">
        <v>0.30370759963989258</v>
      </c>
      <c r="B1316">
        <f>SUM(A1:A1316)</f>
        <v>661.37874162197113</v>
      </c>
    </row>
    <row r="1317" spans="1:2" x14ac:dyDescent="0.55000000000000004">
      <c r="A1317">
        <v>0.45116299390792847</v>
      </c>
      <c r="B1317">
        <f>SUM(A1:A1317)</f>
        <v>661.82990461587906</v>
      </c>
    </row>
    <row r="1318" spans="1:2" x14ac:dyDescent="0.55000000000000004">
      <c r="A1318">
        <v>2.1439790725708008E-3</v>
      </c>
      <c r="B1318">
        <f>SUM(A1:A1318)</f>
        <v>661.83204859495163</v>
      </c>
    </row>
    <row r="1319" spans="1:2" x14ac:dyDescent="0.55000000000000004">
      <c r="A1319">
        <v>0.5566595196723938</v>
      </c>
      <c r="B1319">
        <f>SUM(A1:A1319)</f>
        <v>662.38870811462402</v>
      </c>
    </row>
    <row r="1320" spans="1:2" x14ac:dyDescent="0.55000000000000004">
      <c r="A1320">
        <v>0.7082374095916748</v>
      </c>
      <c r="B1320">
        <f>SUM(A1:A1320)</f>
        <v>663.0969455242157</v>
      </c>
    </row>
    <row r="1321" spans="1:2" x14ac:dyDescent="0.55000000000000004">
      <c r="A1321">
        <v>0.49563020467758179</v>
      </c>
      <c r="B1321">
        <f>SUM(A1:A1321)</f>
        <v>663.59257572889328</v>
      </c>
    </row>
    <row r="1322" spans="1:2" x14ac:dyDescent="0.55000000000000004">
      <c r="A1322">
        <v>0.34457242488861084</v>
      </c>
      <c r="B1322">
        <f>SUM(A1:A1322)</f>
        <v>663.93714815378189</v>
      </c>
    </row>
    <row r="1323" spans="1:2" x14ac:dyDescent="0.55000000000000004">
      <c r="A1323">
        <v>0.35188394784927368</v>
      </c>
      <c r="B1323">
        <f>SUM(A1:A1323)</f>
        <v>664.28903210163116</v>
      </c>
    </row>
    <row r="1324" spans="1:2" x14ac:dyDescent="0.55000000000000004">
      <c r="A1324">
        <v>0.10503482818603516</v>
      </c>
      <c r="B1324">
        <f>SUM(A1:A1324)</f>
        <v>664.3940669298172</v>
      </c>
    </row>
    <row r="1325" spans="1:2" x14ac:dyDescent="0.55000000000000004">
      <c r="A1325">
        <v>0.20782583951950073</v>
      </c>
      <c r="B1325">
        <f>SUM(A1:A1325)</f>
        <v>664.6018927693367</v>
      </c>
    </row>
    <row r="1326" spans="1:2" x14ac:dyDescent="0.55000000000000004">
      <c r="A1326">
        <v>0.750221848487854</v>
      </c>
      <c r="B1326">
        <f>SUM(A1:A1326)</f>
        <v>665.35211461782455</v>
      </c>
    </row>
    <row r="1327" spans="1:2" x14ac:dyDescent="0.55000000000000004">
      <c r="A1327">
        <v>0.75822669267654419</v>
      </c>
      <c r="B1327">
        <f>SUM(A1:A1327)</f>
        <v>666.1103413105011</v>
      </c>
    </row>
    <row r="1328" spans="1:2" x14ac:dyDescent="0.55000000000000004">
      <c r="A1328">
        <v>0.26613354682922363</v>
      </c>
      <c r="B1328">
        <f>SUM(A1:A1328)</f>
        <v>666.37647485733032</v>
      </c>
    </row>
    <row r="1329" spans="1:2" x14ac:dyDescent="0.55000000000000004">
      <c r="A1329">
        <v>0.8341488242149353</v>
      </c>
      <c r="B1329">
        <f>SUM(A1:A1329)</f>
        <v>667.21062368154526</v>
      </c>
    </row>
    <row r="1330" spans="1:2" x14ac:dyDescent="0.55000000000000004">
      <c r="A1330">
        <v>0.79239547252655029</v>
      </c>
      <c r="B1330">
        <f>SUM(A1:A1330)</f>
        <v>668.00301915407181</v>
      </c>
    </row>
    <row r="1331" spans="1:2" x14ac:dyDescent="0.55000000000000004">
      <c r="A1331">
        <v>0.11827808618545532</v>
      </c>
      <c r="B1331">
        <f>SUM(A1:A1331)</f>
        <v>668.12129724025726</v>
      </c>
    </row>
    <row r="1332" spans="1:2" x14ac:dyDescent="0.55000000000000004">
      <c r="A1332">
        <v>0.97626256942749023</v>
      </c>
      <c r="B1332">
        <f>SUM(A1:A1332)</f>
        <v>669.09755980968475</v>
      </c>
    </row>
    <row r="1333" spans="1:2" x14ac:dyDescent="0.55000000000000004">
      <c r="A1333">
        <v>0.5829121470451355</v>
      </c>
      <c r="B1333">
        <f>SUM(A1:A1333)</f>
        <v>669.68047195672989</v>
      </c>
    </row>
    <row r="1334" spans="1:2" x14ac:dyDescent="0.55000000000000004">
      <c r="A1334">
        <v>0.15865433216094971</v>
      </c>
      <c r="B1334">
        <f>SUM(A1:A1334)</f>
        <v>669.83912628889084</v>
      </c>
    </row>
    <row r="1335" spans="1:2" x14ac:dyDescent="0.55000000000000004">
      <c r="A1335">
        <v>0.43185502290725708</v>
      </c>
      <c r="B1335">
        <f>SUM(A1:A1335)</f>
        <v>670.2709813117981</v>
      </c>
    </row>
    <row r="1336" spans="1:2" x14ac:dyDescent="0.55000000000000004">
      <c r="A1336">
        <v>4.8471212387084961E-2</v>
      </c>
      <c r="B1336">
        <f>SUM(A1:A1336)</f>
        <v>670.31945252418518</v>
      </c>
    </row>
    <row r="1337" spans="1:2" x14ac:dyDescent="0.55000000000000004">
      <c r="A1337">
        <v>0.57746785879135132</v>
      </c>
      <c r="B1337">
        <f>SUM(A1:A1337)</f>
        <v>670.89692038297653</v>
      </c>
    </row>
    <row r="1338" spans="1:2" x14ac:dyDescent="0.55000000000000004">
      <c r="A1338">
        <v>0.79144227504730225</v>
      </c>
      <c r="B1338">
        <f>SUM(A1:A1338)</f>
        <v>671.68836265802383</v>
      </c>
    </row>
    <row r="1339" spans="1:2" x14ac:dyDescent="0.55000000000000004">
      <c r="A1339">
        <v>0.93412595987319946</v>
      </c>
      <c r="B1339">
        <f>SUM(A1:A1339)</f>
        <v>672.62248861789703</v>
      </c>
    </row>
    <row r="1340" spans="1:2" x14ac:dyDescent="0.55000000000000004">
      <c r="A1340">
        <v>0.58975410461425781</v>
      </c>
      <c r="B1340">
        <f>SUM(A1:A1340)</f>
        <v>673.21224272251129</v>
      </c>
    </row>
    <row r="1341" spans="1:2" x14ac:dyDescent="0.55000000000000004">
      <c r="A1341">
        <v>5.9332072734832764E-2</v>
      </c>
      <c r="B1341">
        <f>SUM(A1:A1341)</f>
        <v>673.27157479524612</v>
      </c>
    </row>
    <row r="1342" spans="1:2" x14ac:dyDescent="0.55000000000000004">
      <c r="A1342">
        <v>0.27871096134185791</v>
      </c>
      <c r="B1342">
        <f>SUM(A1:A1342)</f>
        <v>673.55028575658798</v>
      </c>
    </row>
    <row r="1343" spans="1:2" x14ac:dyDescent="0.55000000000000004">
      <c r="A1343">
        <v>0.92373591661453247</v>
      </c>
      <c r="B1343">
        <f>SUM(A1:A1343)</f>
        <v>674.47402167320251</v>
      </c>
    </row>
    <row r="1344" spans="1:2" x14ac:dyDescent="0.55000000000000004">
      <c r="A1344">
        <v>0.51667618751525879</v>
      </c>
      <c r="B1344">
        <f>SUM(A1:A1344)</f>
        <v>674.99069786071777</v>
      </c>
    </row>
    <row r="1345" spans="1:2" x14ac:dyDescent="0.55000000000000004">
      <c r="A1345">
        <v>0.84130996465682983</v>
      </c>
      <c r="B1345">
        <f>SUM(A1:A1345)</f>
        <v>675.8320078253746</v>
      </c>
    </row>
    <row r="1346" spans="1:2" x14ac:dyDescent="0.55000000000000004">
      <c r="A1346">
        <v>0.4945448637008667</v>
      </c>
      <c r="B1346">
        <f>SUM(A1:A1346)</f>
        <v>676.32655268907547</v>
      </c>
    </row>
    <row r="1347" spans="1:2" x14ac:dyDescent="0.55000000000000004">
      <c r="A1347">
        <v>0.8409314751625061</v>
      </c>
      <c r="B1347">
        <f>SUM(A1:A1347)</f>
        <v>677.16748416423798</v>
      </c>
    </row>
    <row r="1348" spans="1:2" x14ac:dyDescent="0.55000000000000004">
      <c r="A1348">
        <v>0.32099771499633789</v>
      </c>
      <c r="B1348">
        <f>SUM(A1:A1348)</f>
        <v>677.48848187923431</v>
      </c>
    </row>
    <row r="1349" spans="1:2" x14ac:dyDescent="0.55000000000000004">
      <c r="A1349">
        <v>1.0620772838592529E-2</v>
      </c>
      <c r="B1349">
        <f>SUM(A1:A1349)</f>
        <v>677.49910265207291</v>
      </c>
    </row>
    <row r="1350" spans="1:2" x14ac:dyDescent="0.55000000000000004">
      <c r="A1350">
        <v>0.48978626728057861</v>
      </c>
      <c r="B1350">
        <f>SUM(A1:A1350)</f>
        <v>677.98888891935349</v>
      </c>
    </row>
    <row r="1351" spans="1:2" x14ac:dyDescent="0.55000000000000004">
      <c r="A1351">
        <v>0.59568578004837036</v>
      </c>
      <c r="B1351">
        <f>SUM(A1:A1351)</f>
        <v>678.58457469940186</v>
      </c>
    </row>
    <row r="1352" spans="1:2" x14ac:dyDescent="0.55000000000000004">
      <c r="A1352">
        <v>8.5299253463745117E-2</v>
      </c>
      <c r="B1352">
        <f>SUM(A1:A1352)</f>
        <v>678.6698739528656</v>
      </c>
    </row>
    <row r="1353" spans="1:2" x14ac:dyDescent="0.55000000000000004">
      <c r="A1353">
        <v>0.88202279806137085</v>
      </c>
      <c r="B1353">
        <f>SUM(A1:A1353)</f>
        <v>679.55189675092697</v>
      </c>
    </row>
    <row r="1354" spans="1:2" x14ac:dyDescent="0.55000000000000004">
      <c r="A1354">
        <v>0.63266026973724365</v>
      </c>
      <c r="B1354">
        <f>SUM(A1:A1354)</f>
        <v>680.18455702066422</v>
      </c>
    </row>
    <row r="1355" spans="1:2" x14ac:dyDescent="0.55000000000000004">
      <c r="A1355">
        <v>0.14582353830337524</v>
      </c>
      <c r="B1355">
        <f>SUM(A1:A1355)</f>
        <v>680.33038055896759</v>
      </c>
    </row>
    <row r="1356" spans="1:2" x14ac:dyDescent="0.55000000000000004">
      <c r="A1356">
        <v>0.74860668182373047</v>
      </c>
      <c r="B1356">
        <f>SUM(A1:A1356)</f>
        <v>681.07898724079132</v>
      </c>
    </row>
    <row r="1357" spans="1:2" x14ac:dyDescent="0.55000000000000004">
      <c r="A1357">
        <v>0.20093840360641479</v>
      </c>
      <c r="B1357">
        <f>SUM(A1:A1357)</f>
        <v>681.27992564439774</v>
      </c>
    </row>
    <row r="1358" spans="1:2" x14ac:dyDescent="0.55000000000000004">
      <c r="A1358">
        <v>0.99939978122711182</v>
      </c>
      <c r="B1358">
        <f>SUM(A1:A1358)</f>
        <v>682.27932542562485</v>
      </c>
    </row>
    <row r="1359" spans="1:2" x14ac:dyDescent="0.55000000000000004">
      <c r="A1359">
        <v>0.32514601945877075</v>
      </c>
      <c r="B1359">
        <f>SUM(A1:A1359)</f>
        <v>682.60447144508362</v>
      </c>
    </row>
    <row r="1360" spans="1:2" x14ac:dyDescent="0.55000000000000004">
      <c r="A1360">
        <v>0.62201619148254395</v>
      </c>
      <c r="B1360">
        <f>SUM(A1:A1360)</f>
        <v>683.22648763656616</v>
      </c>
    </row>
    <row r="1361" spans="1:2" x14ac:dyDescent="0.55000000000000004">
      <c r="A1361">
        <v>0.59657901525497437</v>
      </c>
      <c r="B1361">
        <f>SUM(A1:A1361)</f>
        <v>683.82306665182114</v>
      </c>
    </row>
    <row r="1362" spans="1:2" x14ac:dyDescent="0.55000000000000004">
      <c r="A1362">
        <v>1.4870524406433105E-2</v>
      </c>
      <c r="B1362">
        <f>SUM(A1:A1362)</f>
        <v>683.83793717622757</v>
      </c>
    </row>
    <row r="1363" spans="1:2" x14ac:dyDescent="0.55000000000000004">
      <c r="A1363">
        <v>0.92155605554580688</v>
      </c>
      <c r="B1363">
        <f>SUM(A1:A1363)</f>
        <v>684.75949323177338</v>
      </c>
    </row>
    <row r="1364" spans="1:2" x14ac:dyDescent="0.55000000000000004">
      <c r="A1364">
        <v>0.15431928634643555</v>
      </c>
      <c r="B1364">
        <f>SUM(A1:A1364)</f>
        <v>684.91381251811981</v>
      </c>
    </row>
    <row r="1365" spans="1:2" x14ac:dyDescent="0.55000000000000004">
      <c r="A1365">
        <v>0.28507012128829956</v>
      </c>
      <c r="B1365">
        <f>SUM(A1:A1365)</f>
        <v>685.19888263940811</v>
      </c>
    </row>
    <row r="1366" spans="1:2" x14ac:dyDescent="0.55000000000000004">
      <c r="A1366">
        <v>0.34319603443145752</v>
      </c>
      <c r="B1366">
        <f>SUM(A1:A1366)</f>
        <v>685.54207867383957</v>
      </c>
    </row>
    <row r="1367" spans="1:2" x14ac:dyDescent="0.55000000000000004">
      <c r="A1367">
        <v>5.1830410957336426E-3</v>
      </c>
      <c r="B1367">
        <f>SUM(A1:A1367)</f>
        <v>685.5472617149353</v>
      </c>
    </row>
    <row r="1368" spans="1:2" x14ac:dyDescent="0.55000000000000004">
      <c r="A1368">
        <v>0.94762778282165527</v>
      </c>
      <c r="B1368">
        <f>SUM(A1:A1368)</f>
        <v>686.49488949775696</v>
      </c>
    </row>
    <row r="1369" spans="1:2" x14ac:dyDescent="0.55000000000000004">
      <c r="A1369">
        <v>2.2576272487640381E-2</v>
      </c>
      <c r="B1369">
        <f>SUM(A1:A1369)</f>
        <v>686.5174657702446</v>
      </c>
    </row>
    <row r="1370" spans="1:2" x14ac:dyDescent="0.55000000000000004">
      <c r="A1370">
        <v>2.8382658958435059E-2</v>
      </c>
      <c r="B1370">
        <f>SUM(A1:A1370)</f>
        <v>686.54584842920303</v>
      </c>
    </row>
    <row r="1371" spans="1:2" x14ac:dyDescent="0.55000000000000004">
      <c r="A1371">
        <v>0.50650793313980103</v>
      </c>
      <c r="B1371">
        <f>SUM(A1:A1371)</f>
        <v>687.05235636234283</v>
      </c>
    </row>
    <row r="1372" spans="1:2" x14ac:dyDescent="0.55000000000000004">
      <c r="A1372">
        <v>2.2998809814453125E-2</v>
      </c>
      <c r="B1372">
        <f>SUM(A1:A1372)</f>
        <v>687.07535517215729</v>
      </c>
    </row>
    <row r="1373" spans="1:2" x14ac:dyDescent="0.55000000000000004">
      <c r="A1373">
        <v>0.30842608213424683</v>
      </c>
      <c r="B1373">
        <f>SUM(A1:A1373)</f>
        <v>687.38378125429153</v>
      </c>
    </row>
    <row r="1374" spans="1:2" x14ac:dyDescent="0.55000000000000004">
      <c r="A1374">
        <v>0.88494455814361572</v>
      </c>
      <c r="B1374">
        <f>SUM(A1:A1374)</f>
        <v>688.26872581243515</v>
      </c>
    </row>
    <row r="1375" spans="1:2" x14ac:dyDescent="0.55000000000000004">
      <c r="A1375">
        <v>4.4488251209259033E-2</v>
      </c>
      <c r="B1375">
        <f>SUM(A1:A1375)</f>
        <v>688.31321406364441</v>
      </c>
    </row>
    <row r="1376" spans="1:2" x14ac:dyDescent="0.55000000000000004">
      <c r="A1376">
        <v>0.3360598087310791</v>
      </c>
      <c r="B1376">
        <f>SUM(A1:A1376)</f>
        <v>688.64927387237549</v>
      </c>
    </row>
    <row r="1377" spans="1:2" x14ac:dyDescent="0.55000000000000004">
      <c r="A1377">
        <v>0.8382372260093689</v>
      </c>
      <c r="B1377">
        <f>SUM(A1:A1377)</f>
        <v>689.48751109838486</v>
      </c>
    </row>
    <row r="1378" spans="1:2" x14ac:dyDescent="0.55000000000000004">
      <c r="A1378">
        <v>0.13852870464324951</v>
      </c>
      <c r="B1378">
        <f>SUM(A1:A1378)</f>
        <v>689.62603980302811</v>
      </c>
    </row>
    <row r="1379" spans="1:2" x14ac:dyDescent="0.55000000000000004">
      <c r="A1379">
        <v>4.683077335357666E-3</v>
      </c>
      <c r="B1379">
        <f>SUM(A1:A1379)</f>
        <v>689.63072288036346</v>
      </c>
    </row>
    <row r="1380" spans="1:2" x14ac:dyDescent="0.55000000000000004">
      <c r="A1380">
        <v>0.5426335334777832</v>
      </c>
      <c r="B1380">
        <f>SUM(A1:A1380)</f>
        <v>690.17335641384125</v>
      </c>
    </row>
    <row r="1381" spans="1:2" x14ac:dyDescent="0.55000000000000004">
      <c r="A1381">
        <v>0.20704144239425659</v>
      </c>
      <c r="B1381">
        <f>SUM(A1:A1381)</f>
        <v>690.3803978562355</v>
      </c>
    </row>
    <row r="1382" spans="1:2" x14ac:dyDescent="0.55000000000000004">
      <c r="A1382">
        <v>0.31653988361358643</v>
      </c>
      <c r="B1382">
        <f>SUM(A1:A1382)</f>
        <v>690.69693773984909</v>
      </c>
    </row>
    <row r="1383" spans="1:2" x14ac:dyDescent="0.55000000000000004">
      <c r="A1383">
        <v>0.86737805604934692</v>
      </c>
      <c r="B1383">
        <f>SUM(A1:A1383)</f>
        <v>691.56431579589844</v>
      </c>
    </row>
    <row r="1384" spans="1:2" x14ac:dyDescent="0.55000000000000004">
      <c r="A1384">
        <v>1.436305046081543E-2</v>
      </c>
      <c r="B1384">
        <f>SUM(A1:A1384)</f>
        <v>691.57867884635925</v>
      </c>
    </row>
    <row r="1385" spans="1:2" x14ac:dyDescent="0.55000000000000004">
      <c r="A1385">
        <v>0.86240953207015991</v>
      </c>
      <c r="B1385">
        <f>SUM(A1:A1385)</f>
        <v>692.44108837842941</v>
      </c>
    </row>
    <row r="1386" spans="1:2" x14ac:dyDescent="0.55000000000000004">
      <c r="A1386">
        <v>0.38876569271087646</v>
      </c>
      <c r="B1386">
        <f>SUM(A1:A1386)</f>
        <v>692.82985407114029</v>
      </c>
    </row>
    <row r="1387" spans="1:2" x14ac:dyDescent="0.55000000000000004">
      <c r="A1387">
        <v>0.78571039438247681</v>
      </c>
      <c r="B1387">
        <f>SUM(A1:A1387)</f>
        <v>693.61556446552277</v>
      </c>
    </row>
    <row r="1388" spans="1:2" x14ac:dyDescent="0.55000000000000004">
      <c r="A1388">
        <v>0.10433673858642578</v>
      </c>
      <c r="B1388">
        <f>SUM(A1:A1388)</f>
        <v>693.71990120410919</v>
      </c>
    </row>
    <row r="1389" spans="1:2" x14ac:dyDescent="0.55000000000000004">
      <c r="A1389">
        <v>0.30757635831832886</v>
      </c>
      <c r="B1389">
        <f>SUM(A1:A1389)</f>
        <v>694.02747756242752</v>
      </c>
    </row>
    <row r="1390" spans="1:2" x14ac:dyDescent="0.55000000000000004">
      <c r="A1390">
        <v>0.15800154209136963</v>
      </c>
      <c r="B1390">
        <f>SUM(A1:A1390)</f>
        <v>694.18547910451889</v>
      </c>
    </row>
    <row r="1391" spans="1:2" x14ac:dyDescent="0.55000000000000004">
      <c r="A1391">
        <v>0.41379386186599731</v>
      </c>
      <c r="B1391">
        <f>SUM(A1:A1391)</f>
        <v>694.59927296638489</v>
      </c>
    </row>
    <row r="1392" spans="1:2" x14ac:dyDescent="0.55000000000000004">
      <c r="A1392">
        <v>0.66271328926086426</v>
      </c>
      <c r="B1392">
        <f>SUM(A1:A1392)</f>
        <v>695.26198625564575</v>
      </c>
    </row>
    <row r="1393" spans="1:2" x14ac:dyDescent="0.55000000000000004">
      <c r="A1393">
        <v>0.55456584692001343</v>
      </c>
      <c r="B1393">
        <f>SUM(A1:A1393)</f>
        <v>695.81655210256577</v>
      </c>
    </row>
    <row r="1394" spans="1:2" x14ac:dyDescent="0.55000000000000004">
      <c r="A1394">
        <v>0.90067565441131592</v>
      </c>
      <c r="B1394">
        <f>SUM(A1:A1394)</f>
        <v>696.71722775697708</v>
      </c>
    </row>
    <row r="1395" spans="1:2" x14ac:dyDescent="0.55000000000000004">
      <c r="A1395">
        <v>0.98484379053115845</v>
      </c>
      <c r="B1395">
        <f>SUM(A1:A1395)</f>
        <v>697.70207154750824</v>
      </c>
    </row>
    <row r="1396" spans="1:2" x14ac:dyDescent="0.55000000000000004">
      <c r="A1396">
        <v>0.80234670639038086</v>
      </c>
      <c r="B1396">
        <f>SUM(A1:A1396)</f>
        <v>698.50441825389862</v>
      </c>
    </row>
    <row r="1397" spans="1:2" x14ac:dyDescent="0.55000000000000004">
      <c r="A1397">
        <v>0.82731598615646362</v>
      </c>
      <c r="B1397">
        <f>SUM(A1:A1397)</f>
        <v>699.33173424005508</v>
      </c>
    </row>
    <row r="1398" spans="1:2" x14ac:dyDescent="0.55000000000000004">
      <c r="A1398">
        <v>0.25747406482696533</v>
      </c>
      <c r="B1398">
        <f>SUM(A1:A1398)</f>
        <v>699.58920830488205</v>
      </c>
    </row>
    <row r="1399" spans="1:2" x14ac:dyDescent="0.55000000000000004">
      <c r="A1399">
        <v>0.63930207490921021</v>
      </c>
      <c r="B1399">
        <f>SUM(A1:A1399)</f>
        <v>700.22851037979126</v>
      </c>
    </row>
    <row r="1400" spans="1:2" x14ac:dyDescent="0.55000000000000004">
      <c r="A1400">
        <v>0.91441130638122559</v>
      </c>
      <c r="B1400">
        <f>SUM(A1:A1400)</f>
        <v>701.14292168617249</v>
      </c>
    </row>
    <row r="1401" spans="1:2" x14ac:dyDescent="0.55000000000000004">
      <c r="A1401">
        <v>0.51480382680892944</v>
      </c>
      <c r="B1401">
        <f>SUM(A1:A1401)</f>
        <v>701.65772551298141</v>
      </c>
    </row>
    <row r="1402" spans="1:2" x14ac:dyDescent="0.55000000000000004">
      <c r="A1402">
        <v>0.37396562099456787</v>
      </c>
      <c r="B1402">
        <f>SUM(A1:A1402)</f>
        <v>702.03169113397598</v>
      </c>
    </row>
    <row r="1403" spans="1:2" x14ac:dyDescent="0.55000000000000004">
      <c r="A1403">
        <v>2.9621720314025879E-3</v>
      </c>
      <c r="B1403">
        <f>SUM(A1:A1403)</f>
        <v>702.03465330600739</v>
      </c>
    </row>
    <row r="1404" spans="1:2" x14ac:dyDescent="0.55000000000000004">
      <c r="A1404">
        <v>0.93402671813964844</v>
      </c>
      <c r="B1404">
        <f>SUM(A1:A1404)</f>
        <v>702.96868002414703</v>
      </c>
    </row>
    <row r="1405" spans="1:2" x14ac:dyDescent="0.55000000000000004">
      <c r="A1405">
        <v>0.37417048215866089</v>
      </c>
      <c r="B1405">
        <f>SUM(A1:A1405)</f>
        <v>703.34285050630569</v>
      </c>
    </row>
    <row r="1406" spans="1:2" x14ac:dyDescent="0.55000000000000004">
      <c r="A1406">
        <v>0.29122698307037354</v>
      </c>
      <c r="B1406">
        <f>SUM(A1:A1406)</f>
        <v>703.63407748937607</v>
      </c>
    </row>
    <row r="1407" spans="1:2" x14ac:dyDescent="0.55000000000000004">
      <c r="A1407">
        <v>1.5094101428985596E-2</v>
      </c>
      <c r="B1407">
        <f>SUM(A1:A1407)</f>
        <v>703.64917159080505</v>
      </c>
    </row>
    <row r="1408" spans="1:2" x14ac:dyDescent="0.55000000000000004">
      <c r="A1408">
        <v>0.85588288307189941</v>
      </c>
      <c r="B1408">
        <f>SUM(A1:A1408)</f>
        <v>704.50505447387695</v>
      </c>
    </row>
    <row r="1409" spans="1:2" x14ac:dyDescent="0.55000000000000004">
      <c r="A1409">
        <v>0.98384612798690796</v>
      </c>
      <c r="B1409">
        <f>SUM(A1:A1409)</f>
        <v>705.48890060186386</v>
      </c>
    </row>
    <row r="1410" spans="1:2" x14ac:dyDescent="0.55000000000000004">
      <c r="A1410">
        <v>0.58646762371063232</v>
      </c>
      <c r="B1410">
        <f>SUM(A1:A1410)</f>
        <v>706.07536822557449</v>
      </c>
    </row>
    <row r="1411" spans="1:2" x14ac:dyDescent="0.55000000000000004">
      <c r="A1411">
        <v>6.5694451332092285E-3</v>
      </c>
      <c r="B1411">
        <f>SUM(A1:A1411)</f>
        <v>706.0819376707077</v>
      </c>
    </row>
    <row r="1412" spans="1:2" x14ac:dyDescent="0.55000000000000004">
      <c r="A1412">
        <v>0.49986505508422852</v>
      </c>
      <c r="B1412">
        <f>SUM(A1:A1412)</f>
        <v>706.58180272579193</v>
      </c>
    </row>
    <row r="1413" spans="1:2" x14ac:dyDescent="0.55000000000000004">
      <c r="A1413">
        <v>0.44667500257492065</v>
      </c>
      <c r="B1413">
        <f>SUM(A1:A1413)</f>
        <v>707.02847772836685</v>
      </c>
    </row>
    <row r="1414" spans="1:2" x14ac:dyDescent="0.55000000000000004">
      <c r="A1414">
        <v>0.26365482807159424</v>
      </c>
      <c r="B1414">
        <f>SUM(A1:A1414)</f>
        <v>707.29213255643845</v>
      </c>
    </row>
    <row r="1415" spans="1:2" x14ac:dyDescent="0.55000000000000004">
      <c r="A1415">
        <v>2.7986347675323486E-2</v>
      </c>
      <c r="B1415">
        <f>SUM(A1:A1415)</f>
        <v>707.32011890411377</v>
      </c>
    </row>
    <row r="1416" spans="1:2" x14ac:dyDescent="0.55000000000000004">
      <c r="A1416">
        <v>0.52667880058288574</v>
      </c>
      <c r="B1416">
        <f>SUM(A1:A1416)</f>
        <v>707.84679770469666</v>
      </c>
    </row>
    <row r="1417" spans="1:2" x14ac:dyDescent="0.55000000000000004">
      <c r="A1417">
        <v>0.34304040670394897</v>
      </c>
      <c r="B1417">
        <f>SUM(A1:A1417)</f>
        <v>708.1898381114006</v>
      </c>
    </row>
    <row r="1418" spans="1:2" x14ac:dyDescent="0.55000000000000004">
      <c r="A1418">
        <v>0.89413869380950928</v>
      </c>
      <c r="B1418">
        <f>SUM(A1:A1418)</f>
        <v>709.08397680521011</v>
      </c>
    </row>
    <row r="1419" spans="1:2" x14ac:dyDescent="0.55000000000000004">
      <c r="A1419">
        <v>0.42779451608657837</v>
      </c>
      <c r="B1419">
        <f>SUM(A1:A1419)</f>
        <v>709.51177132129669</v>
      </c>
    </row>
    <row r="1420" spans="1:2" x14ac:dyDescent="0.55000000000000004">
      <c r="A1420">
        <v>0.70347499847412109</v>
      </c>
      <c r="B1420">
        <f>SUM(A1:A1420)</f>
        <v>710.21524631977081</v>
      </c>
    </row>
    <row r="1421" spans="1:2" x14ac:dyDescent="0.55000000000000004">
      <c r="A1421">
        <v>0.93398970365524292</v>
      </c>
      <c r="B1421">
        <f>SUM(A1:A1421)</f>
        <v>711.14923602342606</v>
      </c>
    </row>
    <row r="1422" spans="1:2" x14ac:dyDescent="0.55000000000000004">
      <c r="A1422">
        <v>7.2771310806274414E-3</v>
      </c>
      <c r="B1422">
        <f>SUM(A1:A1422)</f>
        <v>711.15651315450668</v>
      </c>
    </row>
    <row r="1423" spans="1:2" x14ac:dyDescent="0.55000000000000004">
      <c r="A1423">
        <v>0.68042021989822388</v>
      </c>
      <c r="B1423">
        <f>SUM(A1:A1423)</f>
        <v>711.83693337440491</v>
      </c>
    </row>
    <row r="1424" spans="1:2" x14ac:dyDescent="0.55000000000000004">
      <c r="A1424">
        <v>0.41947484016418457</v>
      </c>
      <c r="B1424">
        <f>SUM(A1:A1424)</f>
        <v>712.25640821456909</v>
      </c>
    </row>
    <row r="1425" spans="1:2" x14ac:dyDescent="0.55000000000000004">
      <c r="A1425">
        <v>0.61435931921005249</v>
      </c>
      <c r="B1425">
        <f>SUM(A1:A1425)</f>
        <v>712.87076753377914</v>
      </c>
    </row>
    <row r="1426" spans="1:2" x14ac:dyDescent="0.55000000000000004">
      <c r="A1426">
        <v>0.73106086254119873</v>
      </c>
      <c r="B1426">
        <f>SUM(A1:A1426)</f>
        <v>713.60182839632034</v>
      </c>
    </row>
    <row r="1427" spans="1:2" x14ac:dyDescent="0.55000000000000004">
      <c r="A1427">
        <v>0.46439129114151001</v>
      </c>
      <c r="B1427">
        <f>SUM(A1:A1427)</f>
        <v>714.06621968746185</v>
      </c>
    </row>
    <row r="1428" spans="1:2" x14ac:dyDescent="0.55000000000000004">
      <c r="A1428">
        <v>0.45159482955932617</v>
      </c>
      <c r="B1428">
        <f>SUM(A1:A1428)</f>
        <v>714.51781451702118</v>
      </c>
    </row>
    <row r="1429" spans="1:2" x14ac:dyDescent="0.55000000000000004">
      <c r="A1429">
        <v>0.61589974164962769</v>
      </c>
      <c r="B1429">
        <f>SUM(A1:A1429)</f>
        <v>715.13371425867081</v>
      </c>
    </row>
    <row r="1430" spans="1:2" x14ac:dyDescent="0.55000000000000004">
      <c r="A1430">
        <v>0.68273842334747314</v>
      </c>
      <c r="B1430">
        <f>SUM(A1:A1430)</f>
        <v>715.81645268201828</v>
      </c>
    </row>
    <row r="1431" spans="1:2" x14ac:dyDescent="0.55000000000000004">
      <c r="A1431">
        <v>0.99046212434768677</v>
      </c>
      <c r="B1431">
        <f>SUM(A1:A1431)</f>
        <v>716.80691480636597</v>
      </c>
    </row>
    <row r="1432" spans="1:2" x14ac:dyDescent="0.55000000000000004">
      <c r="A1432">
        <v>0.9800717830657959</v>
      </c>
      <c r="B1432">
        <f>SUM(A1:A1432)</f>
        <v>717.78698658943176</v>
      </c>
    </row>
    <row r="1433" spans="1:2" x14ac:dyDescent="0.55000000000000004">
      <c r="A1433">
        <v>0.96040052175521851</v>
      </c>
      <c r="B1433">
        <f>SUM(A1:A1433)</f>
        <v>718.74738711118698</v>
      </c>
    </row>
    <row r="1434" spans="1:2" x14ac:dyDescent="0.55000000000000004">
      <c r="A1434">
        <v>0.10944116115570068</v>
      </c>
      <c r="B1434">
        <f>SUM(A1:A1434)</f>
        <v>718.85682827234268</v>
      </c>
    </row>
    <row r="1435" spans="1:2" x14ac:dyDescent="0.55000000000000004">
      <c r="A1435">
        <v>0.57973867654800415</v>
      </c>
      <c r="B1435">
        <f>SUM(A1:A1435)</f>
        <v>719.43656694889069</v>
      </c>
    </row>
    <row r="1436" spans="1:2" x14ac:dyDescent="0.55000000000000004">
      <c r="A1436">
        <v>0.85408782958984375</v>
      </c>
      <c r="B1436">
        <f>SUM(A1:A1436)</f>
        <v>720.29065477848053</v>
      </c>
    </row>
    <row r="1437" spans="1:2" x14ac:dyDescent="0.55000000000000004">
      <c r="A1437">
        <v>0.66281527280807495</v>
      </c>
      <c r="B1437">
        <f>SUM(A1:A1437)</f>
        <v>720.9534700512886</v>
      </c>
    </row>
    <row r="1438" spans="1:2" x14ac:dyDescent="0.55000000000000004">
      <c r="A1438">
        <v>0.27880823612213135</v>
      </c>
      <c r="B1438">
        <f>SUM(A1:A1438)</f>
        <v>721.23227828741074</v>
      </c>
    </row>
    <row r="1439" spans="1:2" x14ac:dyDescent="0.55000000000000004">
      <c r="A1439">
        <v>0.49180346727371216</v>
      </c>
      <c r="B1439">
        <f>SUM(A1:A1439)</f>
        <v>721.72408175468445</v>
      </c>
    </row>
    <row r="1440" spans="1:2" x14ac:dyDescent="0.55000000000000004">
      <c r="A1440">
        <v>0.10739541053771973</v>
      </c>
      <c r="B1440">
        <f>SUM(A1:A1440)</f>
        <v>721.83147716522217</v>
      </c>
    </row>
    <row r="1441" spans="1:2" x14ac:dyDescent="0.55000000000000004">
      <c r="A1441">
        <v>0.18438667058944702</v>
      </c>
      <c r="B1441">
        <f>SUM(A1:A1441)</f>
        <v>722.01586383581161</v>
      </c>
    </row>
    <row r="1442" spans="1:2" x14ac:dyDescent="0.55000000000000004">
      <c r="A1442">
        <v>0.11961162090301514</v>
      </c>
      <c r="B1442">
        <f>SUM(A1:A1442)</f>
        <v>722.13547545671463</v>
      </c>
    </row>
    <row r="1443" spans="1:2" x14ac:dyDescent="0.55000000000000004">
      <c r="A1443">
        <v>2.840578556060791E-3</v>
      </c>
      <c r="B1443">
        <f>SUM(A1:A1443)</f>
        <v>722.13831603527069</v>
      </c>
    </row>
    <row r="1444" spans="1:2" x14ac:dyDescent="0.55000000000000004">
      <c r="A1444">
        <v>0.72394227981567383</v>
      </c>
      <c r="B1444">
        <f>SUM(A1:A1444)</f>
        <v>722.86225831508636</v>
      </c>
    </row>
    <row r="1445" spans="1:2" x14ac:dyDescent="0.55000000000000004">
      <c r="A1445">
        <v>0.13577145338058472</v>
      </c>
      <c r="B1445">
        <f>SUM(A1:A1445)</f>
        <v>722.99802976846695</v>
      </c>
    </row>
    <row r="1446" spans="1:2" x14ac:dyDescent="0.55000000000000004">
      <c r="A1446">
        <v>0.11238110065460205</v>
      </c>
      <c r="B1446">
        <f>SUM(A1:A1446)</f>
        <v>723.11041086912155</v>
      </c>
    </row>
    <row r="1447" spans="1:2" x14ac:dyDescent="0.55000000000000004">
      <c r="A1447">
        <v>0.73376065492630005</v>
      </c>
      <c r="B1447">
        <f>SUM(A1:A1447)</f>
        <v>723.84417152404785</v>
      </c>
    </row>
    <row r="1448" spans="1:2" x14ac:dyDescent="0.55000000000000004">
      <c r="A1448">
        <v>0.65349650382995605</v>
      </c>
      <c r="B1448">
        <f>SUM(A1:A1448)</f>
        <v>724.49766802787781</v>
      </c>
    </row>
    <row r="1449" spans="1:2" x14ac:dyDescent="0.55000000000000004">
      <c r="A1449">
        <v>0.23016542196273804</v>
      </c>
      <c r="B1449">
        <f>SUM(A1:A1449)</f>
        <v>724.72783344984055</v>
      </c>
    </row>
    <row r="1450" spans="1:2" x14ac:dyDescent="0.55000000000000004">
      <c r="A1450">
        <v>0.43002927303314209</v>
      </c>
      <c r="B1450">
        <f>SUM(A1:A1450)</f>
        <v>725.15786272287369</v>
      </c>
    </row>
    <row r="1451" spans="1:2" x14ac:dyDescent="0.55000000000000004">
      <c r="A1451">
        <v>0.22832590341567993</v>
      </c>
      <c r="B1451">
        <f>SUM(A1:A1451)</f>
        <v>725.38618862628937</v>
      </c>
    </row>
    <row r="1452" spans="1:2" x14ac:dyDescent="0.55000000000000004">
      <c r="A1452">
        <v>7.7271461486816406E-2</v>
      </c>
      <c r="B1452">
        <f>SUM(A1:A1452)</f>
        <v>725.46346008777618</v>
      </c>
    </row>
    <row r="1453" spans="1:2" x14ac:dyDescent="0.55000000000000004">
      <c r="A1453">
        <v>0.48642843961715698</v>
      </c>
      <c r="B1453">
        <f>SUM(A1:A1453)</f>
        <v>725.94988852739334</v>
      </c>
    </row>
    <row r="1454" spans="1:2" x14ac:dyDescent="0.55000000000000004">
      <c r="A1454">
        <v>0.32847654819488525</v>
      </c>
      <c r="B1454">
        <f>SUM(A1:A1454)</f>
        <v>726.27836507558823</v>
      </c>
    </row>
    <row r="1455" spans="1:2" x14ac:dyDescent="0.55000000000000004">
      <c r="A1455">
        <v>0.78127509355545044</v>
      </c>
      <c r="B1455">
        <f>SUM(A1:A1455)</f>
        <v>727.05964016914368</v>
      </c>
    </row>
    <row r="1456" spans="1:2" x14ac:dyDescent="0.55000000000000004">
      <c r="A1456">
        <v>0.92355084419250488</v>
      </c>
      <c r="B1456">
        <f>SUM(A1:A1456)</f>
        <v>727.98319101333618</v>
      </c>
    </row>
    <row r="1457" spans="1:2" x14ac:dyDescent="0.55000000000000004">
      <c r="A1457">
        <v>0.68220943212509155</v>
      </c>
      <c r="B1457">
        <f>SUM(A1:A1457)</f>
        <v>728.66540044546127</v>
      </c>
    </row>
    <row r="1458" spans="1:2" x14ac:dyDescent="0.55000000000000004">
      <c r="A1458">
        <v>0.78727614879608154</v>
      </c>
      <c r="B1458">
        <f>SUM(A1:A1458)</f>
        <v>729.45267659425735</v>
      </c>
    </row>
    <row r="1459" spans="1:2" x14ac:dyDescent="0.55000000000000004">
      <c r="A1459">
        <v>0.51644855737686157</v>
      </c>
      <c r="B1459">
        <f>SUM(A1:A1459)</f>
        <v>729.96912515163422</v>
      </c>
    </row>
    <row r="1460" spans="1:2" x14ac:dyDescent="0.55000000000000004">
      <c r="A1460">
        <v>0.63331365585327148</v>
      </c>
      <c r="B1460">
        <f>SUM(A1:A1460)</f>
        <v>730.60243880748749</v>
      </c>
    </row>
    <row r="1461" spans="1:2" x14ac:dyDescent="0.55000000000000004">
      <c r="A1461">
        <v>5.7071387767791748E-2</v>
      </c>
      <c r="B1461">
        <f>SUM(A1:A1461)</f>
        <v>730.65951019525528</v>
      </c>
    </row>
    <row r="1462" spans="1:2" x14ac:dyDescent="0.55000000000000004">
      <c r="A1462">
        <v>0.40023910999298096</v>
      </c>
      <c r="B1462">
        <f>SUM(A1:A1462)</f>
        <v>731.05974930524826</v>
      </c>
    </row>
    <row r="1463" spans="1:2" x14ac:dyDescent="0.55000000000000004">
      <c r="A1463">
        <v>0.71491318941116333</v>
      </c>
      <c r="B1463">
        <f>SUM(A1:A1463)</f>
        <v>731.77466249465942</v>
      </c>
    </row>
    <row r="1464" spans="1:2" x14ac:dyDescent="0.55000000000000004">
      <c r="A1464">
        <v>0.17585921287536621</v>
      </c>
      <c r="B1464">
        <f>SUM(A1:A1464)</f>
        <v>731.95052170753479</v>
      </c>
    </row>
    <row r="1465" spans="1:2" x14ac:dyDescent="0.55000000000000004">
      <c r="A1465">
        <v>0.26561635732650757</v>
      </c>
      <c r="B1465">
        <f>SUM(A1:A1465)</f>
        <v>732.2161380648613</v>
      </c>
    </row>
    <row r="1466" spans="1:2" x14ac:dyDescent="0.55000000000000004">
      <c r="A1466">
        <v>0.5160592794418335</v>
      </c>
      <c r="B1466">
        <f>SUM(A1:A1466)</f>
        <v>732.73219734430313</v>
      </c>
    </row>
    <row r="1467" spans="1:2" x14ac:dyDescent="0.55000000000000004">
      <c r="A1467">
        <v>0.39308744668960571</v>
      </c>
      <c r="B1467">
        <f>SUM(A1:A1467)</f>
        <v>733.12528479099274</v>
      </c>
    </row>
    <row r="1468" spans="1:2" x14ac:dyDescent="0.55000000000000004">
      <c r="A1468">
        <v>0.31443214416503906</v>
      </c>
      <c r="B1468">
        <f>SUM(A1:A1468)</f>
        <v>733.43971693515778</v>
      </c>
    </row>
    <row r="1469" spans="1:2" x14ac:dyDescent="0.55000000000000004">
      <c r="A1469">
        <v>0.58061045408248901</v>
      </c>
      <c r="B1469">
        <f>SUM(A1:A1469)</f>
        <v>734.02032738924026</v>
      </c>
    </row>
    <row r="1470" spans="1:2" x14ac:dyDescent="0.55000000000000004">
      <c r="A1470">
        <v>0.62893831729888916</v>
      </c>
      <c r="B1470">
        <f>SUM(A1:A1470)</f>
        <v>734.64926570653915</v>
      </c>
    </row>
    <row r="1471" spans="1:2" x14ac:dyDescent="0.55000000000000004">
      <c r="A1471">
        <v>0.13086634874343872</v>
      </c>
      <c r="B1471">
        <f>SUM(A1:A1471)</f>
        <v>734.78013205528259</v>
      </c>
    </row>
    <row r="1472" spans="1:2" x14ac:dyDescent="0.55000000000000004">
      <c r="A1472">
        <v>0.12184739112854004</v>
      </c>
      <c r="B1472">
        <f>SUM(A1:A1472)</f>
        <v>734.90197944641113</v>
      </c>
    </row>
    <row r="1473" spans="1:2" x14ac:dyDescent="0.55000000000000004">
      <c r="A1473">
        <v>0.34610885381698608</v>
      </c>
      <c r="B1473">
        <f>SUM(A1:A1473)</f>
        <v>735.24808830022812</v>
      </c>
    </row>
    <row r="1474" spans="1:2" x14ac:dyDescent="0.55000000000000004">
      <c r="A1474">
        <v>1.9210696220397949E-2</v>
      </c>
      <c r="B1474">
        <f>SUM(A1:A1474)</f>
        <v>735.26729899644852</v>
      </c>
    </row>
    <row r="1475" spans="1:2" x14ac:dyDescent="0.55000000000000004">
      <c r="A1475">
        <v>0.14974647760391235</v>
      </c>
      <c r="B1475">
        <f>SUM(A1:A1475)</f>
        <v>735.41704547405243</v>
      </c>
    </row>
    <row r="1476" spans="1:2" x14ac:dyDescent="0.55000000000000004">
      <c r="A1476">
        <v>0.74611520767211914</v>
      </c>
      <c r="B1476">
        <f>SUM(A1:A1476)</f>
        <v>736.16316068172455</v>
      </c>
    </row>
    <row r="1477" spans="1:2" x14ac:dyDescent="0.55000000000000004">
      <c r="A1477">
        <v>0.68058079481124878</v>
      </c>
      <c r="B1477">
        <f>SUM(A1:A1477)</f>
        <v>736.8437414765358</v>
      </c>
    </row>
    <row r="1478" spans="1:2" x14ac:dyDescent="0.55000000000000004">
      <c r="A1478">
        <v>0.64396870136260986</v>
      </c>
      <c r="B1478">
        <f>SUM(A1:A1478)</f>
        <v>737.48771017789841</v>
      </c>
    </row>
    <row r="1479" spans="1:2" x14ac:dyDescent="0.55000000000000004">
      <c r="A1479">
        <v>0.64095097780227661</v>
      </c>
      <c r="B1479">
        <f>SUM(A1:A1479)</f>
        <v>738.12866115570068</v>
      </c>
    </row>
    <row r="1480" spans="1:2" x14ac:dyDescent="0.55000000000000004">
      <c r="A1480">
        <v>0.42606616020202637</v>
      </c>
      <c r="B1480">
        <f>SUM(A1:A1480)</f>
        <v>738.55472731590271</v>
      </c>
    </row>
    <row r="1481" spans="1:2" x14ac:dyDescent="0.55000000000000004">
      <c r="A1481">
        <v>0.4300345778465271</v>
      </c>
      <c r="B1481">
        <f>SUM(A1:A1481)</f>
        <v>738.98476189374924</v>
      </c>
    </row>
    <row r="1482" spans="1:2" x14ac:dyDescent="0.55000000000000004">
      <c r="A1482">
        <v>0.2776874303817749</v>
      </c>
      <c r="B1482">
        <f>SUM(A1:A1482)</f>
        <v>739.26244932413101</v>
      </c>
    </row>
    <row r="1483" spans="1:2" x14ac:dyDescent="0.55000000000000004">
      <c r="A1483">
        <v>0.34355455636978149</v>
      </c>
      <c r="B1483">
        <f>SUM(A1:A1483)</f>
        <v>739.60600388050079</v>
      </c>
    </row>
    <row r="1484" spans="1:2" x14ac:dyDescent="0.55000000000000004">
      <c r="A1484">
        <v>0.75697612762451172</v>
      </c>
      <c r="B1484">
        <f>SUM(A1:A1484)</f>
        <v>740.36298000812531</v>
      </c>
    </row>
    <row r="1485" spans="1:2" x14ac:dyDescent="0.55000000000000004">
      <c r="A1485">
        <v>0.37114256620407104</v>
      </c>
      <c r="B1485">
        <f>SUM(A1:A1485)</f>
        <v>740.73412257432938</v>
      </c>
    </row>
    <row r="1486" spans="1:2" x14ac:dyDescent="0.55000000000000004">
      <c r="A1486">
        <v>0.90284979343414307</v>
      </c>
      <c r="B1486">
        <f>SUM(A1:A1486)</f>
        <v>741.63697236776352</v>
      </c>
    </row>
    <row r="1487" spans="1:2" x14ac:dyDescent="0.55000000000000004">
      <c r="A1487">
        <v>0.372608482837677</v>
      </c>
      <c r="B1487">
        <f>SUM(A1:A1487)</f>
        <v>742.0095808506012</v>
      </c>
    </row>
    <row r="1488" spans="1:2" x14ac:dyDescent="0.55000000000000004">
      <c r="A1488">
        <v>0.2061913013458252</v>
      </c>
      <c r="B1488">
        <f>SUM(A1:A1488)</f>
        <v>742.21577215194702</v>
      </c>
    </row>
    <row r="1489" spans="1:2" x14ac:dyDescent="0.55000000000000004">
      <c r="A1489">
        <v>0.66436618566513062</v>
      </c>
      <c r="B1489">
        <f>SUM(A1:A1489)</f>
        <v>742.88013833761215</v>
      </c>
    </row>
    <row r="1490" spans="1:2" x14ac:dyDescent="0.55000000000000004">
      <c r="A1490">
        <v>0.35057151317596436</v>
      </c>
      <c r="B1490">
        <f>SUM(A1:A1490)</f>
        <v>743.23070985078812</v>
      </c>
    </row>
    <row r="1491" spans="1:2" x14ac:dyDescent="0.55000000000000004">
      <c r="A1491">
        <v>0.29726558923721313</v>
      </c>
      <c r="B1491">
        <f>SUM(A1:A1491)</f>
        <v>743.52797544002533</v>
      </c>
    </row>
    <row r="1492" spans="1:2" x14ac:dyDescent="0.55000000000000004">
      <c r="A1492">
        <v>0.8787531852722168</v>
      </c>
      <c r="B1492">
        <f>SUM(A1:A1492)</f>
        <v>744.40672862529755</v>
      </c>
    </row>
    <row r="1493" spans="1:2" x14ac:dyDescent="0.55000000000000004">
      <c r="A1493">
        <v>0.55708092451095581</v>
      </c>
      <c r="B1493">
        <f>SUM(A1:A1493)</f>
        <v>744.9638095498085</v>
      </c>
    </row>
    <row r="1494" spans="1:2" x14ac:dyDescent="0.55000000000000004">
      <c r="A1494">
        <v>0.19122612476348877</v>
      </c>
      <c r="B1494">
        <f>SUM(A1:A1494)</f>
        <v>745.15503567457199</v>
      </c>
    </row>
    <row r="1495" spans="1:2" x14ac:dyDescent="0.55000000000000004">
      <c r="A1495">
        <v>0.46890527009963989</v>
      </c>
      <c r="B1495">
        <f>SUM(A1:A1495)</f>
        <v>745.62394094467163</v>
      </c>
    </row>
    <row r="1496" spans="1:2" x14ac:dyDescent="0.55000000000000004">
      <c r="A1496">
        <v>0.53302359580993652</v>
      </c>
      <c r="B1496">
        <f>SUM(A1:A1496)</f>
        <v>746.15696454048157</v>
      </c>
    </row>
    <row r="1497" spans="1:2" x14ac:dyDescent="0.55000000000000004">
      <c r="A1497">
        <v>0.33670133352279663</v>
      </c>
      <c r="B1497">
        <f>SUM(A1:A1497)</f>
        <v>746.49366587400436</v>
      </c>
    </row>
    <row r="1498" spans="1:2" x14ac:dyDescent="0.55000000000000004">
      <c r="A1498">
        <v>0.87506997585296631</v>
      </c>
      <c r="B1498">
        <f>SUM(A1:A1498)</f>
        <v>747.36873584985733</v>
      </c>
    </row>
    <row r="1499" spans="1:2" x14ac:dyDescent="0.55000000000000004">
      <c r="A1499">
        <v>0.59925848245620728</v>
      </c>
      <c r="B1499">
        <f>SUM(A1:A1499)</f>
        <v>747.96799433231354</v>
      </c>
    </row>
    <row r="1500" spans="1:2" x14ac:dyDescent="0.55000000000000004">
      <c r="A1500">
        <v>0.84630966186523438</v>
      </c>
      <c r="B1500">
        <f>SUM(A1:A1500)</f>
        <v>748.81430399417877</v>
      </c>
    </row>
    <row r="1501" spans="1:2" x14ac:dyDescent="0.55000000000000004">
      <c r="A1501">
        <v>0.53380602598190308</v>
      </c>
      <c r="B1501">
        <f>SUM(A1:A1501)</f>
        <v>749.34811002016068</v>
      </c>
    </row>
    <row r="1502" spans="1:2" x14ac:dyDescent="0.55000000000000004">
      <c r="A1502">
        <v>0.12286722660064697</v>
      </c>
      <c r="B1502">
        <f>SUM(A1:A1502)</f>
        <v>749.47097724676132</v>
      </c>
    </row>
    <row r="1503" spans="1:2" x14ac:dyDescent="0.55000000000000004">
      <c r="A1503">
        <v>0.58853274583816528</v>
      </c>
      <c r="B1503">
        <f>SUM(A1:A1503)</f>
        <v>750.05950999259949</v>
      </c>
    </row>
    <row r="1504" spans="1:2" x14ac:dyDescent="0.55000000000000004">
      <c r="A1504">
        <v>0.93048882484436035</v>
      </c>
      <c r="B1504">
        <f>SUM(A1:A1504)</f>
        <v>750.98999881744385</v>
      </c>
    </row>
    <row r="1505" spans="1:2" x14ac:dyDescent="0.55000000000000004">
      <c r="A1505">
        <v>0.37526267766952515</v>
      </c>
      <c r="B1505">
        <f>SUM(A1:A1505)</f>
        <v>751.36526149511337</v>
      </c>
    </row>
    <row r="1506" spans="1:2" x14ac:dyDescent="0.55000000000000004">
      <c r="A1506">
        <v>0.56651484966278076</v>
      </c>
      <c r="B1506">
        <f>SUM(A1:A1506)</f>
        <v>751.93177634477615</v>
      </c>
    </row>
    <row r="1507" spans="1:2" x14ac:dyDescent="0.55000000000000004">
      <c r="A1507">
        <v>0.60353714227676392</v>
      </c>
      <c r="B1507">
        <f>SUM(A1:A1507)</f>
        <v>752.53531348705292</v>
      </c>
    </row>
    <row r="1508" spans="1:2" x14ac:dyDescent="0.55000000000000004">
      <c r="A1508">
        <v>9.7633838653564453E-2</v>
      </c>
      <c r="B1508">
        <f>SUM(A1:A1508)</f>
        <v>752.63294732570648</v>
      </c>
    </row>
    <row r="1509" spans="1:2" x14ac:dyDescent="0.55000000000000004">
      <c r="A1509">
        <v>0.48735302686691284</v>
      </c>
      <c r="B1509">
        <f>SUM(A1:A1509)</f>
        <v>753.12030035257339</v>
      </c>
    </row>
    <row r="1510" spans="1:2" x14ac:dyDescent="0.55000000000000004">
      <c r="A1510">
        <v>0.63966763019561768</v>
      </c>
      <c r="B1510">
        <f>SUM(A1:A1510)</f>
        <v>753.75996798276901</v>
      </c>
    </row>
    <row r="1511" spans="1:2" x14ac:dyDescent="0.55000000000000004">
      <c r="A1511">
        <v>0.40580731630325317</v>
      </c>
      <c r="B1511">
        <f>SUM(A1:A1511)</f>
        <v>754.16577529907227</v>
      </c>
    </row>
    <row r="1512" spans="1:2" x14ac:dyDescent="0.55000000000000004">
      <c r="A1512">
        <v>0.87563776969909668</v>
      </c>
      <c r="B1512">
        <f>SUM(A1:A1512)</f>
        <v>755.04141306877136</v>
      </c>
    </row>
    <row r="1513" spans="1:2" x14ac:dyDescent="0.55000000000000004">
      <c r="A1513">
        <v>0.84889787435531616</v>
      </c>
      <c r="B1513">
        <f>SUM(A1:A1513)</f>
        <v>755.89031094312668</v>
      </c>
    </row>
    <row r="1514" spans="1:2" x14ac:dyDescent="0.55000000000000004">
      <c r="A1514">
        <v>0.71836316585540771</v>
      </c>
      <c r="B1514">
        <f>SUM(A1:A1514)</f>
        <v>756.60867410898209</v>
      </c>
    </row>
    <row r="1515" spans="1:2" x14ac:dyDescent="0.55000000000000004">
      <c r="A1515">
        <v>0.92973047494888306</v>
      </c>
      <c r="B1515">
        <f>SUM(A1:A1515)</f>
        <v>757.53840458393097</v>
      </c>
    </row>
    <row r="1516" spans="1:2" x14ac:dyDescent="0.55000000000000004">
      <c r="A1516">
        <v>0.27383899688720703</v>
      </c>
      <c r="B1516">
        <f>SUM(A1:A1516)</f>
        <v>757.81224358081818</v>
      </c>
    </row>
    <row r="1517" spans="1:2" x14ac:dyDescent="0.55000000000000004">
      <c r="A1517">
        <v>0.99438208341598511</v>
      </c>
      <c r="B1517">
        <f>SUM(A1:A1517)</f>
        <v>758.80662566423416</v>
      </c>
    </row>
    <row r="1518" spans="1:2" x14ac:dyDescent="0.55000000000000004">
      <c r="A1518">
        <v>0.51164686679840088</v>
      </c>
      <c r="B1518">
        <f>SUM(A1:A1518)</f>
        <v>759.31827253103256</v>
      </c>
    </row>
    <row r="1519" spans="1:2" x14ac:dyDescent="0.55000000000000004">
      <c r="A1519">
        <v>0.11067038774490356</v>
      </c>
      <c r="B1519">
        <f>SUM(A1:A1519)</f>
        <v>759.42894291877747</v>
      </c>
    </row>
    <row r="1520" spans="1:2" x14ac:dyDescent="0.55000000000000004">
      <c r="A1520">
        <v>0.29864621162414551</v>
      </c>
      <c r="B1520">
        <f>SUM(A1:A1520)</f>
        <v>759.72758913040161</v>
      </c>
    </row>
    <row r="1521" spans="1:2" x14ac:dyDescent="0.55000000000000004">
      <c r="A1521">
        <v>0.46707957983016968</v>
      </c>
      <c r="B1521">
        <f>SUM(A1:A1521)</f>
        <v>760.19466871023178</v>
      </c>
    </row>
    <row r="1522" spans="1:2" x14ac:dyDescent="0.55000000000000004">
      <c r="A1522">
        <v>0.70219695568084717</v>
      </c>
      <c r="B1522">
        <f>SUM(A1:A1522)</f>
        <v>760.89686566591263</v>
      </c>
    </row>
    <row r="1523" spans="1:2" x14ac:dyDescent="0.55000000000000004">
      <c r="A1523">
        <v>0.9630923867225647</v>
      </c>
      <c r="B1523">
        <f>SUM(A1:A1523)</f>
        <v>761.85995805263519</v>
      </c>
    </row>
    <row r="1524" spans="1:2" x14ac:dyDescent="0.55000000000000004">
      <c r="A1524">
        <v>0.71916341781616211</v>
      </c>
      <c r="B1524">
        <f>SUM(A1:A1524)</f>
        <v>762.57912147045135</v>
      </c>
    </row>
    <row r="1525" spans="1:2" x14ac:dyDescent="0.55000000000000004">
      <c r="A1525">
        <v>0.52217835187911987</v>
      </c>
      <c r="B1525">
        <f>SUM(A1:A1525)</f>
        <v>763.10129982233047</v>
      </c>
    </row>
    <row r="1526" spans="1:2" x14ac:dyDescent="0.55000000000000004">
      <c r="A1526">
        <v>0.83694946765899658</v>
      </c>
      <c r="B1526">
        <f>SUM(A1:A1526)</f>
        <v>763.93824928998947</v>
      </c>
    </row>
    <row r="1527" spans="1:2" x14ac:dyDescent="0.55000000000000004">
      <c r="A1527">
        <v>0.90868836641311646</v>
      </c>
      <c r="B1527">
        <f>SUM(A1:A1527)</f>
        <v>764.84693765640259</v>
      </c>
    </row>
    <row r="1528" spans="1:2" x14ac:dyDescent="0.55000000000000004">
      <c r="A1528">
        <v>8.2814931869506836E-2</v>
      </c>
      <c r="B1528">
        <f>SUM(A1:A1528)</f>
        <v>764.92975258827209</v>
      </c>
    </row>
    <row r="1529" spans="1:2" x14ac:dyDescent="0.55000000000000004">
      <c r="A1529">
        <v>7.9905450344085693E-2</v>
      </c>
      <c r="B1529">
        <f>SUM(A1:A1529)</f>
        <v>765.00965803861618</v>
      </c>
    </row>
    <row r="1530" spans="1:2" x14ac:dyDescent="0.55000000000000004">
      <c r="A1530">
        <v>0.46772325038909912</v>
      </c>
      <c r="B1530">
        <f>SUM(A1:A1530)</f>
        <v>765.47738128900528</v>
      </c>
    </row>
    <row r="1531" spans="1:2" x14ac:dyDescent="0.55000000000000004">
      <c r="A1531">
        <v>0.35450178384780884</v>
      </c>
      <c r="B1531">
        <f>SUM(A1:A1531)</f>
        <v>765.83188307285309</v>
      </c>
    </row>
    <row r="1532" spans="1:2" x14ac:dyDescent="0.55000000000000004">
      <c r="A1532">
        <v>0.98097038269042969</v>
      </c>
      <c r="B1532">
        <f>SUM(A1:A1532)</f>
        <v>766.81285345554352</v>
      </c>
    </row>
    <row r="1533" spans="1:2" x14ac:dyDescent="0.55000000000000004">
      <c r="A1533">
        <v>0.92865198850631714</v>
      </c>
      <c r="B1533">
        <f>SUM(A1:A1533)</f>
        <v>767.74150544404984</v>
      </c>
    </row>
    <row r="1534" spans="1:2" x14ac:dyDescent="0.55000000000000004">
      <c r="A1534">
        <v>0.54184496402740479</v>
      </c>
      <c r="B1534">
        <f>SUM(A1:A1534)</f>
        <v>768.28335040807724</v>
      </c>
    </row>
    <row r="1535" spans="1:2" x14ac:dyDescent="0.55000000000000004">
      <c r="A1535">
        <v>0.52105265855789185</v>
      </c>
      <c r="B1535">
        <f>SUM(A1:A1535)</f>
        <v>768.80440306663513</v>
      </c>
    </row>
    <row r="1536" spans="1:2" x14ac:dyDescent="0.55000000000000004">
      <c r="A1536">
        <v>0.56456971168518066</v>
      </c>
      <c r="B1536">
        <f>SUM(A1:A1536)</f>
        <v>769.36897277832031</v>
      </c>
    </row>
    <row r="1537" spans="1:2" x14ac:dyDescent="0.55000000000000004">
      <c r="A1537">
        <v>0.17809814214706421</v>
      </c>
      <c r="B1537">
        <f>SUM(A1:A1537)</f>
        <v>769.54707092046738</v>
      </c>
    </row>
    <row r="1538" spans="1:2" x14ac:dyDescent="0.55000000000000004">
      <c r="A1538">
        <v>4.2774081230163574E-2</v>
      </c>
      <c r="B1538">
        <f>SUM(A1:A1538)</f>
        <v>769.58984500169754</v>
      </c>
    </row>
    <row r="1539" spans="1:2" x14ac:dyDescent="0.55000000000000004">
      <c r="A1539">
        <v>0.52046257257461548</v>
      </c>
      <c r="B1539">
        <f>SUM(A1:A1539)</f>
        <v>770.11030757427216</v>
      </c>
    </row>
    <row r="1540" spans="1:2" x14ac:dyDescent="0.55000000000000004">
      <c r="A1540">
        <v>0.30974817276000977</v>
      </c>
      <c r="B1540">
        <f>SUM(A1:A1540)</f>
        <v>770.42005574703217</v>
      </c>
    </row>
    <row r="1541" spans="1:2" x14ac:dyDescent="0.55000000000000004">
      <c r="A1541">
        <v>0.9623381495475769</v>
      </c>
      <c r="B1541">
        <f>SUM(A1:A1541)</f>
        <v>771.38239389657974</v>
      </c>
    </row>
    <row r="1542" spans="1:2" x14ac:dyDescent="0.55000000000000004">
      <c r="A1542">
        <v>0.88072788715362549</v>
      </c>
      <c r="B1542">
        <f>SUM(A1:A1542)</f>
        <v>772.26312178373337</v>
      </c>
    </row>
    <row r="1543" spans="1:2" x14ac:dyDescent="0.55000000000000004">
      <c r="A1543">
        <v>0.68457967042922974</v>
      </c>
      <c r="B1543">
        <f>SUM(A1:A1543)</f>
        <v>772.9477014541626</v>
      </c>
    </row>
    <row r="1544" spans="1:2" x14ac:dyDescent="0.55000000000000004">
      <c r="A1544">
        <v>3.3461332321166992E-2</v>
      </c>
      <c r="B1544">
        <f>SUM(A1:A1544)</f>
        <v>772.98116278648376</v>
      </c>
    </row>
    <row r="1545" spans="1:2" x14ac:dyDescent="0.55000000000000004">
      <c r="A1545">
        <v>0.39300531148910522</v>
      </c>
      <c r="B1545">
        <f>SUM(A1:A1545)</f>
        <v>773.37416809797287</v>
      </c>
    </row>
    <row r="1546" spans="1:2" x14ac:dyDescent="0.55000000000000004">
      <c r="A1546">
        <v>3.3306479454040527E-2</v>
      </c>
      <c r="B1546">
        <f>SUM(A1:A1546)</f>
        <v>773.40747457742691</v>
      </c>
    </row>
    <row r="1547" spans="1:2" x14ac:dyDescent="0.55000000000000004">
      <c r="A1547">
        <v>0.14310365915298462</v>
      </c>
      <c r="B1547">
        <f>SUM(A1:A1547)</f>
        <v>773.5505782365799</v>
      </c>
    </row>
    <row r="1548" spans="1:2" x14ac:dyDescent="0.55000000000000004">
      <c r="A1548">
        <v>0.15911006927490234</v>
      </c>
      <c r="B1548">
        <f>SUM(A1:A1548)</f>
        <v>773.7096883058548</v>
      </c>
    </row>
    <row r="1549" spans="1:2" x14ac:dyDescent="0.55000000000000004">
      <c r="A1549">
        <v>0.76239699125289917</v>
      </c>
      <c r="B1549">
        <f>SUM(A1:A1549)</f>
        <v>774.4720852971077</v>
      </c>
    </row>
    <row r="1550" spans="1:2" x14ac:dyDescent="0.55000000000000004">
      <c r="A1550">
        <v>0.93611776828765869</v>
      </c>
      <c r="B1550">
        <f>SUM(A1:A1550)</f>
        <v>775.40820306539536</v>
      </c>
    </row>
    <row r="1551" spans="1:2" x14ac:dyDescent="0.55000000000000004">
      <c r="A1551">
        <v>0.65171080827713013</v>
      </c>
      <c r="B1551">
        <f>SUM(A1:A1551)</f>
        <v>776.05991387367249</v>
      </c>
    </row>
    <row r="1552" spans="1:2" x14ac:dyDescent="0.55000000000000004">
      <c r="A1552">
        <v>0.23216557502746582</v>
      </c>
      <c r="B1552">
        <f>SUM(A1:A1552)</f>
        <v>776.29207944869995</v>
      </c>
    </row>
    <row r="1553" spans="1:2" x14ac:dyDescent="0.55000000000000004">
      <c r="A1553">
        <v>0.99659961462020874</v>
      </c>
      <c r="B1553">
        <f>SUM(A1:A1553)</f>
        <v>777.28867906332016</v>
      </c>
    </row>
    <row r="1554" spans="1:2" x14ac:dyDescent="0.55000000000000004">
      <c r="A1554">
        <v>0.12340247631072998</v>
      </c>
      <c r="B1554">
        <f>SUM(A1:A1554)</f>
        <v>777.41208153963089</v>
      </c>
    </row>
    <row r="1555" spans="1:2" x14ac:dyDescent="0.55000000000000004">
      <c r="A1555">
        <v>0.67017894983291626</v>
      </c>
      <c r="B1555">
        <f>SUM(A1:A1555)</f>
        <v>778.08226048946381</v>
      </c>
    </row>
    <row r="1556" spans="1:2" x14ac:dyDescent="0.55000000000000004">
      <c r="A1556">
        <v>0.68579435348510742</v>
      </c>
      <c r="B1556">
        <f>SUM(A1:A1556)</f>
        <v>778.76805484294891</v>
      </c>
    </row>
    <row r="1557" spans="1:2" x14ac:dyDescent="0.55000000000000004">
      <c r="A1557">
        <v>0.35861366987228394</v>
      </c>
      <c r="B1557">
        <f>SUM(A1:A1557)</f>
        <v>779.1266685128212</v>
      </c>
    </row>
    <row r="1558" spans="1:2" x14ac:dyDescent="0.55000000000000004">
      <c r="A1558">
        <v>0.11865913867950439</v>
      </c>
      <c r="B1558">
        <f>SUM(A1:A1558)</f>
        <v>779.2453276515007</v>
      </c>
    </row>
    <row r="1559" spans="1:2" x14ac:dyDescent="0.55000000000000004">
      <c r="A1559">
        <v>0.69051247835159302</v>
      </c>
      <c r="B1559">
        <f>SUM(A1:A1559)</f>
        <v>779.93584012985229</v>
      </c>
    </row>
    <row r="1560" spans="1:2" x14ac:dyDescent="0.55000000000000004">
      <c r="A1560">
        <v>0.85648322105407715</v>
      </c>
      <c r="B1560">
        <f>SUM(A1:A1560)</f>
        <v>780.79232335090637</v>
      </c>
    </row>
    <row r="1561" spans="1:2" x14ac:dyDescent="0.55000000000000004">
      <c r="A1561">
        <v>0.40147870779037476</v>
      </c>
      <c r="B1561">
        <f>SUM(A1:A1561)</f>
        <v>781.19380205869675</v>
      </c>
    </row>
    <row r="1562" spans="1:2" x14ac:dyDescent="0.55000000000000004">
      <c r="A1562">
        <v>0.57526910305023193</v>
      </c>
      <c r="B1562">
        <f>SUM(A1:A1562)</f>
        <v>781.76907116174698</v>
      </c>
    </row>
    <row r="1563" spans="1:2" x14ac:dyDescent="0.55000000000000004">
      <c r="A1563">
        <v>0.8150673508644104</v>
      </c>
      <c r="B1563">
        <f>SUM(A1:A1563)</f>
        <v>782.58413851261139</v>
      </c>
    </row>
    <row r="1564" spans="1:2" x14ac:dyDescent="0.55000000000000004">
      <c r="A1564">
        <v>0.249664306640625</v>
      </c>
      <c r="B1564">
        <f>SUM(A1:A1564)</f>
        <v>782.83380281925201</v>
      </c>
    </row>
    <row r="1565" spans="1:2" x14ac:dyDescent="0.55000000000000004">
      <c r="A1565">
        <v>0.1713983416557312</v>
      </c>
      <c r="B1565">
        <f>SUM(A1:A1565)</f>
        <v>783.00520116090775</v>
      </c>
    </row>
    <row r="1566" spans="1:2" x14ac:dyDescent="0.55000000000000004">
      <c r="A1566">
        <v>0.6671215295791626</v>
      </c>
      <c r="B1566">
        <f>SUM(A1:A1566)</f>
        <v>783.67232269048691</v>
      </c>
    </row>
    <row r="1567" spans="1:2" x14ac:dyDescent="0.55000000000000004">
      <c r="A1567">
        <v>0.58467608690261841</v>
      </c>
      <c r="B1567">
        <f>SUM(A1:A1567)</f>
        <v>784.25699877738953</v>
      </c>
    </row>
    <row r="1568" spans="1:2" x14ac:dyDescent="0.55000000000000004">
      <c r="A1568">
        <v>5.5340051651000977E-2</v>
      </c>
      <c r="B1568">
        <f>SUM(A1:A1568)</f>
        <v>784.31233882904053</v>
      </c>
    </row>
    <row r="1569" spans="1:2" x14ac:dyDescent="0.55000000000000004">
      <c r="A1569">
        <v>0.66086524724960327</v>
      </c>
      <c r="B1569">
        <f>SUM(A1:A1569)</f>
        <v>784.97320407629013</v>
      </c>
    </row>
    <row r="1570" spans="1:2" x14ac:dyDescent="0.55000000000000004">
      <c r="A1570">
        <v>0.72923839092254639</v>
      </c>
      <c r="B1570">
        <f>SUM(A1:A1570)</f>
        <v>785.70244246721268</v>
      </c>
    </row>
    <row r="1571" spans="1:2" x14ac:dyDescent="0.55000000000000004">
      <c r="A1571">
        <v>5.6772768497467041E-2</v>
      </c>
      <c r="B1571">
        <f>SUM(A1:A1571)</f>
        <v>785.75921523571014</v>
      </c>
    </row>
    <row r="1572" spans="1:2" x14ac:dyDescent="0.55000000000000004">
      <c r="A1572">
        <v>0.91370820999145508</v>
      </c>
      <c r="B1572">
        <f>SUM(A1:A1572)</f>
        <v>786.6729234457016</v>
      </c>
    </row>
    <row r="1573" spans="1:2" x14ac:dyDescent="0.55000000000000004">
      <c r="A1573">
        <v>0.51178616285324097</v>
      </c>
      <c r="B1573">
        <f>SUM(A1:A1573)</f>
        <v>787.18470960855484</v>
      </c>
    </row>
    <row r="1574" spans="1:2" x14ac:dyDescent="0.55000000000000004">
      <c r="A1574">
        <v>0.1483994722366333</v>
      </c>
      <c r="B1574">
        <f>SUM(A1:A1574)</f>
        <v>787.33310908079147</v>
      </c>
    </row>
    <row r="1575" spans="1:2" x14ac:dyDescent="0.55000000000000004">
      <c r="A1575">
        <v>0.1335180401802063</v>
      </c>
      <c r="B1575">
        <f>SUM(A1:A1575)</f>
        <v>787.46662712097168</v>
      </c>
    </row>
    <row r="1576" spans="1:2" x14ac:dyDescent="0.55000000000000004">
      <c r="A1576">
        <v>0.9307868480682373</v>
      </c>
      <c r="B1576">
        <f>SUM(A1:A1576)</f>
        <v>788.39741396903992</v>
      </c>
    </row>
    <row r="1577" spans="1:2" x14ac:dyDescent="0.55000000000000004">
      <c r="A1577">
        <v>0.96860688924789429</v>
      </c>
      <c r="B1577">
        <f>SUM(A1:A1577)</f>
        <v>789.36602085828781</v>
      </c>
    </row>
    <row r="1578" spans="1:2" x14ac:dyDescent="0.55000000000000004">
      <c r="A1578">
        <v>0.50376737117767334</v>
      </c>
      <c r="B1578">
        <f>SUM(A1:A1578)</f>
        <v>789.86978822946548</v>
      </c>
    </row>
    <row r="1579" spans="1:2" x14ac:dyDescent="0.55000000000000004">
      <c r="A1579">
        <v>0.13992410898208618</v>
      </c>
      <c r="B1579">
        <f>SUM(A1:A1579)</f>
        <v>790.00971233844757</v>
      </c>
    </row>
    <row r="1580" spans="1:2" x14ac:dyDescent="0.55000000000000004">
      <c r="A1580">
        <v>0.94403934478759766</v>
      </c>
      <c r="B1580">
        <f>SUM(A1:A1580)</f>
        <v>790.95375168323517</v>
      </c>
    </row>
    <row r="1581" spans="1:2" x14ac:dyDescent="0.55000000000000004">
      <c r="A1581">
        <v>8.1437289714813232E-2</v>
      </c>
      <c r="B1581">
        <f>SUM(A1:A1581)</f>
        <v>791.03518897294998</v>
      </c>
    </row>
    <row r="1582" spans="1:2" x14ac:dyDescent="0.55000000000000004">
      <c r="A1582">
        <v>0.9575124979019165</v>
      </c>
      <c r="B1582">
        <f>SUM(A1:A1582)</f>
        <v>791.9927014708519</v>
      </c>
    </row>
    <row r="1583" spans="1:2" x14ac:dyDescent="0.55000000000000004">
      <c r="A1583">
        <v>0.65197974443435669</v>
      </c>
      <c r="B1583">
        <f>SUM(A1:A1583)</f>
        <v>792.64468121528625</v>
      </c>
    </row>
    <row r="1584" spans="1:2" x14ac:dyDescent="0.55000000000000004">
      <c r="A1584">
        <v>3.7999391555786133E-2</v>
      </c>
      <c r="B1584">
        <f>SUM(A1:A1584)</f>
        <v>792.68268060684204</v>
      </c>
    </row>
    <row r="1585" spans="1:2" x14ac:dyDescent="0.55000000000000004">
      <c r="A1585">
        <v>0.1591762900352478</v>
      </c>
      <c r="B1585">
        <f>SUM(A1:A1585)</f>
        <v>792.84185689687729</v>
      </c>
    </row>
    <row r="1586" spans="1:2" x14ac:dyDescent="0.55000000000000004">
      <c r="A1586">
        <v>0.89543807506561279</v>
      </c>
      <c r="B1586">
        <f>SUM(A1:A1586)</f>
        <v>793.7372949719429</v>
      </c>
    </row>
    <row r="1587" spans="1:2" x14ac:dyDescent="0.55000000000000004">
      <c r="A1587">
        <v>0.57477527856826782</v>
      </c>
      <c r="B1587">
        <f>SUM(A1:A1587)</f>
        <v>794.31207025051117</v>
      </c>
    </row>
    <row r="1588" spans="1:2" x14ac:dyDescent="0.55000000000000004">
      <c r="A1588">
        <v>0.30989599227905273</v>
      </c>
      <c r="B1588">
        <f>SUM(A1:A1588)</f>
        <v>794.62196624279022</v>
      </c>
    </row>
    <row r="1589" spans="1:2" x14ac:dyDescent="0.55000000000000004">
      <c r="A1589">
        <v>0.472636878490448</v>
      </c>
      <c r="B1589">
        <f>SUM(A1:A1589)</f>
        <v>795.09460312128067</v>
      </c>
    </row>
    <row r="1590" spans="1:2" x14ac:dyDescent="0.55000000000000004">
      <c r="A1590">
        <v>0.81760513782501221</v>
      </c>
      <c r="B1590">
        <f>SUM(A1:A1590)</f>
        <v>795.91220825910568</v>
      </c>
    </row>
    <row r="1591" spans="1:2" x14ac:dyDescent="0.55000000000000004">
      <c r="A1591">
        <v>0.47062760591506958</v>
      </c>
      <c r="B1591">
        <f>SUM(A1:A1591)</f>
        <v>796.38283586502075</v>
      </c>
    </row>
    <row r="1592" spans="1:2" x14ac:dyDescent="0.55000000000000004">
      <c r="A1592">
        <v>0.88527846336364746</v>
      </c>
      <c r="B1592">
        <f>SUM(A1:A1592)</f>
        <v>797.2681143283844</v>
      </c>
    </row>
    <row r="1593" spans="1:2" x14ac:dyDescent="0.55000000000000004">
      <c r="A1593">
        <v>0.20767110586166382</v>
      </c>
      <c r="B1593">
        <f>SUM(A1:A1593)</f>
        <v>797.47578543424606</v>
      </c>
    </row>
    <row r="1594" spans="1:2" x14ac:dyDescent="0.55000000000000004">
      <c r="A1594">
        <v>0.47895753383636475</v>
      </c>
      <c r="B1594">
        <f>SUM(A1:A1594)</f>
        <v>797.95474296808243</v>
      </c>
    </row>
    <row r="1595" spans="1:2" x14ac:dyDescent="0.55000000000000004">
      <c r="A1595">
        <v>0.13720518350601196</v>
      </c>
      <c r="B1595">
        <f>SUM(A1:A1595)</f>
        <v>798.09194815158844</v>
      </c>
    </row>
    <row r="1596" spans="1:2" x14ac:dyDescent="0.55000000000000004">
      <c r="A1596">
        <v>0.18364143371582031</v>
      </c>
      <c r="B1596">
        <f>SUM(A1:A1596)</f>
        <v>798.27558958530426</v>
      </c>
    </row>
    <row r="1597" spans="1:2" x14ac:dyDescent="0.55000000000000004">
      <c r="A1597">
        <v>0.66829508543014526</v>
      </c>
      <c r="B1597">
        <f>SUM(A1:A1597)</f>
        <v>798.94388467073441</v>
      </c>
    </row>
    <row r="1598" spans="1:2" x14ac:dyDescent="0.55000000000000004">
      <c r="A1598">
        <v>0.27994692325592041</v>
      </c>
      <c r="B1598">
        <f>SUM(A1:A1598)</f>
        <v>799.22383159399033</v>
      </c>
    </row>
    <row r="1599" spans="1:2" x14ac:dyDescent="0.55000000000000004">
      <c r="A1599">
        <v>0.43565303087234497</v>
      </c>
      <c r="B1599">
        <f>SUM(A1:A1599)</f>
        <v>799.65948462486267</v>
      </c>
    </row>
    <row r="1600" spans="1:2" x14ac:dyDescent="0.55000000000000004">
      <c r="A1600">
        <v>0.43404984474182129</v>
      </c>
      <c r="B1600">
        <f>SUM(A1:A1600)</f>
        <v>800.09353446960449</v>
      </c>
    </row>
    <row r="1601" spans="1:2" x14ac:dyDescent="0.55000000000000004">
      <c r="A1601">
        <v>0.72981399297714233</v>
      </c>
      <c r="B1601">
        <f>SUM(A1:A1601)</f>
        <v>800.82334846258163</v>
      </c>
    </row>
    <row r="1602" spans="1:2" x14ac:dyDescent="0.55000000000000004">
      <c r="A1602">
        <v>0.9071577787399292</v>
      </c>
      <c r="B1602">
        <f>SUM(A1:A1602)</f>
        <v>801.73050624132156</v>
      </c>
    </row>
    <row r="1603" spans="1:2" x14ac:dyDescent="0.55000000000000004">
      <c r="A1603">
        <v>0.3687177300453186</v>
      </c>
      <c r="B1603">
        <f>SUM(A1:A1603)</f>
        <v>802.09922397136688</v>
      </c>
    </row>
    <row r="1604" spans="1:2" x14ac:dyDescent="0.55000000000000004">
      <c r="A1604">
        <v>0.44076395034790039</v>
      </c>
      <c r="B1604">
        <f>SUM(A1:A1604)</f>
        <v>802.53998792171478</v>
      </c>
    </row>
    <row r="1605" spans="1:2" x14ac:dyDescent="0.55000000000000004">
      <c r="A1605">
        <v>0.54194706678390503</v>
      </c>
      <c r="B1605">
        <f>SUM(A1:A1605)</f>
        <v>803.08193498849869</v>
      </c>
    </row>
    <row r="1606" spans="1:2" x14ac:dyDescent="0.55000000000000004">
      <c r="A1606">
        <v>0.22393238544464111</v>
      </c>
      <c r="B1606">
        <f>SUM(A1:A1606)</f>
        <v>803.30586737394333</v>
      </c>
    </row>
    <row r="1607" spans="1:2" x14ac:dyDescent="0.55000000000000004">
      <c r="A1607">
        <v>0.40887242555618286</v>
      </c>
      <c r="B1607">
        <f>SUM(A1:A1607)</f>
        <v>803.71473979949951</v>
      </c>
    </row>
    <row r="1608" spans="1:2" x14ac:dyDescent="0.55000000000000004">
      <c r="A1608">
        <v>0.59886431694030762</v>
      </c>
      <c r="B1608">
        <f>SUM(A1:A1608)</f>
        <v>804.31360411643982</v>
      </c>
    </row>
    <row r="1609" spans="1:2" x14ac:dyDescent="0.55000000000000004">
      <c r="A1609">
        <v>0.48195260763168335</v>
      </c>
      <c r="B1609">
        <f>SUM(A1:A1609)</f>
        <v>804.7955567240715</v>
      </c>
    </row>
    <row r="1610" spans="1:2" x14ac:dyDescent="0.55000000000000004">
      <c r="A1610">
        <v>0.41099584102630615</v>
      </c>
      <c r="B1610">
        <f>SUM(A1:A1610)</f>
        <v>805.20655256509781</v>
      </c>
    </row>
    <row r="1611" spans="1:2" x14ac:dyDescent="0.55000000000000004">
      <c r="A1611">
        <v>7.6441824436187744E-2</v>
      </c>
      <c r="B1611">
        <f>SUM(A1:A1611)</f>
        <v>805.282994389534</v>
      </c>
    </row>
    <row r="1612" spans="1:2" x14ac:dyDescent="0.55000000000000004">
      <c r="A1612">
        <v>0.15987682342529297</v>
      </c>
      <c r="B1612">
        <f>SUM(A1:A1612)</f>
        <v>805.44287121295929</v>
      </c>
    </row>
    <row r="1613" spans="1:2" x14ac:dyDescent="0.55000000000000004">
      <c r="A1613">
        <v>0.35775297880172729</v>
      </c>
      <c r="B1613">
        <f>SUM(A1:A1613)</f>
        <v>805.80062419176102</v>
      </c>
    </row>
    <row r="1614" spans="1:2" x14ac:dyDescent="0.55000000000000004">
      <c r="A1614">
        <v>0.35708105564117432</v>
      </c>
      <c r="B1614">
        <f>SUM(A1:A1614)</f>
        <v>806.15770524740219</v>
      </c>
    </row>
    <row r="1615" spans="1:2" x14ac:dyDescent="0.55000000000000004">
      <c r="A1615">
        <v>0.76772719621658325</v>
      </c>
      <c r="B1615">
        <f>SUM(A1:A1615)</f>
        <v>806.92543244361877</v>
      </c>
    </row>
    <row r="1616" spans="1:2" x14ac:dyDescent="0.55000000000000004">
      <c r="A1616">
        <v>0.74739766120910645</v>
      </c>
      <c r="B1616">
        <f>SUM(A1:A1616)</f>
        <v>807.67283010482788</v>
      </c>
    </row>
    <row r="1617" spans="1:2" x14ac:dyDescent="0.55000000000000004">
      <c r="A1617">
        <v>0.86105960607528687</v>
      </c>
      <c r="B1617">
        <f>SUM(A1:A1617)</f>
        <v>808.53388971090317</v>
      </c>
    </row>
    <row r="1618" spans="1:2" x14ac:dyDescent="0.55000000000000004">
      <c r="A1618">
        <v>0.29955375194549561</v>
      </c>
      <c r="B1618">
        <f>SUM(A1:A1618)</f>
        <v>808.83344346284866</v>
      </c>
    </row>
    <row r="1619" spans="1:2" x14ac:dyDescent="0.55000000000000004">
      <c r="A1619">
        <v>0.83313137292861938</v>
      </c>
      <c r="B1619">
        <f>SUM(A1:A1619)</f>
        <v>809.66657483577728</v>
      </c>
    </row>
    <row r="1620" spans="1:2" x14ac:dyDescent="0.55000000000000004">
      <c r="A1620">
        <v>0.12271833419799805</v>
      </c>
      <c r="B1620">
        <f>SUM(A1:A1620)</f>
        <v>809.78929316997528</v>
      </c>
    </row>
    <row r="1621" spans="1:2" x14ac:dyDescent="0.55000000000000004">
      <c r="A1621">
        <v>0.27049797773361206</v>
      </c>
      <c r="B1621">
        <f>SUM(A1:A1621)</f>
        <v>810.05979114770889</v>
      </c>
    </row>
    <row r="1622" spans="1:2" x14ac:dyDescent="0.55000000000000004">
      <c r="A1622">
        <v>0.71503746509552002</v>
      </c>
      <c r="B1622">
        <f>SUM(A1:A1622)</f>
        <v>810.77482861280441</v>
      </c>
    </row>
    <row r="1623" spans="1:2" x14ac:dyDescent="0.55000000000000004">
      <c r="A1623">
        <v>0.90528374910354614</v>
      </c>
      <c r="B1623">
        <f>SUM(A1:A1623)</f>
        <v>811.68011236190796</v>
      </c>
    </row>
    <row r="1624" spans="1:2" x14ac:dyDescent="0.55000000000000004">
      <c r="A1624">
        <v>0.20045065879821777</v>
      </c>
      <c r="B1624">
        <f>SUM(A1:A1624)</f>
        <v>811.88056302070618</v>
      </c>
    </row>
    <row r="1625" spans="1:2" x14ac:dyDescent="0.55000000000000004">
      <c r="A1625">
        <v>0.40473264455795288</v>
      </c>
      <c r="B1625">
        <f>SUM(A1:A1625)</f>
        <v>812.28529566526413</v>
      </c>
    </row>
    <row r="1626" spans="1:2" x14ac:dyDescent="0.55000000000000004">
      <c r="A1626">
        <v>0.46003854274749756</v>
      </c>
      <c r="B1626">
        <f>SUM(A1:A1626)</f>
        <v>812.74533420801163</v>
      </c>
    </row>
    <row r="1627" spans="1:2" x14ac:dyDescent="0.55000000000000004">
      <c r="A1627">
        <v>0.47716528177261353</v>
      </c>
      <c r="B1627">
        <f>SUM(A1:A1627)</f>
        <v>813.22249948978424</v>
      </c>
    </row>
    <row r="1628" spans="1:2" x14ac:dyDescent="0.55000000000000004">
      <c r="A1628">
        <v>0.31415176391601563</v>
      </c>
      <c r="B1628">
        <f>SUM(A1:A1628)</f>
        <v>813.53665125370026</v>
      </c>
    </row>
    <row r="1629" spans="1:2" x14ac:dyDescent="0.55000000000000004">
      <c r="A1629">
        <v>0.82559221982955933</v>
      </c>
      <c r="B1629">
        <f>SUM(A1:A1629)</f>
        <v>814.36224347352982</v>
      </c>
    </row>
    <row r="1630" spans="1:2" x14ac:dyDescent="0.55000000000000004">
      <c r="A1630">
        <v>0.16157114505767822</v>
      </c>
      <c r="B1630">
        <f>SUM(A1:A1630)</f>
        <v>814.52381461858749</v>
      </c>
    </row>
    <row r="1631" spans="1:2" x14ac:dyDescent="0.55000000000000004">
      <c r="A1631">
        <v>0.73023349046707153</v>
      </c>
      <c r="B1631">
        <f>SUM(A1:A1631)</f>
        <v>815.25404810905457</v>
      </c>
    </row>
    <row r="1632" spans="1:2" x14ac:dyDescent="0.55000000000000004">
      <c r="A1632">
        <v>0.7319490909576416</v>
      </c>
      <c r="B1632">
        <f>SUM(A1:A1632)</f>
        <v>815.98599720001221</v>
      </c>
    </row>
    <row r="1633" spans="1:2" x14ac:dyDescent="0.55000000000000004">
      <c r="A1633">
        <v>0.2911943793296814</v>
      </c>
      <c r="B1633">
        <f>SUM(A1:A1633)</f>
        <v>816.27719157934189</v>
      </c>
    </row>
    <row r="1634" spans="1:2" x14ac:dyDescent="0.55000000000000004">
      <c r="A1634">
        <v>0.85778224468231201</v>
      </c>
      <c r="B1634">
        <f>SUM(A1:A1634)</f>
        <v>817.1349738240242</v>
      </c>
    </row>
    <row r="1635" spans="1:2" x14ac:dyDescent="0.55000000000000004">
      <c r="A1635">
        <v>0.61254745721817017</v>
      </c>
      <c r="B1635">
        <f>SUM(A1:A1635)</f>
        <v>817.74752128124237</v>
      </c>
    </row>
    <row r="1636" spans="1:2" x14ac:dyDescent="0.55000000000000004">
      <c r="A1636">
        <v>0.4221653938293457</v>
      </c>
      <c r="B1636">
        <f>SUM(A1:A1636)</f>
        <v>818.16968667507172</v>
      </c>
    </row>
    <row r="1637" spans="1:2" x14ac:dyDescent="0.55000000000000004">
      <c r="A1637">
        <v>0.45907086133956909</v>
      </c>
      <c r="B1637">
        <f>SUM(A1:A1637)</f>
        <v>818.62875753641129</v>
      </c>
    </row>
    <row r="1638" spans="1:2" x14ac:dyDescent="0.55000000000000004">
      <c r="A1638">
        <v>0.88857662677764893</v>
      </c>
      <c r="B1638">
        <f>SUM(A1:A1638)</f>
        <v>819.51733416318893</v>
      </c>
    </row>
    <row r="1639" spans="1:2" x14ac:dyDescent="0.55000000000000004">
      <c r="A1639">
        <v>0.16689282655715942</v>
      </c>
      <c r="B1639">
        <f>SUM(A1:A1639)</f>
        <v>819.68422698974609</v>
      </c>
    </row>
    <row r="1640" spans="1:2" x14ac:dyDescent="0.55000000000000004">
      <c r="A1640">
        <v>6.894373893737793E-2</v>
      </c>
      <c r="B1640">
        <f>SUM(A1:A1640)</f>
        <v>819.75317072868347</v>
      </c>
    </row>
    <row r="1641" spans="1:2" x14ac:dyDescent="0.55000000000000004">
      <c r="A1641">
        <v>0.83929246664047241</v>
      </c>
      <c r="B1641">
        <f>SUM(A1:A1641)</f>
        <v>820.59246319532394</v>
      </c>
    </row>
    <row r="1642" spans="1:2" x14ac:dyDescent="0.55000000000000004">
      <c r="A1642">
        <v>3.6241888999938965E-2</v>
      </c>
      <c r="B1642">
        <f>SUM(A1:A1642)</f>
        <v>820.62870508432388</v>
      </c>
    </row>
    <row r="1643" spans="1:2" x14ac:dyDescent="0.55000000000000004">
      <c r="A1643">
        <v>0.10890680551528931</v>
      </c>
      <c r="B1643">
        <f>SUM(A1:A1643)</f>
        <v>820.73761188983917</v>
      </c>
    </row>
    <row r="1644" spans="1:2" x14ac:dyDescent="0.55000000000000004">
      <c r="A1644">
        <v>0.33787250518798828</v>
      </c>
      <c r="B1644">
        <f>SUM(A1:A1644)</f>
        <v>821.07548439502716</v>
      </c>
    </row>
    <row r="1645" spans="1:2" x14ac:dyDescent="0.55000000000000004">
      <c r="A1645">
        <v>0.99759405851364136</v>
      </c>
      <c r="B1645">
        <f>SUM(A1:A1645)</f>
        <v>822.0730784535408</v>
      </c>
    </row>
    <row r="1646" spans="1:2" x14ac:dyDescent="0.55000000000000004">
      <c r="A1646">
        <v>0.91607344150543213</v>
      </c>
      <c r="B1646">
        <f>SUM(A1:A1646)</f>
        <v>822.98915189504623</v>
      </c>
    </row>
    <row r="1647" spans="1:2" x14ac:dyDescent="0.55000000000000004">
      <c r="A1647">
        <v>0.65520316362380981</v>
      </c>
      <c r="B1647">
        <f>SUM(A1:A1647)</f>
        <v>823.64435505867004</v>
      </c>
    </row>
    <row r="1648" spans="1:2" x14ac:dyDescent="0.55000000000000004">
      <c r="A1648">
        <v>0.39161038398742676</v>
      </c>
      <c r="B1648">
        <f>SUM(A1:A1648)</f>
        <v>824.03596544265747</v>
      </c>
    </row>
    <row r="1649" spans="1:2" x14ac:dyDescent="0.55000000000000004">
      <c r="A1649">
        <v>8.4995627403259277E-3</v>
      </c>
      <c r="B1649">
        <f>SUM(A1:A1649)</f>
        <v>824.0444650053978</v>
      </c>
    </row>
    <row r="1650" spans="1:2" x14ac:dyDescent="0.55000000000000004">
      <c r="A1650">
        <v>0.61699950695037842</v>
      </c>
      <c r="B1650">
        <f>SUM(A1:A1650)</f>
        <v>824.66146451234818</v>
      </c>
    </row>
    <row r="1651" spans="1:2" x14ac:dyDescent="0.55000000000000004">
      <c r="A1651">
        <v>0.60149723291397095</v>
      </c>
      <c r="B1651">
        <f>SUM(A1:A1651)</f>
        <v>825.26296174526215</v>
      </c>
    </row>
    <row r="1652" spans="1:2" x14ac:dyDescent="0.55000000000000004">
      <c r="A1652">
        <v>0.65551137924194336</v>
      </c>
      <c r="B1652">
        <f>SUM(A1:A1652)</f>
        <v>825.91847312450409</v>
      </c>
    </row>
    <row r="1653" spans="1:2" x14ac:dyDescent="0.55000000000000004">
      <c r="A1653">
        <v>0.15844696760177612</v>
      </c>
      <c r="B1653">
        <f>SUM(A1:A1653)</f>
        <v>826.07692009210587</v>
      </c>
    </row>
    <row r="1654" spans="1:2" x14ac:dyDescent="0.55000000000000004">
      <c r="A1654">
        <v>0.59220612049102783</v>
      </c>
      <c r="B1654">
        <f>SUM(A1:A1654)</f>
        <v>826.66912621259689</v>
      </c>
    </row>
    <row r="1655" spans="1:2" x14ac:dyDescent="0.55000000000000004">
      <c r="A1655">
        <v>0.65073090791702271</v>
      </c>
      <c r="B1655">
        <f>SUM(A1:A1655)</f>
        <v>827.31985712051392</v>
      </c>
    </row>
    <row r="1656" spans="1:2" x14ac:dyDescent="0.55000000000000004">
      <c r="A1656">
        <v>0.83324980735778809</v>
      </c>
      <c r="B1656">
        <f>SUM(A1:A1656)</f>
        <v>828.1531069278717</v>
      </c>
    </row>
    <row r="1657" spans="1:2" x14ac:dyDescent="0.55000000000000004">
      <c r="A1657">
        <v>0.89891332387924194</v>
      </c>
      <c r="B1657">
        <f>SUM(A1:A1657)</f>
        <v>829.05202025175095</v>
      </c>
    </row>
    <row r="1658" spans="1:2" x14ac:dyDescent="0.55000000000000004">
      <c r="A1658">
        <v>0.79976212978363037</v>
      </c>
      <c r="B1658">
        <f>SUM(A1:A1658)</f>
        <v>829.85178238153458</v>
      </c>
    </row>
    <row r="1659" spans="1:2" x14ac:dyDescent="0.55000000000000004">
      <c r="A1659">
        <v>0.99119764566421509</v>
      </c>
      <c r="B1659">
        <f>SUM(A1:A1659)</f>
        <v>830.84298002719879</v>
      </c>
    </row>
    <row r="1660" spans="1:2" x14ac:dyDescent="0.55000000000000004">
      <c r="A1660">
        <v>0.17244529724121094</v>
      </c>
      <c r="B1660">
        <f>SUM(A1:A1660)</f>
        <v>831.01542532444</v>
      </c>
    </row>
    <row r="1661" spans="1:2" x14ac:dyDescent="0.55000000000000004">
      <c r="A1661">
        <v>4.9539744853973389E-2</v>
      </c>
      <c r="B1661">
        <f>SUM(A1:A1661)</f>
        <v>831.06496506929398</v>
      </c>
    </row>
    <row r="1662" spans="1:2" x14ac:dyDescent="0.55000000000000004">
      <c r="A1662">
        <v>9.3244194984436035E-2</v>
      </c>
      <c r="B1662">
        <f>SUM(A1:A1662)</f>
        <v>831.15820926427841</v>
      </c>
    </row>
    <row r="1663" spans="1:2" x14ac:dyDescent="0.55000000000000004">
      <c r="A1663">
        <v>0.1246674656867981</v>
      </c>
      <c r="B1663">
        <f>SUM(A1:A1663)</f>
        <v>831.28287672996521</v>
      </c>
    </row>
    <row r="1664" spans="1:2" x14ac:dyDescent="0.55000000000000004">
      <c r="A1664">
        <v>0.98028779029846191</v>
      </c>
      <c r="B1664">
        <f>SUM(A1:A1664)</f>
        <v>832.26316452026367</v>
      </c>
    </row>
    <row r="1665" spans="1:2" x14ac:dyDescent="0.55000000000000004">
      <c r="A1665">
        <v>0.25125640630722046</v>
      </c>
      <c r="B1665">
        <f>SUM(A1:A1665)</f>
        <v>832.51442092657089</v>
      </c>
    </row>
    <row r="1666" spans="1:2" x14ac:dyDescent="0.55000000000000004">
      <c r="A1666">
        <v>0.86236178874969482</v>
      </c>
      <c r="B1666">
        <f>SUM(A1:A1666)</f>
        <v>833.37678271532059</v>
      </c>
    </row>
    <row r="1667" spans="1:2" x14ac:dyDescent="0.55000000000000004">
      <c r="A1667">
        <v>0.94451195001602173</v>
      </c>
      <c r="B1667">
        <f>SUM(A1:A1667)</f>
        <v>834.32129466533661</v>
      </c>
    </row>
    <row r="1668" spans="1:2" x14ac:dyDescent="0.55000000000000004">
      <c r="A1668">
        <v>0.38916254043579102</v>
      </c>
      <c r="B1668">
        <f>SUM(A1:A1668)</f>
        <v>834.7104572057724</v>
      </c>
    </row>
    <row r="1669" spans="1:2" x14ac:dyDescent="0.55000000000000004">
      <c r="A1669">
        <v>0.66940754652023315</v>
      </c>
      <c r="B1669">
        <f>SUM(A1:A1669)</f>
        <v>835.37986475229263</v>
      </c>
    </row>
    <row r="1670" spans="1:2" x14ac:dyDescent="0.55000000000000004">
      <c r="A1670">
        <v>0.92358219623565674</v>
      </c>
      <c r="B1670">
        <f>SUM(A1:A1670)</f>
        <v>836.30344694852829</v>
      </c>
    </row>
    <row r="1671" spans="1:2" x14ac:dyDescent="0.55000000000000004">
      <c r="A1671">
        <v>6.3829243183135986E-2</v>
      </c>
      <c r="B1671">
        <f>SUM(A1:A1671)</f>
        <v>836.36727619171143</v>
      </c>
    </row>
    <row r="1672" spans="1:2" x14ac:dyDescent="0.55000000000000004">
      <c r="A1672">
        <v>0.37227511405944824</v>
      </c>
      <c r="B1672">
        <f>SUM(A1:A1672)</f>
        <v>836.73955130577087</v>
      </c>
    </row>
    <row r="1673" spans="1:2" x14ac:dyDescent="0.55000000000000004">
      <c r="A1673">
        <v>0.94687646627426147</v>
      </c>
      <c r="B1673">
        <f>SUM(A1:A1673)</f>
        <v>837.68642777204514</v>
      </c>
    </row>
    <row r="1674" spans="1:2" x14ac:dyDescent="0.55000000000000004">
      <c r="A1674">
        <v>0.66075551509857178</v>
      </c>
      <c r="B1674">
        <f>SUM(A1:A1674)</f>
        <v>838.34718328714371</v>
      </c>
    </row>
    <row r="1675" spans="1:2" x14ac:dyDescent="0.55000000000000004">
      <c r="A1675">
        <v>0.39356905221939087</v>
      </c>
      <c r="B1675">
        <f>SUM(A1:A1675)</f>
        <v>838.7407523393631</v>
      </c>
    </row>
    <row r="1676" spans="1:2" x14ac:dyDescent="0.55000000000000004">
      <c r="A1676">
        <v>9.2763900756835938E-3</v>
      </c>
      <c r="B1676">
        <f>SUM(A1:A1676)</f>
        <v>838.75002872943878</v>
      </c>
    </row>
    <row r="1677" spans="1:2" x14ac:dyDescent="0.55000000000000004">
      <c r="A1677">
        <v>0.40721052885055542</v>
      </c>
      <c r="B1677">
        <f>SUM(A1:A1677)</f>
        <v>839.15723925828934</v>
      </c>
    </row>
    <row r="1678" spans="1:2" x14ac:dyDescent="0.55000000000000004">
      <c r="A1678">
        <v>0.41573965549468994</v>
      </c>
      <c r="B1678">
        <f>SUM(A1:A1678)</f>
        <v>839.57297891378403</v>
      </c>
    </row>
    <row r="1679" spans="1:2" x14ac:dyDescent="0.55000000000000004">
      <c r="A1679">
        <v>0.97065764665603638</v>
      </c>
      <c r="B1679">
        <f>SUM(A1:A1679)</f>
        <v>840.54363656044006</v>
      </c>
    </row>
    <row r="1680" spans="1:2" x14ac:dyDescent="0.55000000000000004">
      <c r="A1680">
        <v>1.8875598907470703E-3</v>
      </c>
      <c r="B1680">
        <f>SUM(A1:A1680)</f>
        <v>840.54552412033081</v>
      </c>
    </row>
    <row r="1681" spans="1:2" x14ac:dyDescent="0.55000000000000004">
      <c r="A1681">
        <v>0.50774616003036499</v>
      </c>
      <c r="B1681">
        <f>SUM(A1:A1681)</f>
        <v>841.05327028036118</v>
      </c>
    </row>
    <row r="1682" spans="1:2" x14ac:dyDescent="0.55000000000000004">
      <c r="A1682">
        <v>0.12902534008026123</v>
      </c>
      <c r="B1682">
        <f>SUM(A1:A1682)</f>
        <v>841.18229562044144</v>
      </c>
    </row>
    <row r="1683" spans="1:2" x14ac:dyDescent="0.55000000000000004">
      <c r="A1683">
        <v>3.612285852432251E-2</v>
      </c>
      <c r="B1683">
        <f>SUM(A1:A1683)</f>
        <v>841.21841847896576</v>
      </c>
    </row>
    <row r="1684" spans="1:2" x14ac:dyDescent="0.55000000000000004">
      <c r="A1684">
        <v>0.43952512741088867</v>
      </c>
      <c r="B1684">
        <f>SUM(A1:A1684)</f>
        <v>841.65794360637665</v>
      </c>
    </row>
    <row r="1685" spans="1:2" x14ac:dyDescent="0.55000000000000004">
      <c r="A1685">
        <v>0.54273384809494019</v>
      </c>
      <c r="B1685">
        <f>SUM(A1:A1685)</f>
        <v>842.20067745447159</v>
      </c>
    </row>
    <row r="1686" spans="1:2" x14ac:dyDescent="0.55000000000000004">
      <c r="A1686">
        <v>0.23036110401153564</v>
      </c>
      <c r="B1686">
        <f>SUM(A1:A1686)</f>
        <v>842.43103855848312</v>
      </c>
    </row>
    <row r="1687" spans="1:2" x14ac:dyDescent="0.55000000000000004">
      <c r="A1687">
        <v>0.36321908235549927</v>
      </c>
      <c r="B1687">
        <f>SUM(A1:A1687)</f>
        <v>842.79425764083862</v>
      </c>
    </row>
    <row r="1688" spans="1:2" x14ac:dyDescent="0.55000000000000004">
      <c r="A1688">
        <v>0.8149259090423584</v>
      </c>
      <c r="B1688">
        <f>SUM(A1:A1688)</f>
        <v>843.60918354988098</v>
      </c>
    </row>
    <row r="1689" spans="1:2" x14ac:dyDescent="0.55000000000000004">
      <c r="A1689">
        <v>0.59646314382553101</v>
      </c>
      <c r="B1689">
        <f>SUM(A1:A1689)</f>
        <v>844.20564669370651</v>
      </c>
    </row>
    <row r="1690" spans="1:2" x14ac:dyDescent="0.55000000000000004">
      <c r="A1690">
        <v>0.77937829494476318</v>
      </c>
      <c r="B1690">
        <f>SUM(A1:A1690)</f>
        <v>844.98502498865128</v>
      </c>
    </row>
    <row r="1691" spans="1:2" x14ac:dyDescent="0.55000000000000004">
      <c r="A1691">
        <v>0.83555227518081665</v>
      </c>
      <c r="B1691">
        <f>SUM(A1:A1691)</f>
        <v>845.82057726383209</v>
      </c>
    </row>
    <row r="1692" spans="1:2" x14ac:dyDescent="0.55000000000000004">
      <c r="A1692">
        <v>0.28977203369140625</v>
      </c>
      <c r="B1692">
        <f>SUM(A1:A1692)</f>
        <v>846.1103492975235</v>
      </c>
    </row>
    <row r="1693" spans="1:2" x14ac:dyDescent="0.55000000000000004">
      <c r="A1693">
        <v>0.74638766050338745</v>
      </c>
      <c r="B1693">
        <f>SUM(A1:A1693)</f>
        <v>846.85673695802689</v>
      </c>
    </row>
    <row r="1694" spans="1:2" x14ac:dyDescent="0.55000000000000004">
      <c r="A1694">
        <v>0.85621607303619385</v>
      </c>
      <c r="B1694">
        <f>SUM(A1:A1694)</f>
        <v>847.71295303106308</v>
      </c>
    </row>
    <row r="1695" spans="1:2" x14ac:dyDescent="0.55000000000000004">
      <c r="A1695">
        <v>0.27520495653152466</v>
      </c>
      <c r="B1695">
        <f>SUM(A1:A1695)</f>
        <v>847.9881579875946</v>
      </c>
    </row>
    <row r="1696" spans="1:2" x14ac:dyDescent="0.55000000000000004">
      <c r="A1696">
        <v>0.21031594276428223</v>
      </c>
      <c r="B1696">
        <f>SUM(A1:A1696)</f>
        <v>848.19847393035889</v>
      </c>
    </row>
    <row r="1697" spans="1:2" x14ac:dyDescent="0.55000000000000004">
      <c r="A1697">
        <v>0.51625007390975952</v>
      </c>
      <c r="B1697">
        <f>SUM(A1:A1697)</f>
        <v>848.71472400426865</v>
      </c>
    </row>
    <row r="1698" spans="1:2" x14ac:dyDescent="0.55000000000000004">
      <c r="A1698">
        <v>0.20214641094207764</v>
      </c>
      <c r="B1698">
        <f>SUM(A1:A1698)</f>
        <v>848.91687041521072</v>
      </c>
    </row>
    <row r="1699" spans="1:2" x14ac:dyDescent="0.55000000000000004">
      <c r="A1699">
        <v>0.52086120843887329</v>
      </c>
      <c r="B1699">
        <f>SUM(A1:A1699)</f>
        <v>849.4377316236496</v>
      </c>
    </row>
    <row r="1700" spans="1:2" x14ac:dyDescent="0.55000000000000004">
      <c r="A1700">
        <v>0.87300539016723633</v>
      </c>
      <c r="B1700">
        <f>SUM(A1:A1700)</f>
        <v>850.31073701381683</v>
      </c>
    </row>
    <row r="1701" spans="1:2" x14ac:dyDescent="0.55000000000000004">
      <c r="A1701">
        <v>0.57920712232589722</v>
      </c>
      <c r="B1701">
        <f>SUM(A1:A1701)</f>
        <v>850.88994413614273</v>
      </c>
    </row>
    <row r="1702" spans="1:2" x14ac:dyDescent="0.55000000000000004">
      <c r="A1702">
        <v>0.11019909381866455</v>
      </c>
      <c r="B1702">
        <f>SUM(A1:A1702)</f>
        <v>851.0001432299614</v>
      </c>
    </row>
    <row r="1703" spans="1:2" x14ac:dyDescent="0.55000000000000004">
      <c r="A1703">
        <v>0.75593167543411255</v>
      </c>
      <c r="B1703">
        <f>SUM(A1:A1703)</f>
        <v>851.75607490539551</v>
      </c>
    </row>
    <row r="1704" spans="1:2" x14ac:dyDescent="0.55000000000000004">
      <c r="A1704">
        <v>0.54010844230651855</v>
      </c>
      <c r="B1704">
        <f>SUM(A1:A1704)</f>
        <v>852.29618334770203</v>
      </c>
    </row>
    <row r="1705" spans="1:2" x14ac:dyDescent="0.55000000000000004">
      <c r="A1705">
        <v>0.71095460653305054</v>
      </c>
      <c r="B1705">
        <f>SUM(A1:A1705)</f>
        <v>853.00713795423508</v>
      </c>
    </row>
    <row r="1706" spans="1:2" x14ac:dyDescent="0.55000000000000004">
      <c r="A1706">
        <v>0.56578671932220459</v>
      </c>
      <c r="B1706">
        <f>SUM(A1:A1706)</f>
        <v>853.57292467355728</v>
      </c>
    </row>
    <row r="1707" spans="1:2" x14ac:dyDescent="0.55000000000000004">
      <c r="A1707">
        <v>8.6678564548492432E-2</v>
      </c>
      <c r="B1707">
        <f>SUM(A1:A1707)</f>
        <v>853.65960323810577</v>
      </c>
    </row>
    <row r="1708" spans="1:2" x14ac:dyDescent="0.55000000000000004">
      <c r="A1708">
        <v>0.70533847808837891</v>
      </c>
      <c r="B1708">
        <f>SUM(A1:A1708)</f>
        <v>854.36494171619415</v>
      </c>
    </row>
    <row r="1709" spans="1:2" x14ac:dyDescent="0.55000000000000004">
      <c r="A1709">
        <v>0.99285238981246948</v>
      </c>
      <c r="B1709">
        <f>SUM(A1:A1709)</f>
        <v>855.35779410600662</v>
      </c>
    </row>
    <row r="1710" spans="1:2" x14ac:dyDescent="0.55000000000000004">
      <c r="A1710">
        <v>0.63732969760894775</v>
      </c>
      <c r="B1710">
        <f>SUM(A1:A1710)</f>
        <v>855.99512380361557</v>
      </c>
    </row>
    <row r="1711" spans="1:2" x14ac:dyDescent="0.55000000000000004">
      <c r="A1711">
        <v>0.37034064531326294</v>
      </c>
      <c r="B1711">
        <f>SUM(A1:A1711)</f>
        <v>856.36546444892883</v>
      </c>
    </row>
    <row r="1712" spans="1:2" x14ac:dyDescent="0.55000000000000004">
      <c r="A1712">
        <v>0.60947918891906738</v>
      </c>
      <c r="B1712">
        <f>SUM(A1:A1712)</f>
        <v>856.9749436378479</v>
      </c>
    </row>
    <row r="1713" spans="1:2" x14ac:dyDescent="0.55000000000000004">
      <c r="A1713">
        <v>0.26504939794540405</v>
      </c>
      <c r="B1713">
        <f>SUM(A1:A1713)</f>
        <v>857.2399930357933</v>
      </c>
    </row>
    <row r="1714" spans="1:2" x14ac:dyDescent="0.55000000000000004">
      <c r="A1714">
        <v>0.11688125133514404</v>
      </c>
      <c r="B1714">
        <f>SUM(A1:A1714)</f>
        <v>857.35687428712845</v>
      </c>
    </row>
    <row r="1715" spans="1:2" x14ac:dyDescent="0.55000000000000004">
      <c r="A1715">
        <v>0.29325824975967407</v>
      </c>
      <c r="B1715">
        <f>SUM(A1:A1715)</f>
        <v>857.65013253688812</v>
      </c>
    </row>
    <row r="1716" spans="1:2" x14ac:dyDescent="0.55000000000000004">
      <c r="A1716">
        <v>6.0095787048339844E-3</v>
      </c>
      <c r="B1716">
        <f>SUM(A1:A1716)</f>
        <v>857.65614211559296</v>
      </c>
    </row>
    <row r="1717" spans="1:2" x14ac:dyDescent="0.55000000000000004">
      <c r="A1717">
        <v>0.82960861921310425</v>
      </c>
      <c r="B1717">
        <f>SUM(A1:A1717)</f>
        <v>858.48575073480606</v>
      </c>
    </row>
    <row r="1718" spans="1:2" x14ac:dyDescent="0.55000000000000004">
      <c r="A1718">
        <v>0.41075241565704346</v>
      </c>
      <c r="B1718">
        <f>SUM(A1:A1718)</f>
        <v>858.8965031504631</v>
      </c>
    </row>
    <row r="1719" spans="1:2" x14ac:dyDescent="0.55000000000000004">
      <c r="A1719">
        <v>0.69899827241897583</v>
      </c>
      <c r="B1719">
        <f>SUM(A1:A1719)</f>
        <v>859.59550142288208</v>
      </c>
    </row>
    <row r="1720" spans="1:2" x14ac:dyDescent="0.55000000000000004">
      <c r="A1720">
        <v>0.17672896385192871</v>
      </c>
      <c r="B1720">
        <f>SUM(A1:A1720)</f>
        <v>859.77223038673401</v>
      </c>
    </row>
    <row r="1721" spans="1:2" x14ac:dyDescent="0.55000000000000004">
      <c r="A1721">
        <v>0.40363210439682007</v>
      </c>
      <c r="B1721">
        <f>SUM(A1:A1721)</f>
        <v>860.17586249113083</v>
      </c>
    </row>
    <row r="1722" spans="1:2" x14ac:dyDescent="0.55000000000000004">
      <c r="A1722">
        <v>0.680137038230896</v>
      </c>
      <c r="B1722">
        <f>SUM(A1:A1722)</f>
        <v>860.85599952936172</v>
      </c>
    </row>
    <row r="1723" spans="1:2" x14ac:dyDescent="0.55000000000000004">
      <c r="A1723">
        <v>0.16647917032241821</v>
      </c>
      <c r="B1723">
        <f>SUM(A1:A1723)</f>
        <v>861.02247869968414</v>
      </c>
    </row>
    <row r="1724" spans="1:2" x14ac:dyDescent="0.55000000000000004">
      <c r="A1724">
        <v>0.19738197326660156</v>
      </c>
      <c r="B1724">
        <f>SUM(A1:A1724)</f>
        <v>861.21986067295074</v>
      </c>
    </row>
    <row r="1725" spans="1:2" x14ac:dyDescent="0.55000000000000004">
      <c r="A1725">
        <v>0.32238596677780151</v>
      </c>
      <c r="B1725">
        <f>SUM(A1:A1725)</f>
        <v>861.54224663972855</v>
      </c>
    </row>
    <row r="1726" spans="1:2" x14ac:dyDescent="0.55000000000000004">
      <c r="A1726">
        <v>0.23173677921295166</v>
      </c>
      <c r="B1726">
        <f>SUM(A1:A1726)</f>
        <v>861.7739834189415</v>
      </c>
    </row>
    <row r="1727" spans="1:2" x14ac:dyDescent="0.55000000000000004">
      <c r="A1727">
        <v>0.83809596300125122</v>
      </c>
      <c r="B1727">
        <f>SUM(A1:A1727)</f>
        <v>862.61207938194275</v>
      </c>
    </row>
    <row r="1728" spans="1:2" x14ac:dyDescent="0.55000000000000004">
      <c r="A1728">
        <v>0.45328354835510254</v>
      </c>
      <c r="B1728">
        <f>SUM(A1:A1728)</f>
        <v>863.06536293029785</v>
      </c>
    </row>
    <row r="1729" spans="1:2" x14ac:dyDescent="0.55000000000000004">
      <c r="A1729">
        <v>0.99242538213729858</v>
      </c>
      <c r="B1729">
        <f>SUM(A1:A1729)</f>
        <v>864.05778831243515</v>
      </c>
    </row>
    <row r="1730" spans="1:2" x14ac:dyDescent="0.55000000000000004">
      <c r="A1730">
        <v>0.15838611125946045</v>
      </c>
      <c r="B1730">
        <f>SUM(A1:A1730)</f>
        <v>864.21617442369461</v>
      </c>
    </row>
    <row r="1731" spans="1:2" x14ac:dyDescent="0.55000000000000004">
      <c r="A1731">
        <v>0.49784523248672485</v>
      </c>
      <c r="B1731">
        <f>SUM(A1:A1731)</f>
        <v>864.71401965618134</v>
      </c>
    </row>
    <row r="1732" spans="1:2" x14ac:dyDescent="0.55000000000000004">
      <c r="A1732">
        <v>0.40494394302368164</v>
      </c>
      <c r="B1732">
        <f>SUM(A1:A1732)</f>
        <v>865.11896359920502</v>
      </c>
    </row>
    <row r="1733" spans="1:2" x14ac:dyDescent="0.55000000000000004">
      <c r="A1733">
        <v>0.59471958875656128</v>
      </c>
      <c r="B1733">
        <f>SUM(A1:A1733)</f>
        <v>865.71368318796158</v>
      </c>
    </row>
    <row r="1734" spans="1:2" x14ac:dyDescent="0.55000000000000004">
      <c r="A1734">
        <v>0.22967731952667236</v>
      </c>
      <c r="B1734">
        <f>SUM(A1:A1734)</f>
        <v>865.94336050748825</v>
      </c>
    </row>
    <row r="1735" spans="1:2" x14ac:dyDescent="0.55000000000000004">
      <c r="A1735">
        <v>0.89945012331008911</v>
      </c>
      <c r="B1735">
        <f>SUM(A1:A1735)</f>
        <v>866.84281063079834</v>
      </c>
    </row>
    <row r="1736" spans="1:2" x14ac:dyDescent="0.55000000000000004">
      <c r="A1736">
        <v>0.60369372367858887</v>
      </c>
      <c r="B1736">
        <f>SUM(A1:A1736)</f>
        <v>867.44650435447693</v>
      </c>
    </row>
    <row r="1737" spans="1:2" x14ac:dyDescent="0.55000000000000004">
      <c r="A1737">
        <v>3.77768874168396E-2</v>
      </c>
      <c r="B1737">
        <f>SUM(A1:A1737)</f>
        <v>867.48428124189377</v>
      </c>
    </row>
    <row r="1738" spans="1:2" x14ac:dyDescent="0.55000000000000004">
      <c r="A1738">
        <v>3.2585501670837402E-2</v>
      </c>
      <c r="B1738">
        <f>SUM(A1:A1738)</f>
        <v>867.51686674356461</v>
      </c>
    </row>
    <row r="1739" spans="1:2" x14ac:dyDescent="0.55000000000000004">
      <c r="A1739">
        <v>0.34448534250259399</v>
      </c>
      <c r="B1739">
        <f>SUM(A1:A1739)</f>
        <v>867.8613520860672</v>
      </c>
    </row>
    <row r="1740" spans="1:2" x14ac:dyDescent="0.55000000000000004">
      <c r="A1740">
        <v>0.95730876922607422</v>
      </c>
      <c r="B1740">
        <f>SUM(A1:A1740)</f>
        <v>868.81866085529327</v>
      </c>
    </row>
    <row r="1741" spans="1:2" x14ac:dyDescent="0.55000000000000004">
      <c r="A1741">
        <v>0.16076964139938354</v>
      </c>
      <c r="B1741">
        <f>SUM(A1:A1741)</f>
        <v>868.97943049669266</v>
      </c>
    </row>
    <row r="1742" spans="1:2" x14ac:dyDescent="0.55000000000000004">
      <c r="A1742">
        <v>0.36209356784820557</v>
      </c>
      <c r="B1742">
        <f>SUM(A1:A1742)</f>
        <v>869.34152406454086</v>
      </c>
    </row>
    <row r="1743" spans="1:2" x14ac:dyDescent="0.55000000000000004">
      <c r="A1743">
        <v>0.5105021595954895</v>
      </c>
      <c r="B1743">
        <f>SUM(A1:A1743)</f>
        <v>869.85202622413635</v>
      </c>
    </row>
    <row r="1744" spans="1:2" x14ac:dyDescent="0.55000000000000004">
      <c r="A1744">
        <v>0.2456352710723877</v>
      </c>
      <c r="B1744">
        <f>SUM(A1:A1744)</f>
        <v>870.09766149520874</v>
      </c>
    </row>
    <row r="1745" spans="1:2" x14ac:dyDescent="0.55000000000000004">
      <c r="A1745">
        <v>0.18665927648544312</v>
      </c>
      <c r="B1745">
        <f>SUM(A1:A1745)</f>
        <v>870.28432077169418</v>
      </c>
    </row>
    <row r="1746" spans="1:2" x14ac:dyDescent="0.55000000000000004">
      <c r="A1746">
        <v>0.86181724071502686</v>
      </c>
      <c r="B1746">
        <f>SUM(A1:A1746)</f>
        <v>871.14613801240921</v>
      </c>
    </row>
    <row r="1747" spans="1:2" x14ac:dyDescent="0.55000000000000004">
      <c r="A1747">
        <v>0.52915340662002563</v>
      </c>
      <c r="B1747">
        <f>SUM(A1:A1747)</f>
        <v>871.67529141902924</v>
      </c>
    </row>
    <row r="1748" spans="1:2" x14ac:dyDescent="0.55000000000000004">
      <c r="A1748">
        <v>0.8862147331237793</v>
      </c>
      <c r="B1748">
        <f>SUM(A1:A1748)</f>
        <v>872.56150615215302</v>
      </c>
    </row>
    <row r="1749" spans="1:2" x14ac:dyDescent="0.55000000000000004">
      <c r="A1749">
        <v>0.42532128095626831</v>
      </c>
      <c r="B1749">
        <f>SUM(A1:A1749)</f>
        <v>872.98682743310928</v>
      </c>
    </row>
    <row r="1750" spans="1:2" x14ac:dyDescent="0.55000000000000004">
      <c r="A1750">
        <v>0.91463005542755127</v>
      </c>
      <c r="B1750">
        <f>SUM(A1:A1750)</f>
        <v>873.90145748853683</v>
      </c>
    </row>
    <row r="1751" spans="1:2" x14ac:dyDescent="0.55000000000000004">
      <c r="A1751">
        <v>0.31431847810745239</v>
      </c>
      <c r="B1751">
        <f>SUM(A1:A1751)</f>
        <v>874.21577596664429</v>
      </c>
    </row>
    <row r="1752" spans="1:2" x14ac:dyDescent="0.55000000000000004">
      <c r="A1752">
        <v>0.94990897178649902</v>
      </c>
      <c r="B1752">
        <f>SUM(A1:A1752)</f>
        <v>875.16568493843079</v>
      </c>
    </row>
    <row r="1753" spans="1:2" x14ac:dyDescent="0.55000000000000004">
      <c r="A1753">
        <v>0.22667020559310913</v>
      </c>
      <c r="B1753">
        <f>SUM(A1:A1753)</f>
        <v>875.3923551440239</v>
      </c>
    </row>
    <row r="1754" spans="1:2" x14ac:dyDescent="0.55000000000000004">
      <c r="A1754">
        <v>0.78328835964202881</v>
      </c>
      <c r="B1754">
        <f>SUM(A1:A1754)</f>
        <v>876.17564350366592</v>
      </c>
    </row>
    <row r="1755" spans="1:2" x14ac:dyDescent="0.55000000000000004">
      <c r="A1755">
        <v>0.14022833108901978</v>
      </c>
      <c r="B1755">
        <f>SUM(A1:A1755)</f>
        <v>876.31587183475494</v>
      </c>
    </row>
    <row r="1756" spans="1:2" x14ac:dyDescent="0.55000000000000004">
      <c r="A1756">
        <v>0.42652511596679688</v>
      </c>
      <c r="B1756">
        <f>SUM(A1:A1756)</f>
        <v>876.74239695072174</v>
      </c>
    </row>
    <row r="1757" spans="1:2" x14ac:dyDescent="0.55000000000000004">
      <c r="A1757">
        <v>0.18378466367721558</v>
      </c>
      <c r="B1757">
        <f>SUM(A1:A1757)</f>
        <v>876.92618161439896</v>
      </c>
    </row>
    <row r="1758" spans="1:2" x14ac:dyDescent="0.55000000000000004">
      <c r="A1758">
        <v>1.0563135147094727E-3</v>
      </c>
      <c r="B1758">
        <f>SUM(A1:A1758)</f>
        <v>876.92723792791367</v>
      </c>
    </row>
    <row r="1759" spans="1:2" x14ac:dyDescent="0.55000000000000004">
      <c r="A1759">
        <v>0.46959048509597778</v>
      </c>
      <c r="B1759">
        <f>SUM(A1:A1759)</f>
        <v>877.39682841300964</v>
      </c>
    </row>
    <row r="1760" spans="1:2" x14ac:dyDescent="0.55000000000000004">
      <c r="A1760">
        <v>0.74044060707092285</v>
      </c>
      <c r="B1760">
        <f>SUM(A1:A1760)</f>
        <v>878.13726902008057</v>
      </c>
    </row>
    <row r="1761" spans="1:2" x14ac:dyDescent="0.55000000000000004">
      <c r="A1761">
        <v>0.58603233098983765</v>
      </c>
      <c r="B1761">
        <f>SUM(A1:A1761)</f>
        <v>878.7233013510704</v>
      </c>
    </row>
    <row r="1762" spans="1:2" x14ac:dyDescent="0.55000000000000004">
      <c r="A1762">
        <v>1.2330889701843262E-2</v>
      </c>
      <c r="B1762">
        <f>SUM(A1:A1762)</f>
        <v>878.73563224077225</v>
      </c>
    </row>
    <row r="1763" spans="1:2" x14ac:dyDescent="0.55000000000000004">
      <c r="A1763">
        <v>3.1714022159576416E-2</v>
      </c>
      <c r="B1763">
        <f>SUM(A1:A1763)</f>
        <v>878.76734626293182</v>
      </c>
    </row>
    <row r="1764" spans="1:2" x14ac:dyDescent="0.55000000000000004">
      <c r="A1764">
        <v>0.51622819900512695</v>
      </c>
      <c r="B1764">
        <f>SUM(A1:A1764)</f>
        <v>879.28357446193695</v>
      </c>
    </row>
    <row r="1765" spans="1:2" x14ac:dyDescent="0.55000000000000004">
      <c r="A1765">
        <v>0.12219494581222534</v>
      </c>
      <c r="B1765">
        <f>SUM(A1:A1765)</f>
        <v>879.40576940774918</v>
      </c>
    </row>
    <row r="1766" spans="1:2" x14ac:dyDescent="0.55000000000000004">
      <c r="A1766">
        <v>6.3266873359680176E-2</v>
      </c>
      <c r="B1766">
        <f>SUM(A1:A1766)</f>
        <v>879.46903628110886</v>
      </c>
    </row>
    <row r="1767" spans="1:2" x14ac:dyDescent="0.55000000000000004">
      <c r="A1767">
        <v>0.15063458681106567</v>
      </c>
      <c r="B1767">
        <f>SUM(A1:A1767)</f>
        <v>879.61967086791992</v>
      </c>
    </row>
    <row r="1768" spans="1:2" x14ac:dyDescent="0.55000000000000004">
      <c r="A1768">
        <v>0.59428095817565918</v>
      </c>
      <c r="B1768">
        <f>SUM(A1:A1768)</f>
        <v>880.21395182609558</v>
      </c>
    </row>
    <row r="1769" spans="1:2" x14ac:dyDescent="0.55000000000000004">
      <c r="A1769">
        <v>0.83359330892562866</v>
      </c>
      <c r="B1769">
        <f>SUM(A1:A1769)</f>
        <v>881.04754513502121</v>
      </c>
    </row>
    <row r="1770" spans="1:2" x14ac:dyDescent="0.55000000000000004">
      <c r="A1770">
        <v>0.34240186214447021</v>
      </c>
      <c r="B1770">
        <f>SUM(A1:A1770)</f>
        <v>881.38994699716568</v>
      </c>
    </row>
    <row r="1771" spans="1:2" x14ac:dyDescent="0.55000000000000004">
      <c r="A1771">
        <v>0.32323938608169556</v>
      </c>
      <c r="B1771">
        <f>SUM(A1:A1771)</f>
        <v>881.71318638324738</v>
      </c>
    </row>
    <row r="1772" spans="1:2" x14ac:dyDescent="0.55000000000000004">
      <c r="A1772">
        <v>0.29643726348876953</v>
      </c>
      <c r="B1772">
        <f>SUM(A1:A1772)</f>
        <v>882.00962364673615</v>
      </c>
    </row>
    <row r="1773" spans="1:2" x14ac:dyDescent="0.55000000000000004">
      <c r="A1773">
        <v>0.31721228361129761</v>
      </c>
      <c r="B1773">
        <f>SUM(A1:A1773)</f>
        <v>882.32683593034744</v>
      </c>
    </row>
    <row r="1774" spans="1:2" x14ac:dyDescent="0.55000000000000004">
      <c r="A1774">
        <v>0.37128126621246338</v>
      </c>
      <c r="B1774">
        <f>SUM(A1:A1774)</f>
        <v>882.69811719655991</v>
      </c>
    </row>
    <row r="1775" spans="1:2" x14ac:dyDescent="0.55000000000000004">
      <c r="A1775">
        <v>4.7392189502716064E-2</v>
      </c>
      <c r="B1775">
        <f>SUM(A1:A1775)</f>
        <v>882.74550938606262</v>
      </c>
    </row>
    <row r="1776" spans="1:2" x14ac:dyDescent="0.55000000000000004">
      <c r="A1776">
        <v>0.94160580635070801</v>
      </c>
      <c r="B1776">
        <f>SUM(A1:A1776)</f>
        <v>883.68711519241333</v>
      </c>
    </row>
    <row r="1777" spans="1:2" x14ac:dyDescent="0.55000000000000004">
      <c r="A1777">
        <v>0.17882579565048218</v>
      </c>
      <c r="B1777">
        <f>SUM(A1:A1777)</f>
        <v>883.86594098806381</v>
      </c>
    </row>
    <row r="1778" spans="1:2" x14ac:dyDescent="0.55000000000000004">
      <c r="A1778">
        <v>0.64508330821990967</v>
      </c>
      <c r="B1778">
        <f>SUM(A1:A1778)</f>
        <v>884.51102429628372</v>
      </c>
    </row>
    <row r="1779" spans="1:2" x14ac:dyDescent="0.55000000000000004">
      <c r="A1779">
        <v>0.9000583291053772</v>
      </c>
      <c r="B1779">
        <f>SUM(A1:A1779)</f>
        <v>885.4110826253891</v>
      </c>
    </row>
    <row r="1780" spans="1:2" x14ac:dyDescent="0.55000000000000004">
      <c r="A1780">
        <v>0.61139059066772461</v>
      </c>
      <c r="B1780">
        <f>SUM(A1:A1780)</f>
        <v>886.02247321605682</v>
      </c>
    </row>
    <row r="1781" spans="1:2" x14ac:dyDescent="0.55000000000000004">
      <c r="A1781">
        <v>0.73612183332443237</v>
      </c>
      <c r="B1781">
        <f>SUM(A1:A1781)</f>
        <v>886.75859504938126</v>
      </c>
    </row>
    <row r="1782" spans="1:2" x14ac:dyDescent="0.55000000000000004">
      <c r="A1782">
        <v>0.52324402332305908</v>
      </c>
      <c r="B1782">
        <f>SUM(A1:A1782)</f>
        <v>887.28183907270432</v>
      </c>
    </row>
    <row r="1783" spans="1:2" x14ac:dyDescent="0.55000000000000004">
      <c r="A1783">
        <v>0.86542969942092896</v>
      </c>
      <c r="B1783">
        <f>SUM(A1:A1783)</f>
        <v>888.14726877212524</v>
      </c>
    </row>
    <row r="1784" spans="1:2" x14ac:dyDescent="0.55000000000000004">
      <c r="A1784">
        <v>0.16571593284606934</v>
      </c>
      <c r="B1784">
        <f>SUM(A1:A1784)</f>
        <v>888.31298470497131</v>
      </c>
    </row>
    <row r="1785" spans="1:2" x14ac:dyDescent="0.55000000000000004">
      <c r="A1785">
        <v>0.97182744741439819</v>
      </c>
      <c r="B1785">
        <f>SUM(A1:A1785)</f>
        <v>889.28481215238571</v>
      </c>
    </row>
    <row r="1786" spans="1:2" x14ac:dyDescent="0.55000000000000004">
      <c r="A1786">
        <v>0.37008225917816162</v>
      </c>
      <c r="B1786">
        <f>SUM(A1:A1786)</f>
        <v>889.65489441156387</v>
      </c>
    </row>
    <row r="1787" spans="1:2" x14ac:dyDescent="0.55000000000000004">
      <c r="A1787">
        <v>0.91304975748062134</v>
      </c>
      <c r="B1787">
        <f>SUM(A1:A1787)</f>
        <v>890.56794416904449</v>
      </c>
    </row>
    <row r="1788" spans="1:2" x14ac:dyDescent="0.55000000000000004">
      <c r="A1788">
        <v>0.50845146179199219</v>
      </c>
      <c r="B1788">
        <f>SUM(A1:A1788)</f>
        <v>891.07639563083649</v>
      </c>
    </row>
    <row r="1789" spans="1:2" x14ac:dyDescent="0.55000000000000004">
      <c r="A1789">
        <v>0.73683375120162964</v>
      </c>
      <c r="B1789">
        <f>SUM(A1:A1789)</f>
        <v>891.81322938203812</v>
      </c>
    </row>
    <row r="1790" spans="1:2" x14ac:dyDescent="0.55000000000000004">
      <c r="A1790">
        <v>0.94542467594146729</v>
      </c>
      <c r="B1790">
        <f>SUM(A1:A1790)</f>
        <v>892.75865405797958</v>
      </c>
    </row>
    <row r="1791" spans="1:2" x14ac:dyDescent="0.55000000000000004">
      <c r="A1791">
        <v>0.82593852281570435</v>
      </c>
      <c r="B1791">
        <f>SUM(A1:A1791)</f>
        <v>893.58459258079529</v>
      </c>
    </row>
    <row r="1792" spans="1:2" x14ac:dyDescent="0.55000000000000004">
      <c r="A1792">
        <v>0.10303711891174316</v>
      </c>
      <c r="B1792">
        <f>SUM(A1:A1792)</f>
        <v>893.68762969970703</v>
      </c>
    </row>
    <row r="1793" spans="1:2" x14ac:dyDescent="0.55000000000000004">
      <c r="A1793">
        <v>0.20332092046737671</v>
      </c>
      <c r="B1793">
        <f>SUM(A1:A1793)</f>
        <v>893.89095062017441</v>
      </c>
    </row>
    <row r="1794" spans="1:2" x14ac:dyDescent="0.55000000000000004">
      <c r="A1794">
        <v>4.5230746269226074E-2</v>
      </c>
      <c r="B1794">
        <f>SUM(A1:A1794)</f>
        <v>893.93618136644363</v>
      </c>
    </row>
    <row r="1795" spans="1:2" x14ac:dyDescent="0.55000000000000004">
      <c r="A1795">
        <v>0.27871757745742798</v>
      </c>
      <c r="B1795">
        <f>SUM(A1:A1795)</f>
        <v>894.21489894390106</v>
      </c>
    </row>
    <row r="1796" spans="1:2" x14ac:dyDescent="0.55000000000000004">
      <c r="A1796">
        <v>0.73810815811157227</v>
      </c>
      <c r="B1796">
        <f>SUM(A1:A1796)</f>
        <v>894.95300710201263</v>
      </c>
    </row>
    <row r="1797" spans="1:2" x14ac:dyDescent="0.55000000000000004">
      <c r="A1797">
        <v>0.5678831934928894</v>
      </c>
      <c r="B1797">
        <f>SUM(A1:A1797)</f>
        <v>895.52089029550552</v>
      </c>
    </row>
    <row r="1798" spans="1:2" x14ac:dyDescent="0.55000000000000004">
      <c r="A1798">
        <v>0.39221775531768799</v>
      </c>
      <c r="B1798">
        <f>SUM(A1:A1798)</f>
        <v>895.91310805082321</v>
      </c>
    </row>
    <row r="1799" spans="1:2" x14ac:dyDescent="0.55000000000000004">
      <c r="A1799">
        <v>0.16573506593704224</v>
      </c>
      <c r="B1799">
        <f>SUM(A1:A1799)</f>
        <v>896.07884311676025</v>
      </c>
    </row>
    <row r="1800" spans="1:2" x14ac:dyDescent="0.55000000000000004">
      <c r="A1800">
        <v>0.54312014579772949</v>
      </c>
      <c r="B1800">
        <f>SUM(A1:A1800)</f>
        <v>896.62196326255798</v>
      </c>
    </row>
    <row r="1801" spans="1:2" x14ac:dyDescent="0.55000000000000004">
      <c r="A1801">
        <v>4.6538710594177246E-3</v>
      </c>
      <c r="B1801">
        <f>SUM(A1:A1801)</f>
        <v>896.6266171336174</v>
      </c>
    </row>
    <row r="1802" spans="1:2" x14ac:dyDescent="0.55000000000000004">
      <c r="A1802">
        <v>0.77648580074310303</v>
      </c>
      <c r="B1802">
        <f>SUM(A1:A1802)</f>
        <v>897.4031029343605</v>
      </c>
    </row>
    <row r="1803" spans="1:2" x14ac:dyDescent="0.55000000000000004">
      <c r="A1803">
        <v>0.17919069528579712</v>
      </c>
      <c r="B1803">
        <f>SUM(A1:A1803)</f>
        <v>897.5822936296463</v>
      </c>
    </row>
    <row r="1804" spans="1:2" x14ac:dyDescent="0.55000000000000004">
      <c r="A1804">
        <v>0.25397396087646484</v>
      </c>
      <c r="B1804">
        <f>SUM(A1:A1804)</f>
        <v>897.83626759052277</v>
      </c>
    </row>
    <row r="1805" spans="1:2" x14ac:dyDescent="0.55000000000000004">
      <c r="A1805">
        <v>0.86843031644821167</v>
      </c>
      <c r="B1805">
        <f>SUM(A1:A1805)</f>
        <v>898.70469790697098</v>
      </c>
    </row>
    <row r="1806" spans="1:2" x14ac:dyDescent="0.55000000000000004">
      <c r="A1806">
        <v>0.44614279270172119</v>
      </c>
      <c r="B1806">
        <f>SUM(A1:A1806)</f>
        <v>899.1508406996727</v>
      </c>
    </row>
    <row r="1807" spans="1:2" x14ac:dyDescent="0.55000000000000004">
      <c r="A1807">
        <v>0.63726073503494263</v>
      </c>
      <c r="B1807">
        <f>SUM(A1:A1807)</f>
        <v>899.78810143470764</v>
      </c>
    </row>
    <row r="1808" spans="1:2" x14ac:dyDescent="0.55000000000000004">
      <c r="A1808">
        <v>0.72864079475402832</v>
      </c>
      <c r="B1808">
        <f>SUM(A1:A1808)</f>
        <v>900.51674222946167</v>
      </c>
    </row>
    <row r="1809" spans="1:2" x14ac:dyDescent="0.55000000000000004">
      <c r="A1809">
        <v>0.14779895544052124</v>
      </c>
      <c r="B1809">
        <f>SUM(A1:A1809)</f>
        <v>900.66454118490219</v>
      </c>
    </row>
    <row r="1810" spans="1:2" x14ac:dyDescent="0.55000000000000004">
      <c r="A1810">
        <v>0.74792945384979248</v>
      </c>
      <c r="B1810">
        <f>SUM(A1:A1810)</f>
        <v>901.41247063875198</v>
      </c>
    </row>
    <row r="1811" spans="1:2" x14ac:dyDescent="0.55000000000000004">
      <c r="A1811">
        <v>0.56222301721572876</v>
      </c>
      <c r="B1811">
        <f>SUM(A1:A1811)</f>
        <v>901.97469365596771</v>
      </c>
    </row>
    <row r="1812" spans="1:2" x14ac:dyDescent="0.55000000000000004">
      <c r="A1812">
        <v>0.71278715133666992</v>
      </c>
      <c r="B1812">
        <f>SUM(A1:A1812)</f>
        <v>902.68748080730438</v>
      </c>
    </row>
    <row r="1813" spans="1:2" x14ac:dyDescent="0.55000000000000004">
      <c r="A1813">
        <v>0.16826027631759644</v>
      </c>
      <c r="B1813">
        <f>SUM(A1:A1813)</f>
        <v>902.85574108362198</v>
      </c>
    </row>
    <row r="1814" spans="1:2" x14ac:dyDescent="0.55000000000000004">
      <c r="A1814">
        <v>1.7844319343566895E-2</v>
      </c>
      <c r="B1814">
        <f>SUM(A1:A1814)</f>
        <v>902.87358540296555</v>
      </c>
    </row>
    <row r="1815" spans="1:2" x14ac:dyDescent="0.55000000000000004">
      <c r="A1815">
        <v>8.5819363594055176E-3</v>
      </c>
      <c r="B1815">
        <f>SUM(A1:A1815)</f>
        <v>902.88216733932495</v>
      </c>
    </row>
    <row r="1816" spans="1:2" x14ac:dyDescent="0.55000000000000004">
      <c r="A1816">
        <v>0.85539984703063965</v>
      </c>
      <c r="B1816">
        <f>SUM(A1:A1816)</f>
        <v>903.73756718635559</v>
      </c>
    </row>
    <row r="1817" spans="1:2" x14ac:dyDescent="0.55000000000000004">
      <c r="A1817">
        <v>0.54535382986068726</v>
      </c>
      <c r="B1817">
        <f>SUM(A1:A1817)</f>
        <v>904.28292101621628</v>
      </c>
    </row>
    <row r="1818" spans="1:2" x14ac:dyDescent="0.55000000000000004">
      <c r="A1818">
        <v>0.72176873683929443</v>
      </c>
      <c r="B1818">
        <f>SUM(A1:A1818)</f>
        <v>905.00468975305557</v>
      </c>
    </row>
    <row r="1819" spans="1:2" x14ac:dyDescent="0.55000000000000004">
      <c r="A1819">
        <v>0.6411934494972229</v>
      </c>
      <c r="B1819">
        <f>SUM(A1:A1819)</f>
        <v>905.6458832025528</v>
      </c>
    </row>
    <row r="1820" spans="1:2" x14ac:dyDescent="0.55000000000000004">
      <c r="A1820">
        <v>0.9744110107421875</v>
      </c>
      <c r="B1820">
        <f>SUM(A1:A1820)</f>
        <v>906.62029421329498</v>
      </c>
    </row>
    <row r="1821" spans="1:2" x14ac:dyDescent="0.55000000000000004">
      <c r="A1821">
        <v>0.3877832293510437</v>
      </c>
      <c r="B1821">
        <f>SUM(A1:A1821)</f>
        <v>907.00807744264603</v>
      </c>
    </row>
    <row r="1822" spans="1:2" x14ac:dyDescent="0.55000000000000004">
      <c r="A1822">
        <v>0.8460918664932251</v>
      </c>
      <c r="B1822">
        <f>SUM(A1:A1822)</f>
        <v>907.85416930913925</v>
      </c>
    </row>
    <row r="1823" spans="1:2" x14ac:dyDescent="0.55000000000000004">
      <c r="A1823">
        <v>0.56339007616043091</v>
      </c>
      <c r="B1823">
        <f>SUM(A1:A1823)</f>
        <v>908.41755938529968</v>
      </c>
    </row>
    <row r="1824" spans="1:2" x14ac:dyDescent="0.55000000000000004">
      <c r="A1824">
        <v>0.57232308387756348</v>
      </c>
      <c r="B1824">
        <f>SUM(A1:A1824)</f>
        <v>908.98988246917725</v>
      </c>
    </row>
    <row r="1825" spans="1:2" x14ac:dyDescent="0.55000000000000004">
      <c r="A1825">
        <v>0.75054115056991577</v>
      </c>
      <c r="B1825">
        <f>SUM(A1:A1825)</f>
        <v>909.74042361974716</v>
      </c>
    </row>
    <row r="1826" spans="1:2" x14ac:dyDescent="0.55000000000000004">
      <c r="A1826">
        <v>0.53833568096160889</v>
      </c>
      <c r="B1826">
        <f>SUM(A1:A1826)</f>
        <v>910.27875930070877</v>
      </c>
    </row>
    <row r="1827" spans="1:2" x14ac:dyDescent="0.55000000000000004">
      <c r="A1827">
        <v>0.39510589838027954</v>
      </c>
      <c r="B1827">
        <f>SUM(A1:A1827)</f>
        <v>910.67386519908905</v>
      </c>
    </row>
    <row r="1828" spans="1:2" x14ac:dyDescent="0.55000000000000004">
      <c r="A1828">
        <v>0.60183382034301758</v>
      </c>
      <c r="B1828">
        <f>SUM(A1:A1828)</f>
        <v>911.27569901943207</v>
      </c>
    </row>
    <row r="1829" spans="1:2" x14ac:dyDescent="0.55000000000000004">
      <c r="A1829">
        <v>0.33803433179855347</v>
      </c>
      <c r="B1829">
        <f>SUM(A1:A1829)</f>
        <v>911.61373335123062</v>
      </c>
    </row>
    <row r="1830" spans="1:2" x14ac:dyDescent="0.55000000000000004">
      <c r="A1830">
        <v>0.9977799654006958</v>
      </c>
      <c r="B1830">
        <f>SUM(A1:A1830)</f>
        <v>912.61151331663132</v>
      </c>
    </row>
    <row r="1831" spans="1:2" x14ac:dyDescent="0.55000000000000004">
      <c r="A1831">
        <v>0.6010015606880188</v>
      </c>
      <c r="B1831">
        <f>SUM(A1:A1831)</f>
        <v>913.21251487731934</v>
      </c>
    </row>
    <row r="1832" spans="1:2" x14ac:dyDescent="0.55000000000000004">
      <c r="A1832">
        <v>0.4814612865447998</v>
      </c>
      <c r="B1832">
        <f>SUM(A1:A1832)</f>
        <v>913.69397616386414</v>
      </c>
    </row>
    <row r="1833" spans="1:2" x14ac:dyDescent="0.55000000000000004">
      <c r="A1833">
        <v>0.45720857381820679</v>
      </c>
      <c r="B1833">
        <f>SUM(A1:A1833)</f>
        <v>914.15118473768234</v>
      </c>
    </row>
    <row r="1834" spans="1:2" x14ac:dyDescent="0.55000000000000004">
      <c r="A1834">
        <v>0.61608731746673584</v>
      </c>
      <c r="B1834">
        <f>SUM(A1:A1834)</f>
        <v>914.76727205514908</v>
      </c>
    </row>
    <row r="1835" spans="1:2" x14ac:dyDescent="0.55000000000000004">
      <c r="A1835">
        <v>6.8589270114898682E-2</v>
      </c>
      <c r="B1835">
        <f>SUM(A1:A1835)</f>
        <v>914.83586132526398</v>
      </c>
    </row>
    <row r="1836" spans="1:2" x14ac:dyDescent="0.55000000000000004">
      <c r="A1836">
        <v>0.36116886138916016</v>
      </c>
      <c r="B1836">
        <f>SUM(A1:A1836)</f>
        <v>915.19703018665314</v>
      </c>
    </row>
    <row r="1837" spans="1:2" x14ac:dyDescent="0.55000000000000004">
      <c r="A1837">
        <v>0.22067373991012573</v>
      </c>
      <c r="B1837">
        <f>SUM(A1:A1837)</f>
        <v>915.41770392656326</v>
      </c>
    </row>
    <row r="1838" spans="1:2" x14ac:dyDescent="0.55000000000000004">
      <c r="A1838">
        <v>0.367928147315979</v>
      </c>
      <c r="B1838">
        <f>SUM(A1:A1838)</f>
        <v>915.78563207387924</v>
      </c>
    </row>
    <row r="1839" spans="1:2" x14ac:dyDescent="0.55000000000000004">
      <c r="A1839">
        <v>0.93635779619216919</v>
      </c>
      <c r="B1839">
        <f>SUM(A1:A1839)</f>
        <v>916.72198987007141</v>
      </c>
    </row>
    <row r="1840" spans="1:2" x14ac:dyDescent="0.55000000000000004">
      <c r="A1840">
        <v>0.63799023628234863</v>
      </c>
      <c r="B1840">
        <f>SUM(A1:A1840)</f>
        <v>917.35998010635376</v>
      </c>
    </row>
    <row r="1841" spans="1:2" x14ac:dyDescent="0.55000000000000004">
      <c r="A1841">
        <v>0.9998287558555603</v>
      </c>
      <c r="B1841">
        <f>SUM(A1:A1841)</f>
        <v>918.35980886220932</v>
      </c>
    </row>
    <row r="1842" spans="1:2" x14ac:dyDescent="0.55000000000000004">
      <c r="A1842">
        <v>0.45160567760467529</v>
      </c>
      <c r="B1842">
        <f>SUM(A1:A1842)</f>
        <v>918.811414539814</v>
      </c>
    </row>
    <row r="1843" spans="1:2" x14ac:dyDescent="0.55000000000000004">
      <c r="A1843">
        <v>0.67189747095108032</v>
      </c>
      <c r="B1843">
        <f>SUM(A1:A1843)</f>
        <v>919.48331201076508</v>
      </c>
    </row>
    <row r="1844" spans="1:2" x14ac:dyDescent="0.55000000000000004">
      <c r="A1844">
        <v>0.72165441513061523</v>
      </c>
      <c r="B1844">
        <f>SUM(A1:A1844)</f>
        <v>920.20496642589569</v>
      </c>
    </row>
    <row r="1845" spans="1:2" x14ac:dyDescent="0.55000000000000004">
      <c r="A1845">
        <v>0.1279866099357605</v>
      </c>
      <c r="B1845">
        <f>SUM(A1:A1845)</f>
        <v>920.33295303583145</v>
      </c>
    </row>
    <row r="1846" spans="1:2" x14ac:dyDescent="0.55000000000000004">
      <c r="A1846">
        <v>0.17968094348907471</v>
      </c>
      <c r="B1846">
        <f>SUM(A1:A1846)</f>
        <v>920.51263397932053</v>
      </c>
    </row>
    <row r="1847" spans="1:2" x14ac:dyDescent="0.55000000000000004">
      <c r="A1847">
        <v>0.40002518892288208</v>
      </c>
      <c r="B1847">
        <f>SUM(A1:A1847)</f>
        <v>920.91265916824341</v>
      </c>
    </row>
    <row r="1848" spans="1:2" x14ac:dyDescent="0.55000000000000004">
      <c r="A1848">
        <v>5.0210714340209961E-2</v>
      </c>
      <c r="B1848">
        <f>SUM(A1:A1848)</f>
        <v>920.96286988258362</v>
      </c>
    </row>
    <row r="1849" spans="1:2" x14ac:dyDescent="0.55000000000000004">
      <c r="A1849">
        <v>0.85349935293197632</v>
      </c>
      <c r="B1849">
        <f>SUM(A1:A1849)</f>
        <v>921.81636923551559</v>
      </c>
    </row>
    <row r="1850" spans="1:2" x14ac:dyDescent="0.55000000000000004">
      <c r="A1850">
        <v>0.11959779262542725</v>
      </c>
      <c r="B1850">
        <f>SUM(A1:A1850)</f>
        <v>921.93596702814102</v>
      </c>
    </row>
    <row r="1851" spans="1:2" x14ac:dyDescent="0.55000000000000004">
      <c r="A1851">
        <v>0.48090940713882446</v>
      </c>
      <c r="B1851">
        <f>SUM(A1:A1851)</f>
        <v>922.41687643527985</v>
      </c>
    </row>
    <row r="1852" spans="1:2" x14ac:dyDescent="0.55000000000000004">
      <c r="A1852">
        <v>0.35565376281738281</v>
      </c>
      <c r="B1852">
        <f>SUM(A1:A1852)</f>
        <v>922.77253019809723</v>
      </c>
    </row>
    <row r="1853" spans="1:2" x14ac:dyDescent="0.55000000000000004">
      <c r="A1853">
        <v>0.54288309812545776</v>
      </c>
      <c r="B1853">
        <f>SUM(A1:A1853)</f>
        <v>923.31541329622269</v>
      </c>
    </row>
    <row r="1854" spans="1:2" x14ac:dyDescent="0.55000000000000004">
      <c r="A1854">
        <v>0.48430788516998291</v>
      </c>
      <c r="B1854">
        <f>SUM(A1:A1854)</f>
        <v>923.79972118139267</v>
      </c>
    </row>
    <row r="1855" spans="1:2" x14ac:dyDescent="0.55000000000000004">
      <c r="A1855">
        <v>0.33819514513015747</v>
      </c>
      <c r="B1855">
        <f>SUM(A1:A1855)</f>
        <v>924.13791632652283</v>
      </c>
    </row>
    <row r="1856" spans="1:2" x14ac:dyDescent="0.55000000000000004">
      <c r="A1856">
        <v>0.17954850196838379</v>
      </c>
      <c r="B1856">
        <f>SUM(A1:A1856)</f>
        <v>924.31746482849121</v>
      </c>
    </row>
    <row r="1857" spans="1:2" x14ac:dyDescent="0.55000000000000004">
      <c r="A1857">
        <v>0.13394302129745483</v>
      </c>
      <c r="B1857">
        <f>SUM(A1:A1857)</f>
        <v>924.45140784978867</v>
      </c>
    </row>
    <row r="1858" spans="1:2" x14ac:dyDescent="0.55000000000000004">
      <c r="A1858">
        <v>0.7728956937789917</v>
      </c>
      <c r="B1858">
        <f>SUM(A1:A1858)</f>
        <v>925.22430354356766</v>
      </c>
    </row>
    <row r="1859" spans="1:2" x14ac:dyDescent="0.55000000000000004">
      <c r="A1859">
        <v>0.5371289849281311</v>
      </c>
      <c r="B1859">
        <f>SUM(A1:A1859)</f>
        <v>925.76143252849579</v>
      </c>
    </row>
    <row r="1860" spans="1:2" x14ac:dyDescent="0.55000000000000004">
      <c r="A1860">
        <v>0.63865518569946289</v>
      </c>
      <c r="B1860">
        <f>SUM(A1:A1860)</f>
        <v>926.40008771419525</v>
      </c>
    </row>
    <row r="1861" spans="1:2" x14ac:dyDescent="0.55000000000000004">
      <c r="A1861">
        <v>0.83889836072921753</v>
      </c>
      <c r="B1861">
        <f>SUM(A1:A1861)</f>
        <v>927.23898607492447</v>
      </c>
    </row>
    <row r="1862" spans="1:2" x14ac:dyDescent="0.55000000000000004">
      <c r="A1862">
        <v>0.66120350360870361</v>
      </c>
      <c r="B1862">
        <f>SUM(A1:A1862)</f>
        <v>927.90018957853317</v>
      </c>
    </row>
    <row r="1863" spans="1:2" x14ac:dyDescent="0.55000000000000004">
      <c r="A1863">
        <v>0.11268407106399536</v>
      </c>
      <c r="B1863">
        <f>SUM(A1:A1863)</f>
        <v>928.01287364959717</v>
      </c>
    </row>
    <row r="1864" spans="1:2" x14ac:dyDescent="0.55000000000000004">
      <c r="A1864">
        <v>0.44055438041687012</v>
      </c>
      <c r="B1864">
        <f>SUM(A1:A1864)</f>
        <v>928.45342803001404</v>
      </c>
    </row>
    <row r="1865" spans="1:2" x14ac:dyDescent="0.55000000000000004">
      <c r="A1865">
        <v>9.750741720199585E-2</v>
      </c>
      <c r="B1865">
        <f>SUM(A1:A1865)</f>
        <v>928.55093544721603</v>
      </c>
    </row>
    <row r="1866" spans="1:2" x14ac:dyDescent="0.55000000000000004">
      <c r="A1866">
        <v>0.14245641231536865</v>
      </c>
      <c r="B1866">
        <f>SUM(A1:A1866)</f>
        <v>928.6933918595314</v>
      </c>
    </row>
    <row r="1867" spans="1:2" x14ac:dyDescent="0.55000000000000004">
      <c r="A1867">
        <v>0.14768511056900024</v>
      </c>
      <c r="B1867">
        <f>SUM(A1:A1867)</f>
        <v>928.8410769701004</v>
      </c>
    </row>
    <row r="1868" spans="1:2" x14ac:dyDescent="0.55000000000000004">
      <c r="A1868">
        <v>0.14927196502685547</v>
      </c>
      <c r="B1868">
        <f>SUM(A1:A1868)</f>
        <v>928.99034893512726</v>
      </c>
    </row>
    <row r="1869" spans="1:2" x14ac:dyDescent="0.55000000000000004">
      <c r="A1869">
        <v>0.78019255399703979</v>
      </c>
      <c r="B1869">
        <f>SUM(A1:A1869)</f>
        <v>929.7705414891243</v>
      </c>
    </row>
    <row r="1870" spans="1:2" x14ac:dyDescent="0.55000000000000004">
      <c r="A1870">
        <v>0.91788733005523682</v>
      </c>
      <c r="B1870">
        <f>SUM(A1:A1870)</f>
        <v>930.68842881917953</v>
      </c>
    </row>
    <row r="1871" spans="1:2" x14ac:dyDescent="0.55000000000000004">
      <c r="A1871">
        <v>0.60093337297439575</v>
      </c>
      <c r="B1871">
        <f>SUM(A1:A1871)</f>
        <v>931.28936219215393</v>
      </c>
    </row>
    <row r="1872" spans="1:2" x14ac:dyDescent="0.55000000000000004">
      <c r="A1872">
        <v>0.70090413093566895</v>
      </c>
      <c r="B1872">
        <f>SUM(A1:A1872)</f>
        <v>931.9902663230896</v>
      </c>
    </row>
    <row r="1873" spans="1:2" x14ac:dyDescent="0.55000000000000004">
      <c r="A1873">
        <v>0.64116519689559937</v>
      </c>
      <c r="B1873">
        <f>SUM(A1:A1873)</f>
        <v>932.6314315199852</v>
      </c>
    </row>
    <row r="1874" spans="1:2" x14ac:dyDescent="0.55000000000000004">
      <c r="A1874">
        <v>3.7361979484558105E-2</v>
      </c>
      <c r="B1874">
        <f>SUM(A1:A1874)</f>
        <v>932.66879349946976</v>
      </c>
    </row>
    <row r="1875" spans="1:2" x14ac:dyDescent="0.55000000000000004">
      <c r="A1875">
        <v>0.38533169031143188</v>
      </c>
      <c r="B1875">
        <f>SUM(A1:A1875)</f>
        <v>933.05412518978119</v>
      </c>
    </row>
    <row r="1876" spans="1:2" x14ac:dyDescent="0.55000000000000004">
      <c r="A1876">
        <v>0.16924238204956055</v>
      </c>
      <c r="B1876">
        <f>SUM(A1:A1876)</f>
        <v>933.22336757183075</v>
      </c>
    </row>
    <row r="1877" spans="1:2" x14ac:dyDescent="0.55000000000000004">
      <c r="A1877">
        <v>2.1550834178924561E-2</v>
      </c>
      <c r="B1877">
        <f>SUM(A1:A1877)</f>
        <v>933.24491840600967</v>
      </c>
    </row>
    <row r="1878" spans="1:2" x14ac:dyDescent="0.55000000000000004">
      <c r="A1878">
        <v>0.79000389575958252</v>
      </c>
      <c r="B1878">
        <f>SUM(A1:A1878)</f>
        <v>934.03492230176926</v>
      </c>
    </row>
    <row r="1879" spans="1:2" x14ac:dyDescent="0.55000000000000004">
      <c r="A1879">
        <v>0.69600945711135864</v>
      </c>
      <c r="B1879">
        <f>SUM(A1:A1879)</f>
        <v>934.73093175888062</v>
      </c>
    </row>
    <row r="1880" spans="1:2" x14ac:dyDescent="0.55000000000000004">
      <c r="A1880">
        <v>0.78139853477478027</v>
      </c>
      <c r="B1880">
        <f>SUM(A1:A1880)</f>
        <v>935.5123302936554</v>
      </c>
    </row>
    <row r="1881" spans="1:2" x14ac:dyDescent="0.55000000000000004">
      <c r="A1881">
        <v>0.80251401662826538</v>
      </c>
      <c r="B1881">
        <f>SUM(A1:A1881)</f>
        <v>936.31484431028366</v>
      </c>
    </row>
    <row r="1882" spans="1:2" x14ac:dyDescent="0.55000000000000004">
      <c r="A1882">
        <v>0.84481942653656006</v>
      </c>
      <c r="B1882">
        <f>SUM(A1:A1882)</f>
        <v>937.15966373682022</v>
      </c>
    </row>
    <row r="1883" spans="1:2" x14ac:dyDescent="0.55000000000000004">
      <c r="A1883">
        <v>0.58844763040542603</v>
      </c>
      <c r="B1883">
        <f>SUM(A1:A1883)</f>
        <v>937.74811136722565</v>
      </c>
    </row>
    <row r="1884" spans="1:2" x14ac:dyDescent="0.55000000000000004">
      <c r="A1884">
        <v>0.18342971801757813</v>
      </c>
      <c r="B1884">
        <f>SUM(A1:A1884)</f>
        <v>937.93154108524323</v>
      </c>
    </row>
    <row r="1885" spans="1:2" x14ac:dyDescent="0.55000000000000004">
      <c r="A1885">
        <v>0.60838335752487183</v>
      </c>
      <c r="B1885">
        <f>SUM(A1:A1885)</f>
        <v>938.5399244427681</v>
      </c>
    </row>
    <row r="1886" spans="1:2" x14ac:dyDescent="0.55000000000000004">
      <c r="A1886">
        <v>0.64132273197174072</v>
      </c>
      <c r="B1886">
        <f>SUM(A1:A1886)</f>
        <v>939.18124717473984</v>
      </c>
    </row>
    <row r="1887" spans="1:2" x14ac:dyDescent="0.55000000000000004">
      <c r="A1887">
        <v>0.80660372972488403</v>
      </c>
      <c r="B1887">
        <f>SUM(A1:A1887)</f>
        <v>939.98785090446472</v>
      </c>
    </row>
    <row r="1888" spans="1:2" x14ac:dyDescent="0.55000000000000004">
      <c r="A1888">
        <v>0.9559633731842041</v>
      </c>
      <c r="B1888">
        <f>SUM(A1:A1888)</f>
        <v>940.94381427764893</v>
      </c>
    </row>
    <row r="1889" spans="1:2" x14ac:dyDescent="0.55000000000000004">
      <c r="A1889">
        <v>0.2597765326499939</v>
      </c>
      <c r="B1889">
        <f>SUM(A1:A1889)</f>
        <v>941.20359081029892</v>
      </c>
    </row>
    <row r="1890" spans="1:2" x14ac:dyDescent="0.55000000000000004">
      <c r="A1890">
        <v>3.0160784721374512E-2</v>
      </c>
      <c r="B1890">
        <f>SUM(A1:A1890)</f>
        <v>941.23375159502029</v>
      </c>
    </row>
    <row r="1891" spans="1:2" x14ac:dyDescent="0.55000000000000004">
      <c r="A1891">
        <v>0.86103683710098267</v>
      </c>
      <c r="B1891">
        <f>SUM(A1:A1891)</f>
        <v>942.09478843212128</v>
      </c>
    </row>
    <row r="1892" spans="1:2" x14ac:dyDescent="0.55000000000000004">
      <c r="A1892">
        <v>0.3798222541809082</v>
      </c>
      <c r="B1892">
        <f>SUM(A1:A1892)</f>
        <v>942.47461068630219</v>
      </c>
    </row>
    <row r="1893" spans="1:2" x14ac:dyDescent="0.55000000000000004">
      <c r="A1893">
        <v>0.47672528028488159</v>
      </c>
      <c r="B1893">
        <f>SUM(A1:A1893)</f>
        <v>942.95133596658707</v>
      </c>
    </row>
    <row r="1894" spans="1:2" x14ac:dyDescent="0.55000000000000004">
      <c r="A1894">
        <v>0.16373836994171143</v>
      </c>
      <c r="B1894">
        <f>SUM(A1:A1894)</f>
        <v>943.11507433652878</v>
      </c>
    </row>
    <row r="1895" spans="1:2" x14ac:dyDescent="0.55000000000000004">
      <c r="A1895">
        <v>0.35703259706497192</v>
      </c>
      <c r="B1895">
        <f>SUM(A1:A1895)</f>
        <v>943.47210693359375</v>
      </c>
    </row>
    <row r="1896" spans="1:2" x14ac:dyDescent="0.55000000000000004">
      <c r="A1896">
        <v>0.45164942741394043</v>
      </c>
      <c r="B1896">
        <f>SUM(A1:A1896)</f>
        <v>943.92375636100769</v>
      </c>
    </row>
    <row r="1897" spans="1:2" x14ac:dyDescent="0.55000000000000004">
      <c r="A1897">
        <v>0.83180040121078491</v>
      </c>
      <c r="B1897">
        <f>SUM(A1:A1897)</f>
        <v>944.75555676221848</v>
      </c>
    </row>
    <row r="1898" spans="1:2" x14ac:dyDescent="0.55000000000000004">
      <c r="A1898">
        <v>0.63684308528900146</v>
      </c>
      <c r="B1898">
        <f>SUM(A1:A1898)</f>
        <v>945.39239984750748</v>
      </c>
    </row>
    <row r="1899" spans="1:2" x14ac:dyDescent="0.55000000000000004">
      <c r="A1899">
        <v>0.57272821664810181</v>
      </c>
      <c r="B1899">
        <f>SUM(A1:A1899)</f>
        <v>945.96512806415558</v>
      </c>
    </row>
    <row r="1900" spans="1:2" x14ac:dyDescent="0.55000000000000004">
      <c r="A1900">
        <v>0.14953327178955078</v>
      </c>
      <c r="B1900">
        <f>SUM(A1:A1900)</f>
        <v>946.11466133594513</v>
      </c>
    </row>
    <row r="1901" spans="1:2" x14ac:dyDescent="0.55000000000000004">
      <c r="A1901">
        <v>0.95323675870895386</v>
      </c>
      <c r="B1901">
        <f>SUM(A1:A1901)</f>
        <v>947.06789809465408</v>
      </c>
    </row>
    <row r="1902" spans="1:2" x14ac:dyDescent="0.55000000000000004">
      <c r="A1902">
        <v>0.87727034091949463</v>
      </c>
      <c r="B1902">
        <f>SUM(A1:A1902)</f>
        <v>947.94516843557358</v>
      </c>
    </row>
    <row r="1903" spans="1:2" x14ac:dyDescent="0.55000000000000004">
      <c r="A1903">
        <v>0.28723746538162231</v>
      </c>
      <c r="B1903">
        <f>SUM(A1:A1903)</f>
        <v>948.2324059009552</v>
      </c>
    </row>
    <row r="1904" spans="1:2" x14ac:dyDescent="0.55000000000000004">
      <c r="A1904">
        <v>0.94863247871398926</v>
      </c>
      <c r="B1904">
        <f>SUM(A1:A1904)</f>
        <v>949.18103837966919</v>
      </c>
    </row>
    <row r="1905" spans="1:2" x14ac:dyDescent="0.55000000000000004">
      <c r="A1905">
        <v>0.97805827856063843</v>
      </c>
      <c r="B1905">
        <f>SUM(A1:A1905)</f>
        <v>950.15909665822983</v>
      </c>
    </row>
    <row r="1906" spans="1:2" x14ac:dyDescent="0.55000000000000004">
      <c r="A1906">
        <v>0.78644835948944092</v>
      </c>
      <c r="B1906">
        <f>SUM(A1:A1906)</f>
        <v>950.94554501771927</v>
      </c>
    </row>
    <row r="1907" spans="1:2" x14ac:dyDescent="0.55000000000000004">
      <c r="A1907">
        <v>0.85877567529678345</v>
      </c>
      <c r="B1907">
        <f>SUM(A1:A1907)</f>
        <v>951.80432069301605</v>
      </c>
    </row>
    <row r="1908" spans="1:2" x14ac:dyDescent="0.55000000000000004">
      <c r="A1908">
        <v>0.58680105209350586</v>
      </c>
      <c r="B1908">
        <f>SUM(A1:A1908)</f>
        <v>952.39112174510956</v>
      </c>
    </row>
    <row r="1909" spans="1:2" x14ac:dyDescent="0.55000000000000004">
      <c r="A1909">
        <v>0.25520294904708862</v>
      </c>
      <c r="B1909">
        <f>SUM(A1:A1909)</f>
        <v>952.64632469415665</v>
      </c>
    </row>
    <row r="1910" spans="1:2" x14ac:dyDescent="0.55000000000000004">
      <c r="A1910">
        <v>0.63006317615509033</v>
      </c>
      <c r="B1910">
        <f>SUM(A1:A1910)</f>
        <v>953.27638787031174</v>
      </c>
    </row>
    <row r="1911" spans="1:2" x14ac:dyDescent="0.55000000000000004">
      <c r="A1911">
        <v>0.55278474092483521</v>
      </c>
      <c r="B1911">
        <f>SUM(A1:A1911)</f>
        <v>953.82917261123657</v>
      </c>
    </row>
    <row r="1912" spans="1:2" x14ac:dyDescent="0.55000000000000004">
      <c r="A1912">
        <v>8.0213308334350586E-2</v>
      </c>
      <c r="B1912">
        <f>SUM(A1:A1912)</f>
        <v>953.90938591957092</v>
      </c>
    </row>
    <row r="1913" spans="1:2" x14ac:dyDescent="0.55000000000000004">
      <c r="A1913">
        <v>0.29864782094955444</v>
      </c>
      <c r="B1913">
        <f>SUM(A1:A1913)</f>
        <v>954.20803374052048</v>
      </c>
    </row>
    <row r="1914" spans="1:2" x14ac:dyDescent="0.55000000000000004">
      <c r="A1914">
        <v>0.17868363857269287</v>
      </c>
      <c r="B1914">
        <f>SUM(A1:A1914)</f>
        <v>954.38671737909317</v>
      </c>
    </row>
    <row r="1915" spans="1:2" x14ac:dyDescent="0.55000000000000004">
      <c r="A1915">
        <v>0.12005811929702759</v>
      </c>
      <c r="B1915">
        <f>SUM(A1:A1915)</f>
        <v>954.5067754983902</v>
      </c>
    </row>
    <row r="1916" spans="1:2" x14ac:dyDescent="0.55000000000000004">
      <c r="A1916">
        <v>0.98898887634277344</v>
      </c>
      <c r="B1916">
        <f>SUM(A1:A1916)</f>
        <v>955.49576437473297</v>
      </c>
    </row>
    <row r="1917" spans="1:2" x14ac:dyDescent="0.55000000000000004">
      <c r="A1917">
        <v>0.99053400754928589</v>
      </c>
      <c r="B1917">
        <f>SUM(A1:A1917)</f>
        <v>956.48629838228226</v>
      </c>
    </row>
    <row r="1918" spans="1:2" x14ac:dyDescent="0.55000000000000004">
      <c r="A1918">
        <v>9.8386406898498535E-2</v>
      </c>
      <c r="B1918">
        <f>SUM(A1:A1918)</f>
        <v>956.58468478918076</v>
      </c>
    </row>
    <row r="1919" spans="1:2" x14ac:dyDescent="0.55000000000000004">
      <c r="A1919">
        <v>0.6248658299446106</v>
      </c>
      <c r="B1919">
        <f>SUM(A1:A1919)</f>
        <v>957.20955061912537</v>
      </c>
    </row>
    <row r="1920" spans="1:2" x14ac:dyDescent="0.55000000000000004">
      <c r="A1920">
        <v>0.93281769752502441</v>
      </c>
      <c r="B1920">
        <f>SUM(A1:A1920)</f>
        <v>958.14236831665039</v>
      </c>
    </row>
    <row r="1921" spans="1:2" x14ac:dyDescent="0.55000000000000004">
      <c r="A1921">
        <v>3.4291684627532959E-2</v>
      </c>
      <c r="B1921">
        <f>SUM(A1:A1921)</f>
        <v>958.17666000127792</v>
      </c>
    </row>
    <row r="1922" spans="1:2" x14ac:dyDescent="0.55000000000000004">
      <c r="A1922">
        <v>0.59138095378875732</v>
      </c>
      <c r="B1922">
        <f>SUM(A1:A1922)</f>
        <v>958.76804095506668</v>
      </c>
    </row>
    <row r="1923" spans="1:2" x14ac:dyDescent="0.55000000000000004">
      <c r="A1923">
        <v>0.52307945489883423</v>
      </c>
      <c r="B1923">
        <f>SUM(A1:A1923)</f>
        <v>959.29112040996552</v>
      </c>
    </row>
    <row r="1924" spans="1:2" x14ac:dyDescent="0.55000000000000004">
      <c r="A1924">
        <v>0.35658502578735352</v>
      </c>
      <c r="B1924">
        <f>SUM(A1:A1924)</f>
        <v>959.64770543575287</v>
      </c>
    </row>
    <row r="1925" spans="1:2" x14ac:dyDescent="0.55000000000000004">
      <c r="A1925">
        <v>0.65776509046554565</v>
      </c>
      <c r="B1925">
        <f>SUM(A1:A1925)</f>
        <v>960.30547052621841</v>
      </c>
    </row>
    <row r="1926" spans="1:2" x14ac:dyDescent="0.55000000000000004">
      <c r="A1926">
        <v>0.28663456439971924</v>
      </c>
      <c r="B1926">
        <f>SUM(A1:A1926)</f>
        <v>960.59210509061813</v>
      </c>
    </row>
    <row r="1927" spans="1:2" x14ac:dyDescent="0.55000000000000004">
      <c r="A1927">
        <v>0.99029713869094849</v>
      </c>
      <c r="B1927">
        <f>SUM(A1:A1927)</f>
        <v>961.58240222930908</v>
      </c>
    </row>
    <row r="1928" spans="1:2" x14ac:dyDescent="0.55000000000000004">
      <c r="A1928">
        <v>0.54599642753601074</v>
      </c>
      <c r="B1928">
        <f>SUM(A1:A1928)</f>
        <v>962.12839865684509</v>
      </c>
    </row>
    <row r="1929" spans="1:2" x14ac:dyDescent="0.55000000000000004">
      <c r="A1929">
        <v>0.56633752584457397</v>
      </c>
      <c r="B1929">
        <f>SUM(A1:A1929)</f>
        <v>962.69473618268967</v>
      </c>
    </row>
    <row r="1930" spans="1:2" x14ac:dyDescent="0.55000000000000004">
      <c r="A1930">
        <v>0.38049733638763428</v>
      </c>
      <c r="B1930">
        <f>SUM(A1:A1930)</f>
        <v>963.0752335190773</v>
      </c>
    </row>
    <row r="1931" spans="1:2" x14ac:dyDescent="0.55000000000000004">
      <c r="A1931">
        <v>0.49996858835220337</v>
      </c>
      <c r="B1931">
        <f>SUM(A1:A1931)</f>
        <v>963.5752021074295</v>
      </c>
    </row>
    <row r="1932" spans="1:2" x14ac:dyDescent="0.55000000000000004">
      <c r="A1932">
        <v>0.89320278167724609</v>
      </c>
      <c r="B1932">
        <f>SUM(A1:A1932)</f>
        <v>964.46840488910675</v>
      </c>
    </row>
    <row r="1933" spans="1:2" x14ac:dyDescent="0.55000000000000004">
      <c r="A1933">
        <v>0.14605635404586792</v>
      </c>
      <c r="B1933">
        <f>SUM(A1:A1933)</f>
        <v>964.61446124315262</v>
      </c>
    </row>
    <row r="1934" spans="1:2" x14ac:dyDescent="0.55000000000000004">
      <c r="A1934">
        <v>2.7327179908752441E-2</v>
      </c>
      <c r="B1934">
        <f>SUM(A1:A1934)</f>
        <v>964.64178842306137</v>
      </c>
    </row>
    <row r="1935" spans="1:2" x14ac:dyDescent="0.55000000000000004">
      <c r="A1935">
        <v>0.65152007341384888</v>
      </c>
      <c r="B1935">
        <f>SUM(A1:A1935)</f>
        <v>965.29330849647522</v>
      </c>
    </row>
    <row r="1936" spans="1:2" x14ac:dyDescent="0.55000000000000004">
      <c r="A1936">
        <v>0.41242527961730957</v>
      </c>
      <c r="B1936">
        <f>SUM(A1:A1936)</f>
        <v>965.70573377609253</v>
      </c>
    </row>
    <row r="1937" spans="1:2" x14ac:dyDescent="0.55000000000000004">
      <c r="A1937">
        <v>0.91675800085067749</v>
      </c>
      <c r="B1937">
        <f>SUM(A1:A1937)</f>
        <v>966.62249177694321</v>
      </c>
    </row>
    <row r="1938" spans="1:2" x14ac:dyDescent="0.55000000000000004">
      <c r="A1938">
        <v>0.98011481761932373</v>
      </c>
      <c r="B1938">
        <f>SUM(A1:A1938)</f>
        <v>967.60260659456253</v>
      </c>
    </row>
    <row r="1939" spans="1:2" x14ac:dyDescent="0.55000000000000004">
      <c r="A1939">
        <v>0.24847942590713501</v>
      </c>
      <c r="B1939">
        <f>SUM(A1:A1939)</f>
        <v>967.85108602046967</v>
      </c>
    </row>
    <row r="1940" spans="1:2" x14ac:dyDescent="0.55000000000000004">
      <c r="A1940">
        <v>0.50558042526245117</v>
      </c>
      <c r="B1940">
        <f>SUM(A1:A1940)</f>
        <v>968.35666644573212</v>
      </c>
    </row>
    <row r="1941" spans="1:2" x14ac:dyDescent="0.55000000000000004">
      <c r="A1941">
        <v>0.23519295454025269</v>
      </c>
      <c r="B1941">
        <f>SUM(A1:A1941)</f>
        <v>968.59185940027237</v>
      </c>
    </row>
    <row r="1942" spans="1:2" x14ac:dyDescent="0.55000000000000004">
      <c r="A1942">
        <v>0.48110878467559814</v>
      </c>
      <c r="B1942">
        <f>SUM(A1:A1942)</f>
        <v>969.07296818494797</v>
      </c>
    </row>
    <row r="1943" spans="1:2" x14ac:dyDescent="0.55000000000000004">
      <c r="A1943">
        <v>0.62660104036331177</v>
      </c>
      <c r="B1943">
        <f>SUM(A1:A1943)</f>
        <v>969.69956922531128</v>
      </c>
    </row>
    <row r="1944" spans="1:2" x14ac:dyDescent="0.55000000000000004">
      <c r="A1944">
        <v>0.9779050350189209</v>
      </c>
      <c r="B1944">
        <f>SUM(A1:A1944)</f>
        <v>970.6774742603302</v>
      </c>
    </row>
    <row r="1945" spans="1:2" x14ac:dyDescent="0.55000000000000004">
      <c r="A1945">
        <v>0.24815076589584351</v>
      </c>
      <c r="B1945">
        <f>SUM(A1:A1945)</f>
        <v>970.92562502622604</v>
      </c>
    </row>
    <row r="1946" spans="1:2" x14ac:dyDescent="0.55000000000000004">
      <c r="A1946">
        <v>0.40244042873382568</v>
      </c>
      <c r="B1946">
        <f>SUM(A1:A1946)</f>
        <v>971.32806545495987</v>
      </c>
    </row>
    <row r="1947" spans="1:2" x14ac:dyDescent="0.55000000000000004">
      <c r="A1947">
        <v>0.23199087381362915</v>
      </c>
      <c r="B1947">
        <f>SUM(A1:A1947)</f>
        <v>971.5600563287735</v>
      </c>
    </row>
    <row r="1948" spans="1:2" x14ac:dyDescent="0.55000000000000004">
      <c r="A1948">
        <v>0.30358123779296875</v>
      </c>
      <c r="B1948">
        <f>SUM(A1:A1948)</f>
        <v>971.86363756656647</v>
      </c>
    </row>
    <row r="1949" spans="1:2" x14ac:dyDescent="0.55000000000000004">
      <c r="A1949">
        <v>9.5585048198699951E-2</v>
      </c>
      <c r="B1949">
        <f>SUM(A1:A1949)</f>
        <v>971.95922261476517</v>
      </c>
    </row>
    <row r="1950" spans="1:2" x14ac:dyDescent="0.55000000000000004">
      <c r="A1950">
        <v>0.63674890995025635</v>
      </c>
      <c r="B1950">
        <f>SUM(A1:A1950)</f>
        <v>972.59597152471542</v>
      </c>
    </row>
    <row r="1951" spans="1:2" x14ac:dyDescent="0.55000000000000004">
      <c r="A1951">
        <v>0.44923144578933716</v>
      </c>
      <c r="B1951">
        <f>SUM(A1:A1951)</f>
        <v>973.04520297050476</v>
      </c>
    </row>
    <row r="1952" spans="1:2" x14ac:dyDescent="0.55000000000000004">
      <c r="A1952">
        <v>0.14136147499084473</v>
      </c>
      <c r="B1952">
        <f>SUM(A1:A1952)</f>
        <v>973.18656444549561</v>
      </c>
    </row>
    <row r="1953" spans="1:2" x14ac:dyDescent="0.55000000000000004">
      <c r="A1953">
        <v>0.36373847723007202</v>
      </c>
      <c r="B1953">
        <f>SUM(A1:A1953)</f>
        <v>973.55030292272568</v>
      </c>
    </row>
    <row r="1954" spans="1:2" x14ac:dyDescent="0.55000000000000004">
      <c r="A1954">
        <v>0.73780620098114014</v>
      </c>
      <c r="B1954">
        <f>SUM(A1:A1954)</f>
        <v>974.28810912370682</v>
      </c>
    </row>
    <row r="1955" spans="1:2" x14ac:dyDescent="0.55000000000000004">
      <c r="A1955">
        <v>0.67950683832168579</v>
      </c>
      <c r="B1955">
        <f>SUM(A1:A1955)</f>
        <v>974.9676159620285</v>
      </c>
    </row>
    <row r="1956" spans="1:2" x14ac:dyDescent="0.55000000000000004">
      <c r="A1956">
        <v>0.10019350051879883</v>
      </c>
      <c r="B1956">
        <f>SUM(A1:A1956)</f>
        <v>975.0678094625473</v>
      </c>
    </row>
    <row r="1957" spans="1:2" x14ac:dyDescent="0.55000000000000004">
      <c r="A1957">
        <v>0.78826779127120972</v>
      </c>
      <c r="B1957">
        <f>SUM(A1:A1957)</f>
        <v>975.85607725381851</v>
      </c>
    </row>
    <row r="1958" spans="1:2" x14ac:dyDescent="0.55000000000000004">
      <c r="A1958">
        <v>0.81114208698272705</v>
      </c>
      <c r="B1958">
        <f>SUM(A1:A1958)</f>
        <v>976.66721934080124</v>
      </c>
    </row>
    <row r="1959" spans="1:2" x14ac:dyDescent="0.55000000000000004">
      <c r="A1959">
        <v>0.66872769594192505</v>
      </c>
      <c r="B1959">
        <f>SUM(A1:A1959)</f>
        <v>977.33594703674316</v>
      </c>
    </row>
    <row r="1960" spans="1:2" x14ac:dyDescent="0.55000000000000004">
      <c r="A1960">
        <v>0.75484538078308105</v>
      </c>
      <c r="B1960">
        <f>SUM(A1:A1960)</f>
        <v>978.09079241752625</v>
      </c>
    </row>
    <row r="1961" spans="1:2" x14ac:dyDescent="0.55000000000000004">
      <c r="A1961">
        <v>0.20736879110336304</v>
      </c>
      <c r="B1961">
        <f>SUM(A1:A1961)</f>
        <v>978.29816120862961</v>
      </c>
    </row>
    <row r="1962" spans="1:2" x14ac:dyDescent="0.55000000000000004">
      <c r="A1962">
        <v>0.65466916561126709</v>
      </c>
      <c r="B1962">
        <f>SUM(A1:A1962)</f>
        <v>978.95283037424088</v>
      </c>
    </row>
    <row r="1963" spans="1:2" x14ac:dyDescent="0.55000000000000004">
      <c r="A1963">
        <v>8.5656225681304932E-2</v>
      </c>
      <c r="B1963">
        <f>SUM(A1:A1963)</f>
        <v>979.03848659992218</v>
      </c>
    </row>
    <row r="1964" spans="1:2" x14ac:dyDescent="0.55000000000000004">
      <c r="A1964">
        <v>0.91153049468994141</v>
      </c>
      <c r="B1964">
        <f>SUM(A1:A1964)</f>
        <v>979.95001709461212</v>
      </c>
    </row>
    <row r="1965" spans="1:2" x14ac:dyDescent="0.55000000000000004">
      <c r="A1965">
        <v>0.76490134000778198</v>
      </c>
      <c r="B1965">
        <f>SUM(A1:A1965)</f>
        <v>980.7149184346199</v>
      </c>
    </row>
    <row r="1966" spans="1:2" x14ac:dyDescent="0.55000000000000004">
      <c r="A1966">
        <v>0.14930784702301025</v>
      </c>
      <c r="B1966">
        <f>SUM(A1:A1966)</f>
        <v>980.86422628164291</v>
      </c>
    </row>
    <row r="1967" spans="1:2" x14ac:dyDescent="0.55000000000000004">
      <c r="A1967">
        <v>0.35003119707107544</v>
      </c>
      <c r="B1967">
        <f>SUM(A1:A1967)</f>
        <v>981.21425747871399</v>
      </c>
    </row>
    <row r="1968" spans="1:2" x14ac:dyDescent="0.55000000000000004">
      <c r="A1968">
        <v>0.12353253364562988</v>
      </c>
      <c r="B1968">
        <f>SUM(A1:A1968)</f>
        <v>981.33779001235962</v>
      </c>
    </row>
    <row r="1969" spans="1:2" x14ac:dyDescent="0.55000000000000004">
      <c r="A1969">
        <v>0.36351436376571655</v>
      </c>
      <c r="B1969">
        <f>SUM(A1:A1969)</f>
        <v>981.70130437612534</v>
      </c>
    </row>
    <row r="1970" spans="1:2" x14ac:dyDescent="0.55000000000000004">
      <c r="A1970">
        <v>0.89961135387420654</v>
      </c>
      <c r="B1970">
        <f>SUM(A1:A1970)</f>
        <v>982.60091572999954</v>
      </c>
    </row>
    <row r="1971" spans="1:2" x14ac:dyDescent="0.55000000000000004">
      <c r="A1971">
        <v>0.71069294214248657</v>
      </c>
      <c r="B1971">
        <f>SUM(A1:A1971)</f>
        <v>983.31160867214203</v>
      </c>
    </row>
    <row r="1972" spans="1:2" x14ac:dyDescent="0.55000000000000004">
      <c r="A1972">
        <v>0.45683050155639648</v>
      </c>
      <c r="B1972">
        <f>SUM(A1:A1972)</f>
        <v>983.76843917369843</v>
      </c>
    </row>
    <row r="1973" spans="1:2" x14ac:dyDescent="0.55000000000000004">
      <c r="A1973">
        <v>0.36777085065841675</v>
      </c>
      <c r="B1973">
        <f>SUM(A1:A1973)</f>
        <v>984.13621002435684</v>
      </c>
    </row>
    <row r="1974" spans="1:2" x14ac:dyDescent="0.55000000000000004">
      <c r="A1974">
        <v>0.12439072132110596</v>
      </c>
      <c r="B1974">
        <f>SUM(A1:A1974)</f>
        <v>984.26060074567795</v>
      </c>
    </row>
    <row r="1975" spans="1:2" x14ac:dyDescent="0.55000000000000004">
      <c r="A1975">
        <v>0.57370835542678833</v>
      </c>
      <c r="B1975">
        <f>SUM(A1:A1975)</f>
        <v>984.83430910110474</v>
      </c>
    </row>
    <row r="1976" spans="1:2" x14ac:dyDescent="0.55000000000000004">
      <c r="A1976">
        <v>0.50572371482849121</v>
      </c>
      <c r="B1976">
        <f>SUM(A1:A1976)</f>
        <v>985.34003281593323</v>
      </c>
    </row>
    <row r="1977" spans="1:2" x14ac:dyDescent="0.55000000000000004">
      <c r="A1977">
        <v>0.55727285146713257</v>
      </c>
      <c r="B1977">
        <f>SUM(A1:A1977)</f>
        <v>985.89730566740036</v>
      </c>
    </row>
    <row r="1978" spans="1:2" x14ac:dyDescent="0.55000000000000004">
      <c r="A1978">
        <v>0.7973397970199585</v>
      </c>
      <c r="B1978">
        <f>SUM(A1:A1978)</f>
        <v>986.69464546442032</v>
      </c>
    </row>
    <row r="1979" spans="1:2" x14ac:dyDescent="0.55000000000000004">
      <c r="A1979">
        <v>8.0495893955230713E-2</v>
      </c>
      <c r="B1979">
        <f>SUM(A1:A1979)</f>
        <v>986.77514135837555</v>
      </c>
    </row>
    <row r="1980" spans="1:2" x14ac:dyDescent="0.55000000000000004">
      <c r="A1980">
        <v>0.65845680236816406</v>
      </c>
      <c r="B1980">
        <f>SUM(A1:A1980)</f>
        <v>987.43359816074371</v>
      </c>
    </row>
    <row r="1981" spans="1:2" x14ac:dyDescent="0.55000000000000004">
      <c r="A1981">
        <v>0.32978647947311401</v>
      </c>
      <c r="B1981">
        <f>SUM(A1:A1981)</f>
        <v>987.76338464021683</v>
      </c>
    </row>
    <row r="1982" spans="1:2" x14ac:dyDescent="0.55000000000000004">
      <c r="A1982">
        <v>3.766024112701416E-2</v>
      </c>
      <c r="B1982">
        <f>SUM(A1:A1982)</f>
        <v>987.80104488134384</v>
      </c>
    </row>
    <row r="1983" spans="1:2" x14ac:dyDescent="0.55000000000000004">
      <c r="A1983">
        <v>0.93595057725906372</v>
      </c>
      <c r="B1983">
        <f>SUM(A1:A1983)</f>
        <v>988.73699545860291</v>
      </c>
    </row>
    <row r="1984" spans="1:2" x14ac:dyDescent="0.55000000000000004">
      <c r="A1984">
        <v>0.61284470558166504</v>
      </c>
      <c r="B1984">
        <f>SUM(A1:A1984)</f>
        <v>989.34984016418457</v>
      </c>
    </row>
    <row r="1985" spans="1:2" x14ac:dyDescent="0.55000000000000004">
      <c r="A1985">
        <v>0.15436691045761108</v>
      </c>
      <c r="B1985">
        <f>SUM(A1:A1985)</f>
        <v>989.50420707464218</v>
      </c>
    </row>
    <row r="1986" spans="1:2" x14ac:dyDescent="0.55000000000000004">
      <c r="A1986">
        <v>0.75068652629852295</v>
      </c>
      <c r="B1986">
        <f>SUM(A1:A1986)</f>
        <v>990.2548936009407</v>
      </c>
    </row>
    <row r="1987" spans="1:2" x14ac:dyDescent="0.55000000000000004">
      <c r="A1987">
        <v>0.48656898736953735</v>
      </c>
      <c r="B1987">
        <f>SUM(A1:A1987)</f>
        <v>990.74146258831024</v>
      </c>
    </row>
    <row r="1988" spans="1:2" x14ac:dyDescent="0.55000000000000004">
      <c r="A1988">
        <v>0.14189767837524414</v>
      </c>
      <c r="B1988">
        <f>SUM(A1:A1988)</f>
        <v>990.88336026668549</v>
      </c>
    </row>
    <row r="1989" spans="1:2" x14ac:dyDescent="0.55000000000000004">
      <c r="A1989">
        <v>0.27448338270187378</v>
      </c>
      <c r="B1989">
        <f>SUM(A1:A1989)</f>
        <v>991.15784364938736</v>
      </c>
    </row>
    <row r="1990" spans="1:2" x14ac:dyDescent="0.55000000000000004">
      <c r="A1990">
        <v>0.51851093769073486</v>
      </c>
      <c r="B1990">
        <f>SUM(A1:A1990)</f>
        <v>991.67635458707809</v>
      </c>
    </row>
    <row r="1991" spans="1:2" x14ac:dyDescent="0.55000000000000004">
      <c r="A1991">
        <v>4.8574268817901611E-2</v>
      </c>
      <c r="B1991">
        <f>SUM(A1:A1991)</f>
        <v>991.724928855896</v>
      </c>
    </row>
    <row r="1992" spans="1:2" x14ac:dyDescent="0.55000000000000004">
      <c r="A1992">
        <v>0.10944628715515137</v>
      </c>
      <c r="B1992">
        <f>SUM(A1:A1992)</f>
        <v>991.83437514305115</v>
      </c>
    </row>
    <row r="1993" spans="1:2" x14ac:dyDescent="0.55000000000000004">
      <c r="A1993">
        <v>0.6611441969871521</v>
      </c>
      <c r="B1993">
        <f>SUM(A1:A1993)</f>
        <v>992.4955193400383</v>
      </c>
    </row>
    <row r="1994" spans="1:2" x14ac:dyDescent="0.55000000000000004">
      <c r="A1994">
        <v>0.7406085729598999</v>
      </c>
      <c r="B1994">
        <f>SUM(A1:A1994)</f>
        <v>993.2361279129982</v>
      </c>
    </row>
    <row r="1995" spans="1:2" x14ac:dyDescent="0.55000000000000004">
      <c r="A1995">
        <v>0.48604112863540649</v>
      </c>
      <c r="B1995">
        <f>SUM(A1:A1995)</f>
        <v>993.72216904163361</v>
      </c>
    </row>
    <row r="1996" spans="1:2" x14ac:dyDescent="0.55000000000000004">
      <c r="A1996">
        <v>0.73576641082763672</v>
      </c>
      <c r="B1996">
        <f>SUM(A1:A1996)</f>
        <v>994.45793545246124</v>
      </c>
    </row>
    <row r="1997" spans="1:2" x14ac:dyDescent="0.55000000000000004">
      <c r="A1997">
        <v>0.21602171659469604</v>
      </c>
      <c r="B1997">
        <f>SUM(A1:A1997)</f>
        <v>994.67395716905594</v>
      </c>
    </row>
    <row r="1998" spans="1:2" x14ac:dyDescent="0.55000000000000004">
      <c r="A1998">
        <v>2.4462342262268066E-2</v>
      </c>
      <c r="B1998">
        <f>SUM(A1:A1998)</f>
        <v>994.69841951131821</v>
      </c>
    </row>
    <row r="1999" spans="1:2" x14ac:dyDescent="0.55000000000000004">
      <c r="A1999">
        <v>3.9020836353302002E-2</v>
      </c>
      <c r="B1999">
        <f>SUM(A1:A1999)</f>
        <v>994.73744034767151</v>
      </c>
    </row>
    <row r="2000" spans="1:2" x14ac:dyDescent="0.55000000000000004">
      <c r="A2000">
        <v>0.1132042407989502</v>
      </c>
      <c r="B2000">
        <f>SUM(A1:A2000)</f>
        <v>994.85064458847046</v>
      </c>
    </row>
    <row r="2001" spans="1:2" x14ac:dyDescent="0.55000000000000004">
      <c r="A2001">
        <v>0.22457736730575562</v>
      </c>
      <c r="B2001">
        <f>SUM(A1:A2001)</f>
        <v>995.07522195577621</v>
      </c>
    </row>
    <row r="2002" spans="1:2" x14ac:dyDescent="0.55000000000000004">
      <c r="A2002">
        <v>0.82618796825408936</v>
      </c>
      <c r="B2002">
        <f>SUM(A1:A2002)</f>
        <v>995.9014099240303</v>
      </c>
    </row>
    <row r="2003" spans="1:2" x14ac:dyDescent="0.55000000000000004">
      <c r="A2003">
        <v>0.40166622400283813</v>
      </c>
      <c r="B2003">
        <f>SUM(A1:A2003)</f>
        <v>996.30307614803314</v>
      </c>
    </row>
    <row r="2004" spans="1:2" x14ac:dyDescent="0.55000000000000004">
      <c r="A2004">
        <v>0.9718012809753418</v>
      </c>
      <c r="B2004">
        <f>SUM(A1:A2004)</f>
        <v>997.27487742900848</v>
      </c>
    </row>
    <row r="2005" spans="1:2" x14ac:dyDescent="0.55000000000000004">
      <c r="A2005">
        <v>5.9186637401580811E-2</v>
      </c>
      <c r="B2005">
        <f>SUM(A1:A2005)</f>
        <v>997.33406406641006</v>
      </c>
    </row>
    <row r="2006" spans="1:2" x14ac:dyDescent="0.55000000000000004">
      <c r="A2006">
        <v>0.34115898609161377</v>
      </c>
      <c r="B2006">
        <f>SUM(A1:A2006)</f>
        <v>997.67522305250168</v>
      </c>
    </row>
    <row r="2007" spans="1:2" x14ac:dyDescent="0.55000000000000004">
      <c r="A2007">
        <v>5.0356686115264893E-2</v>
      </c>
      <c r="B2007">
        <f>SUM(A1:A2007)</f>
        <v>997.72557973861694</v>
      </c>
    </row>
    <row r="2008" spans="1:2" x14ac:dyDescent="0.55000000000000004">
      <c r="A2008">
        <v>0.69491934776306152</v>
      </c>
      <c r="B2008">
        <f>SUM(A1:A2008)</f>
        <v>998.42049908638</v>
      </c>
    </row>
    <row r="2009" spans="1:2" x14ac:dyDescent="0.55000000000000004">
      <c r="A2009">
        <v>0.13226407766342163</v>
      </c>
      <c r="B2009">
        <f>SUM(A1:A2009)</f>
        <v>998.55276316404343</v>
      </c>
    </row>
    <row r="2010" spans="1:2" x14ac:dyDescent="0.55000000000000004">
      <c r="A2010">
        <v>0.64463174343109131</v>
      </c>
      <c r="B2010">
        <f>SUM(A1:A2010)</f>
        <v>999.19739490747452</v>
      </c>
    </row>
    <row r="2011" spans="1:2" x14ac:dyDescent="0.55000000000000004">
      <c r="A2011">
        <v>0.82182317972183228</v>
      </c>
      <c r="B2011">
        <f>SUM(A1:A2011)</f>
        <v>1000.0192180871964</v>
      </c>
    </row>
    <row r="2012" spans="1:2" x14ac:dyDescent="0.55000000000000004">
      <c r="A2012">
        <v>0.58486557006835938</v>
      </c>
      <c r="B2012">
        <f>SUM(A1:A2012)</f>
        <v>1000.6040836572647</v>
      </c>
    </row>
    <row r="2013" spans="1:2" x14ac:dyDescent="0.55000000000000004">
      <c r="A2013">
        <v>9.9388301372528076E-2</v>
      </c>
      <c r="B2013">
        <f>SUM(A1:A2013)</f>
        <v>1000.7034719586372</v>
      </c>
    </row>
    <row r="2014" spans="1:2" x14ac:dyDescent="0.55000000000000004">
      <c r="A2014">
        <v>8.2370400428771973E-2</v>
      </c>
      <c r="B2014">
        <f>SUM(A1:A2014)</f>
        <v>1000.785842359066</v>
      </c>
    </row>
    <row r="2015" spans="1:2" x14ac:dyDescent="0.55000000000000004">
      <c r="A2015">
        <v>0.74127322435379028</v>
      </c>
      <c r="B2015">
        <f>SUM(A1:A2015)</f>
        <v>1001.5271155834198</v>
      </c>
    </row>
    <row r="2016" spans="1:2" x14ac:dyDescent="0.55000000000000004">
      <c r="A2016">
        <v>0.37851738929748535</v>
      </c>
      <c r="B2016">
        <f>SUM(A1:A2016)</f>
        <v>1001.9056329727173</v>
      </c>
    </row>
    <row r="2017" spans="1:2" x14ac:dyDescent="0.55000000000000004">
      <c r="A2017">
        <v>0.31242698431015015</v>
      </c>
      <c r="B2017">
        <f>SUM(A1:A2017)</f>
        <v>1002.2180599570274</v>
      </c>
    </row>
    <row r="2018" spans="1:2" x14ac:dyDescent="0.55000000000000004">
      <c r="A2018">
        <v>0.91127192974090576</v>
      </c>
      <c r="B2018">
        <f>SUM(A1:A2018)</f>
        <v>1003.1293318867683</v>
      </c>
    </row>
    <row r="2019" spans="1:2" x14ac:dyDescent="0.55000000000000004">
      <c r="A2019">
        <v>0.10051590204238892</v>
      </c>
      <c r="B2019">
        <f>SUM(A1:A2019)</f>
        <v>1003.2298477888107</v>
      </c>
    </row>
    <row r="2020" spans="1:2" x14ac:dyDescent="0.55000000000000004">
      <c r="A2020">
        <v>1.2947559356689453E-2</v>
      </c>
      <c r="B2020">
        <f>SUM(A1:A2020)</f>
        <v>1003.2427953481674</v>
      </c>
    </row>
    <row r="2021" spans="1:2" x14ac:dyDescent="0.55000000000000004">
      <c r="A2021">
        <v>0.52266186475753784</v>
      </c>
      <c r="B2021">
        <f>SUM(A1:A2021)</f>
        <v>1003.765457212925</v>
      </c>
    </row>
    <row r="2022" spans="1:2" x14ac:dyDescent="0.55000000000000004">
      <c r="A2022">
        <v>0.18999111652374268</v>
      </c>
      <c r="B2022">
        <f>SUM(A1:A2022)</f>
        <v>1003.9554483294487</v>
      </c>
    </row>
    <row r="2023" spans="1:2" x14ac:dyDescent="0.55000000000000004">
      <c r="A2023">
        <v>0.78608685731887817</v>
      </c>
      <c r="B2023">
        <f>SUM(A1:A2023)</f>
        <v>1004.7415351867676</v>
      </c>
    </row>
    <row r="2024" spans="1:2" x14ac:dyDescent="0.55000000000000004">
      <c r="A2024">
        <v>0.64104914665222168</v>
      </c>
      <c r="B2024">
        <f>SUM(A1:A2024)</f>
        <v>1005.3825843334198</v>
      </c>
    </row>
    <row r="2025" spans="1:2" x14ac:dyDescent="0.55000000000000004">
      <c r="A2025">
        <v>0.83391374349594116</v>
      </c>
      <c r="B2025">
        <f>SUM(A1:A2025)</f>
        <v>1006.2164980769157</v>
      </c>
    </row>
    <row r="2026" spans="1:2" x14ac:dyDescent="0.55000000000000004">
      <c r="A2026">
        <v>0.91956555843353271</v>
      </c>
      <c r="B2026">
        <f>SUM(A1:A2026)</f>
        <v>1007.1360636353493</v>
      </c>
    </row>
    <row r="2027" spans="1:2" x14ac:dyDescent="0.55000000000000004">
      <c r="A2027">
        <v>0.85737329721450806</v>
      </c>
      <c r="B2027">
        <f>SUM(A1:A2027)</f>
        <v>1007.9934369325638</v>
      </c>
    </row>
    <row r="2028" spans="1:2" x14ac:dyDescent="0.55000000000000004">
      <c r="A2028">
        <v>0.89716053009033203</v>
      </c>
      <c r="B2028">
        <f>SUM(A1:A2028)</f>
        <v>1008.8905974626541</v>
      </c>
    </row>
    <row r="2029" spans="1:2" x14ac:dyDescent="0.55000000000000004">
      <c r="A2029">
        <v>0.90566748380661011</v>
      </c>
      <c r="B2029">
        <f>SUM(A1:A2029)</f>
        <v>1009.7962649464607</v>
      </c>
    </row>
    <row r="2030" spans="1:2" x14ac:dyDescent="0.55000000000000004">
      <c r="A2030">
        <v>0.43404066562652588</v>
      </c>
      <c r="B2030">
        <f>SUM(A1:A2030)</f>
        <v>1010.2303056120872</v>
      </c>
    </row>
    <row r="2031" spans="1:2" x14ac:dyDescent="0.55000000000000004">
      <c r="A2031">
        <v>0.37473899126052856</v>
      </c>
      <c r="B2031">
        <f>SUM(A1:A2031)</f>
        <v>1010.6050446033478</v>
      </c>
    </row>
    <row r="2032" spans="1:2" x14ac:dyDescent="0.55000000000000004">
      <c r="A2032">
        <v>0.41269040107727051</v>
      </c>
      <c r="B2032">
        <f>SUM(A1:A2032)</f>
        <v>1011.017735004425</v>
      </c>
    </row>
    <row r="2033" spans="1:2" x14ac:dyDescent="0.55000000000000004">
      <c r="A2033">
        <v>0.40619701147079468</v>
      </c>
      <c r="B2033">
        <f>SUM(A1:A2033)</f>
        <v>1011.4239320158958</v>
      </c>
    </row>
    <row r="2034" spans="1:2" x14ac:dyDescent="0.55000000000000004">
      <c r="A2034">
        <v>4.1094660758972168E-2</v>
      </c>
      <c r="B2034">
        <f>SUM(A1:A2034)</f>
        <v>1011.4650266766548</v>
      </c>
    </row>
    <row r="2035" spans="1:2" x14ac:dyDescent="0.55000000000000004">
      <c r="A2035">
        <v>0.4776492714881897</v>
      </c>
      <c r="B2035">
        <f>SUM(A1:A2035)</f>
        <v>1011.942675948143</v>
      </c>
    </row>
    <row r="2036" spans="1:2" x14ac:dyDescent="0.55000000000000004">
      <c r="A2036">
        <v>0.58174276351928711</v>
      </c>
      <c r="B2036">
        <f>SUM(A1:A2036)</f>
        <v>1012.5244187116623</v>
      </c>
    </row>
    <row r="2037" spans="1:2" x14ac:dyDescent="0.55000000000000004">
      <c r="A2037">
        <v>0.71569031476974487</v>
      </c>
      <c r="B2037">
        <f>SUM(A1:A2037)</f>
        <v>1013.240109026432</v>
      </c>
    </row>
    <row r="2038" spans="1:2" x14ac:dyDescent="0.55000000000000004">
      <c r="A2038">
        <v>0.91266357898712158</v>
      </c>
      <c r="B2038">
        <f>SUM(A1:A2038)</f>
        <v>1014.1527726054192</v>
      </c>
    </row>
    <row r="2039" spans="1:2" x14ac:dyDescent="0.55000000000000004">
      <c r="A2039">
        <v>0.71279603242874146</v>
      </c>
      <c r="B2039">
        <f>SUM(A1:A2039)</f>
        <v>1014.8655686378479</v>
      </c>
    </row>
    <row r="2040" spans="1:2" x14ac:dyDescent="0.55000000000000004">
      <c r="A2040">
        <v>0.57674193382263184</v>
      </c>
      <c r="B2040">
        <f>SUM(A1:A2040)</f>
        <v>1015.4423105716705</v>
      </c>
    </row>
    <row r="2041" spans="1:2" x14ac:dyDescent="0.55000000000000004">
      <c r="A2041">
        <v>0.87937444448471069</v>
      </c>
      <c r="B2041">
        <f>SUM(A1:A2041)</f>
        <v>1016.3216850161552</v>
      </c>
    </row>
    <row r="2042" spans="1:2" x14ac:dyDescent="0.55000000000000004">
      <c r="A2042">
        <v>0.22556626796722412</v>
      </c>
      <c r="B2042">
        <f>SUM(A1:A2042)</f>
        <v>1016.5472512841225</v>
      </c>
    </row>
    <row r="2043" spans="1:2" x14ac:dyDescent="0.55000000000000004">
      <c r="A2043">
        <v>0.61222273111343384</v>
      </c>
      <c r="B2043">
        <f>SUM(A1:A2043)</f>
        <v>1017.1594740152359</v>
      </c>
    </row>
    <row r="2044" spans="1:2" x14ac:dyDescent="0.55000000000000004">
      <c r="A2044">
        <v>0.61405754089355469</v>
      </c>
      <c r="B2044">
        <f>SUM(A1:A2044)</f>
        <v>1017.7735315561295</v>
      </c>
    </row>
    <row r="2045" spans="1:2" x14ac:dyDescent="0.55000000000000004">
      <c r="A2045">
        <v>0.81064051389694214</v>
      </c>
      <c r="B2045">
        <f>SUM(A1:A2045)</f>
        <v>1018.5841720700264</v>
      </c>
    </row>
    <row r="2046" spans="1:2" x14ac:dyDescent="0.55000000000000004">
      <c r="A2046">
        <v>0.55212938785552979</v>
      </c>
      <c r="B2046">
        <f>SUM(A1:A2046)</f>
        <v>1019.1363014578819</v>
      </c>
    </row>
    <row r="2047" spans="1:2" x14ac:dyDescent="0.55000000000000004">
      <c r="A2047">
        <v>0.52144938707351685</v>
      </c>
      <c r="B2047">
        <f>SUM(A1:A2047)</f>
        <v>1019.6577508449554</v>
      </c>
    </row>
    <row r="2048" spans="1:2" x14ac:dyDescent="0.55000000000000004">
      <c r="A2048">
        <v>0.46962952613830566</v>
      </c>
      <c r="B2048">
        <f>SUM(A1:A2048)</f>
        <v>1020.1273803710938</v>
      </c>
    </row>
    <row r="2049" spans="1:2" x14ac:dyDescent="0.55000000000000004">
      <c r="A2049">
        <v>0.74416869878768921</v>
      </c>
      <c r="B2049">
        <f>SUM(A1:A2049)</f>
        <v>1020.8715490698814</v>
      </c>
    </row>
    <row r="2050" spans="1:2" x14ac:dyDescent="0.55000000000000004">
      <c r="A2050">
        <v>0.50081241130828857</v>
      </c>
      <c r="B2050">
        <f>SUM(A1:A2050)</f>
        <v>1021.3723614811897</v>
      </c>
    </row>
    <row r="2051" spans="1:2" x14ac:dyDescent="0.55000000000000004">
      <c r="A2051">
        <v>0.67759758234024048</v>
      </c>
      <c r="B2051">
        <f>SUM(A1:A2051)</f>
        <v>1022.04995906353</v>
      </c>
    </row>
    <row r="2052" spans="1:2" x14ac:dyDescent="0.55000000000000004">
      <c r="A2052">
        <v>0.24459314346313477</v>
      </c>
      <c r="B2052">
        <f>SUM(A1:A2052)</f>
        <v>1022.2945522069931</v>
      </c>
    </row>
    <row r="2053" spans="1:2" x14ac:dyDescent="0.55000000000000004">
      <c r="A2053">
        <v>0.9390532374382019</v>
      </c>
      <c r="B2053">
        <f>SUM(A1:A2053)</f>
        <v>1023.2336054444313</v>
      </c>
    </row>
    <row r="2054" spans="1:2" x14ac:dyDescent="0.55000000000000004">
      <c r="A2054">
        <v>0.60683262348175049</v>
      </c>
      <c r="B2054">
        <f>SUM(A1:A2054)</f>
        <v>1023.8404380679131</v>
      </c>
    </row>
    <row r="2055" spans="1:2" x14ac:dyDescent="0.55000000000000004">
      <c r="A2055">
        <v>0.53751546144485474</v>
      </c>
      <c r="B2055">
        <f>SUM(A1:A2055)</f>
        <v>1024.3779535293579</v>
      </c>
    </row>
    <row r="2056" spans="1:2" x14ac:dyDescent="0.55000000000000004">
      <c r="A2056">
        <v>0.38090395927429199</v>
      </c>
      <c r="B2056">
        <f>SUM(A1:A2056)</f>
        <v>1024.7588574886322</v>
      </c>
    </row>
    <row r="2057" spans="1:2" x14ac:dyDescent="0.55000000000000004">
      <c r="A2057">
        <v>0.63192743062973022</v>
      </c>
      <c r="B2057">
        <f>SUM(A1:A2057)</f>
        <v>1025.3907849192619</v>
      </c>
    </row>
    <row r="2058" spans="1:2" x14ac:dyDescent="0.55000000000000004">
      <c r="A2058">
        <v>0.47279012203216553</v>
      </c>
      <c r="B2058">
        <f>SUM(A1:A2058)</f>
        <v>1025.8635750412941</v>
      </c>
    </row>
    <row r="2059" spans="1:2" x14ac:dyDescent="0.55000000000000004">
      <c r="A2059">
        <v>0.35590273141860962</v>
      </c>
      <c r="B2059">
        <f>SUM(A1:A2059)</f>
        <v>1026.2194777727127</v>
      </c>
    </row>
    <row r="2060" spans="1:2" x14ac:dyDescent="0.55000000000000004">
      <c r="A2060">
        <v>0.92696285247802734</v>
      </c>
      <c r="B2060">
        <f>SUM(A1:A2060)</f>
        <v>1027.1464406251907</v>
      </c>
    </row>
    <row r="2061" spans="1:2" x14ac:dyDescent="0.55000000000000004">
      <c r="A2061">
        <v>0.24008864164352417</v>
      </c>
      <c r="B2061">
        <f>SUM(A1:A2061)</f>
        <v>1027.3865292668343</v>
      </c>
    </row>
    <row r="2062" spans="1:2" x14ac:dyDescent="0.55000000000000004">
      <c r="A2062">
        <v>0.15929281711578369</v>
      </c>
      <c r="B2062">
        <f>SUM(A1:A2062)</f>
        <v>1027.54582208395</v>
      </c>
    </row>
    <row r="2063" spans="1:2" x14ac:dyDescent="0.55000000000000004">
      <c r="A2063">
        <v>1.3435661792755127E-2</v>
      </c>
      <c r="B2063">
        <f>SUM(A1:A2063)</f>
        <v>1027.5592577457428</v>
      </c>
    </row>
    <row r="2064" spans="1:2" x14ac:dyDescent="0.55000000000000004">
      <c r="A2064">
        <v>5.324101448059082E-2</v>
      </c>
      <c r="B2064">
        <f>SUM(A1:A2064)</f>
        <v>1027.6124987602234</v>
      </c>
    </row>
    <row r="2065" spans="1:2" x14ac:dyDescent="0.55000000000000004">
      <c r="A2065">
        <v>0.81462329626083374</v>
      </c>
      <c r="B2065">
        <f>SUM(A1:A2065)</f>
        <v>1028.4271220564842</v>
      </c>
    </row>
    <row r="2066" spans="1:2" x14ac:dyDescent="0.55000000000000004">
      <c r="A2066">
        <v>0.82558143138885498</v>
      </c>
      <c r="B2066">
        <f>SUM(A1:A2066)</f>
        <v>1029.2527034878731</v>
      </c>
    </row>
    <row r="2067" spans="1:2" x14ac:dyDescent="0.55000000000000004">
      <c r="A2067">
        <v>9.489208459854126E-2</v>
      </c>
      <c r="B2067">
        <f>SUM(A1:A2067)</f>
        <v>1029.3475955724716</v>
      </c>
    </row>
    <row r="2068" spans="1:2" x14ac:dyDescent="0.55000000000000004">
      <c r="A2068">
        <v>0.81790494918823242</v>
      </c>
      <c r="B2068">
        <f>SUM(A1:A2068)</f>
        <v>1030.1655005216599</v>
      </c>
    </row>
    <row r="2069" spans="1:2" x14ac:dyDescent="0.55000000000000004">
      <c r="A2069">
        <v>0.74353188276290894</v>
      </c>
      <c r="B2069">
        <f>SUM(A1:A2069)</f>
        <v>1030.9090324044228</v>
      </c>
    </row>
    <row r="2070" spans="1:2" x14ac:dyDescent="0.55000000000000004">
      <c r="A2070">
        <v>0.62015450000762939</v>
      </c>
      <c r="B2070">
        <f>SUM(A1:A2070)</f>
        <v>1031.5291869044304</v>
      </c>
    </row>
    <row r="2071" spans="1:2" x14ac:dyDescent="0.55000000000000004">
      <c r="A2071">
        <v>0.21727639436721802</v>
      </c>
      <c r="B2071">
        <f>SUM(A1:A2071)</f>
        <v>1031.7464632987976</v>
      </c>
    </row>
    <row r="2072" spans="1:2" x14ac:dyDescent="0.55000000000000004">
      <c r="A2072">
        <v>0.18244147300720215</v>
      </c>
      <c r="B2072">
        <f>SUM(A1:A2072)</f>
        <v>1031.9289047718048</v>
      </c>
    </row>
    <row r="2073" spans="1:2" x14ac:dyDescent="0.55000000000000004">
      <c r="A2073">
        <v>0.70485395193099976</v>
      </c>
      <c r="B2073">
        <f>SUM(A1:A2073)</f>
        <v>1032.6337587237358</v>
      </c>
    </row>
    <row r="2074" spans="1:2" x14ac:dyDescent="0.55000000000000004">
      <c r="A2074">
        <v>0.82139337062835693</v>
      </c>
      <c r="B2074">
        <f>SUM(A1:A2074)</f>
        <v>1033.4551520943642</v>
      </c>
    </row>
    <row r="2075" spans="1:2" x14ac:dyDescent="0.55000000000000004">
      <c r="A2075">
        <v>0.6079445481300354</v>
      </c>
      <c r="B2075">
        <f>SUM(A1:A2075)</f>
        <v>1034.0630966424942</v>
      </c>
    </row>
    <row r="2076" spans="1:2" x14ac:dyDescent="0.55000000000000004">
      <c r="A2076">
        <v>0.27728271484375</v>
      </c>
      <c r="B2076">
        <f>SUM(A1:A2076)</f>
        <v>1034.340379357338</v>
      </c>
    </row>
    <row r="2077" spans="1:2" x14ac:dyDescent="0.55000000000000004">
      <c r="A2077">
        <v>0.8697931170463562</v>
      </c>
      <c r="B2077">
        <f>SUM(A1:A2077)</f>
        <v>1035.2101724743843</v>
      </c>
    </row>
    <row r="2078" spans="1:2" x14ac:dyDescent="0.55000000000000004">
      <c r="A2078">
        <v>0.2281872034072876</v>
      </c>
      <c r="B2078">
        <f>SUM(A1:A2078)</f>
        <v>1035.4383596777916</v>
      </c>
    </row>
    <row r="2079" spans="1:2" x14ac:dyDescent="0.55000000000000004">
      <c r="A2079">
        <v>0.93272906541824341</v>
      </c>
      <c r="B2079">
        <f>SUM(A1:A2079)</f>
        <v>1036.3710887432098</v>
      </c>
    </row>
    <row r="2080" spans="1:2" x14ac:dyDescent="0.55000000000000004">
      <c r="A2080">
        <v>0.91743111610412598</v>
      </c>
      <c r="B2080">
        <f>SUM(A1:A2080)</f>
        <v>1037.288519859314</v>
      </c>
    </row>
    <row r="2081" spans="1:2" x14ac:dyDescent="0.55000000000000004">
      <c r="A2081">
        <v>0.35584205389022827</v>
      </c>
      <c r="B2081">
        <f>SUM(A1:A2081)</f>
        <v>1037.6443619132042</v>
      </c>
    </row>
    <row r="2082" spans="1:2" x14ac:dyDescent="0.55000000000000004">
      <c r="A2082">
        <v>0.80055797100067139</v>
      </c>
      <c r="B2082">
        <f>SUM(A1:A2082)</f>
        <v>1038.4449198842049</v>
      </c>
    </row>
    <row r="2083" spans="1:2" x14ac:dyDescent="0.55000000000000004">
      <c r="A2083">
        <v>0.37406402826309204</v>
      </c>
      <c r="B2083">
        <f>SUM(A1:A2083)</f>
        <v>1038.818983912468</v>
      </c>
    </row>
    <row r="2084" spans="1:2" x14ac:dyDescent="0.55000000000000004">
      <c r="A2084">
        <v>0.36808443069458008</v>
      </c>
      <c r="B2084">
        <f>SUM(A1:A2084)</f>
        <v>1039.1870683431625</v>
      </c>
    </row>
    <row r="2085" spans="1:2" x14ac:dyDescent="0.55000000000000004">
      <c r="A2085">
        <v>0.92990750074386597</v>
      </c>
      <c r="B2085">
        <f>SUM(A1:A2085)</f>
        <v>1040.1169758439064</v>
      </c>
    </row>
    <row r="2086" spans="1:2" x14ac:dyDescent="0.55000000000000004">
      <c r="A2086">
        <v>0.5502854585647583</v>
      </c>
      <c r="B2086">
        <f>SUM(A1:A2086)</f>
        <v>1040.6672613024712</v>
      </c>
    </row>
    <row r="2087" spans="1:2" x14ac:dyDescent="0.55000000000000004">
      <c r="A2087">
        <v>0.9591100811958313</v>
      </c>
      <c r="B2087">
        <f>SUM(A1:A2087)</f>
        <v>1041.626371383667</v>
      </c>
    </row>
    <row r="2088" spans="1:2" x14ac:dyDescent="0.55000000000000004">
      <c r="A2088">
        <v>0.3602607250213623</v>
      </c>
      <c r="B2088">
        <f>SUM(A1:A2088)</f>
        <v>1041.9866321086884</v>
      </c>
    </row>
    <row r="2089" spans="1:2" x14ac:dyDescent="0.55000000000000004">
      <c r="A2089">
        <v>0.96143525838851929</v>
      </c>
      <c r="B2089">
        <f>SUM(A1:A2089)</f>
        <v>1042.9480673670769</v>
      </c>
    </row>
    <row r="2090" spans="1:2" x14ac:dyDescent="0.55000000000000004">
      <c r="A2090">
        <v>0.68153226375579834</v>
      </c>
      <c r="B2090">
        <f>SUM(A1:A2090)</f>
        <v>1043.6295996308327</v>
      </c>
    </row>
    <row r="2091" spans="1:2" x14ac:dyDescent="0.55000000000000004">
      <c r="A2091">
        <v>0.13787943124771118</v>
      </c>
      <c r="B2091">
        <f>SUM(A1:A2091)</f>
        <v>1043.7674790620804</v>
      </c>
    </row>
    <row r="2092" spans="1:2" x14ac:dyDescent="0.55000000000000004">
      <c r="A2092">
        <v>0.35642337799072266</v>
      </c>
      <c r="B2092">
        <f>SUM(A1:A2092)</f>
        <v>1044.1239024400711</v>
      </c>
    </row>
    <row r="2093" spans="1:2" x14ac:dyDescent="0.55000000000000004">
      <c r="A2093">
        <v>0.62553519010543823</v>
      </c>
      <c r="B2093">
        <f>SUM(A1:A2093)</f>
        <v>1044.7494376301765</v>
      </c>
    </row>
    <row r="2094" spans="1:2" x14ac:dyDescent="0.55000000000000004">
      <c r="A2094">
        <v>0.9814687967300415</v>
      </c>
      <c r="B2094">
        <f>SUM(A1:A2094)</f>
        <v>1045.7309064269066</v>
      </c>
    </row>
    <row r="2095" spans="1:2" x14ac:dyDescent="0.55000000000000004">
      <c r="A2095">
        <v>0.61136084794998169</v>
      </c>
      <c r="B2095">
        <f>SUM(A1:A2095)</f>
        <v>1046.3422672748566</v>
      </c>
    </row>
    <row r="2096" spans="1:2" x14ac:dyDescent="0.55000000000000004">
      <c r="A2096">
        <v>6.6106081008911133E-2</v>
      </c>
      <c r="B2096">
        <f>SUM(A1:A2096)</f>
        <v>1046.4083733558655</v>
      </c>
    </row>
    <row r="2097" spans="1:2" x14ac:dyDescent="0.55000000000000004">
      <c r="A2097">
        <v>0.3561062216758728</v>
      </c>
      <c r="B2097">
        <f>SUM(A1:A2097)</f>
        <v>1046.7644795775414</v>
      </c>
    </row>
    <row r="2098" spans="1:2" x14ac:dyDescent="0.55000000000000004">
      <c r="A2098">
        <v>0.46089828014373779</v>
      </c>
      <c r="B2098">
        <f>SUM(A1:A2098)</f>
        <v>1047.2253778576851</v>
      </c>
    </row>
    <row r="2099" spans="1:2" x14ac:dyDescent="0.55000000000000004">
      <c r="A2099">
        <v>0.40964466333389282</v>
      </c>
      <c r="B2099">
        <f>SUM(A1:A2099)</f>
        <v>1047.635022521019</v>
      </c>
    </row>
    <row r="2100" spans="1:2" x14ac:dyDescent="0.55000000000000004">
      <c r="A2100">
        <v>0.21153783798217773</v>
      </c>
      <c r="B2100">
        <f>SUM(A1:A2100)</f>
        <v>1047.8465603590012</v>
      </c>
    </row>
    <row r="2101" spans="1:2" x14ac:dyDescent="0.55000000000000004">
      <c r="A2101">
        <v>0.548961341381073</v>
      </c>
      <c r="B2101">
        <f>SUM(A1:A2101)</f>
        <v>1048.3955217003822</v>
      </c>
    </row>
    <row r="2102" spans="1:2" x14ac:dyDescent="0.55000000000000004">
      <c r="A2102">
        <v>0.24488174915313721</v>
      </c>
      <c r="B2102">
        <f>SUM(A1:A2102)</f>
        <v>1048.6404034495354</v>
      </c>
    </row>
    <row r="2103" spans="1:2" x14ac:dyDescent="0.55000000000000004">
      <c r="A2103">
        <v>0.22004777193069458</v>
      </c>
      <c r="B2103">
        <f>SUM(A1:A2103)</f>
        <v>1048.8604512214661</v>
      </c>
    </row>
    <row r="2104" spans="1:2" x14ac:dyDescent="0.55000000000000004">
      <c r="A2104">
        <v>0.54326796531677246</v>
      </c>
      <c r="B2104">
        <f>SUM(A1:A2104)</f>
        <v>1049.4037191867828</v>
      </c>
    </row>
    <row r="2105" spans="1:2" x14ac:dyDescent="0.55000000000000004">
      <c r="A2105">
        <v>0.51495260000228882</v>
      </c>
      <c r="B2105">
        <f>SUM(A1:A2105)</f>
        <v>1049.9186717867851</v>
      </c>
    </row>
    <row r="2106" spans="1:2" x14ac:dyDescent="0.55000000000000004">
      <c r="A2106">
        <v>0.71336305141448975</v>
      </c>
      <c r="B2106">
        <f>SUM(A1:A2106)</f>
        <v>1050.6320348381996</v>
      </c>
    </row>
    <row r="2107" spans="1:2" x14ac:dyDescent="0.55000000000000004">
      <c r="A2107">
        <v>0.96523863077163696</v>
      </c>
      <c r="B2107">
        <f>SUM(A1:A2107)</f>
        <v>1051.5972734689713</v>
      </c>
    </row>
    <row r="2108" spans="1:2" x14ac:dyDescent="0.55000000000000004">
      <c r="A2108">
        <v>0.10579109191894531</v>
      </c>
      <c r="B2108">
        <f>SUM(A1:A2108)</f>
        <v>1051.7030645608902</v>
      </c>
    </row>
    <row r="2109" spans="1:2" x14ac:dyDescent="0.55000000000000004">
      <c r="A2109">
        <v>0.68309611082077026</v>
      </c>
      <c r="B2109">
        <f>SUM(A1:A2109)</f>
        <v>1052.386160671711</v>
      </c>
    </row>
    <row r="2110" spans="1:2" x14ac:dyDescent="0.55000000000000004">
      <c r="A2110">
        <v>0.89179384708404541</v>
      </c>
      <c r="B2110">
        <f>SUM(A1:A2110)</f>
        <v>1053.277954518795</v>
      </c>
    </row>
    <row r="2111" spans="1:2" x14ac:dyDescent="0.55000000000000004">
      <c r="A2111">
        <v>0.63136225938796997</v>
      </c>
      <c r="B2111">
        <f>SUM(A1:A2111)</f>
        <v>1053.909316778183</v>
      </c>
    </row>
    <row r="2112" spans="1:2" x14ac:dyDescent="0.55000000000000004">
      <c r="A2112">
        <v>0.75317215919494629</v>
      </c>
      <c r="B2112">
        <f>SUM(A1:A2112)</f>
        <v>1054.6624889373779</v>
      </c>
    </row>
    <row r="2113" spans="1:2" x14ac:dyDescent="0.55000000000000004">
      <c r="A2113">
        <v>5.3697049617767334E-2</v>
      </c>
      <c r="B2113">
        <f>SUM(A1:A2113)</f>
        <v>1054.7161859869957</v>
      </c>
    </row>
    <row r="2114" spans="1:2" x14ac:dyDescent="0.55000000000000004">
      <c r="A2114">
        <v>9.1758608818054199E-2</v>
      </c>
      <c r="B2114">
        <f>SUM(A1:A2114)</f>
        <v>1054.8079445958138</v>
      </c>
    </row>
    <row r="2115" spans="1:2" x14ac:dyDescent="0.55000000000000004">
      <c r="A2115">
        <v>0.3461652398109436</v>
      </c>
      <c r="B2115">
        <f>SUM(A1:A2115)</f>
        <v>1055.1541098356247</v>
      </c>
    </row>
    <row r="2116" spans="1:2" x14ac:dyDescent="0.55000000000000004">
      <c r="A2116">
        <v>0.91467142105102539</v>
      </c>
      <c r="B2116">
        <f>SUM(A1:A2116)</f>
        <v>1056.0687812566757</v>
      </c>
    </row>
    <row r="2117" spans="1:2" x14ac:dyDescent="0.55000000000000004">
      <c r="A2117">
        <v>0.90147465467453003</v>
      </c>
      <c r="B2117">
        <f>SUM(A1:A2117)</f>
        <v>1056.9702559113503</v>
      </c>
    </row>
    <row r="2118" spans="1:2" x14ac:dyDescent="0.55000000000000004">
      <c r="A2118">
        <v>0.80159962177276611</v>
      </c>
      <c r="B2118">
        <f>SUM(A1:A2118)</f>
        <v>1057.771855533123</v>
      </c>
    </row>
    <row r="2119" spans="1:2" x14ac:dyDescent="0.55000000000000004">
      <c r="A2119">
        <v>0.70712071657180786</v>
      </c>
      <c r="B2119">
        <f>SUM(A1:A2119)</f>
        <v>1058.4789762496948</v>
      </c>
    </row>
    <row r="2120" spans="1:2" x14ac:dyDescent="0.55000000000000004">
      <c r="A2120">
        <v>0.61036944389343262</v>
      </c>
      <c r="B2120">
        <f>SUM(A1:A2120)</f>
        <v>1059.0893456935883</v>
      </c>
    </row>
    <row r="2121" spans="1:2" x14ac:dyDescent="0.55000000000000004">
      <c r="A2121">
        <v>0.72868722677230835</v>
      </c>
      <c r="B2121">
        <f>SUM(A1:A2121)</f>
        <v>1059.8180329203606</v>
      </c>
    </row>
    <row r="2122" spans="1:2" x14ac:dyDescent="0.55000000000000004">
      <c r="A2122">
        <v>0.82704198360443115</v>
      </c>
      <c r="B2122">
        <f>SUM(A1:A2122)</f>
        <v>1060.645074903965</v>
      </c>
    </row>
    <row r="2123" spans="1:2" x14ac:dyDescent="0.55000000000000004">
      <c r="A2123">
        <v>0.35955339670181274</v>
      </c>
      <c r="B2123">
        <f>SUM(A1:A2123)</f>
        <v>1061.0046283006668</v>
      </c>
    </row>
    <row r="2124" spans="1:2" x14ac:dyDescent="0.55000000000000004">
      <c r="A2124">
        <v>0.71679210662841797</v>
      </c>
      <c r="B2124">
        <f>SUM(A1:A2124)</f>
        <v>1061.7214204072952</v>
      </c>
    </row>
    <row r="2125" spans="1:2" x14ac:dyDescent="0.55000000000000004">
      <c r="A2125">
        <v>0.46825712919235229</v>
      </c>
      <c r="B2125">
        <f>SUM(A1:A2125)</f>
        <v>1062.1896775364876</v>
      </c>
    </row>
    <row r="2126" spans="1:2" x14ac:dyDescent="0.55000000000000004">
      <c r="A2126">
        <v>0.68181860446929932</v>
      </c>
      <c r="B2126">
        <f>SUM(A1:A2126)</f>
        <v>1062.8714961409569</v>
      </c>
    </row>
    <row r="2127" spans="1:2" x14ac:dyDescent="0.55000000000000004">
      <c r="A2127">
        <v>0.82476454973220825</v>
      </c>
      <c r="B2127">
        <f>SUM(A1:A2127)</f>
        <v>1063.6962606906891</v>
      </c>
    </row>
    <row r="2128" spans="1:2" x14ac:dyDescent="0.55000000000000004">
      <c r="A2128">
        <v>0.48253560066223145</v>
      </c>
      <c r="B2128">
        <f>SUM(A1:A2128)</f>
        <v>1064.1787962913513</v>
      </c>
    </row>
    <row r="2129" spans="1:2" x14ac:dyDescent="0.55000000000000004">
      <c r="A2129">
        <v>0.93689578771591187</v>
      </c>
      <c r="B2129">
        <f>SUM(A1:A2129)</f>
        <v>1065.1156920790672</v>
      </c>
    </row>
    <row r="2130" spans="1:2" x14ac:dyDescent="0.55000000000000004">
      <c r="A2130">
        <v>0.22829520702362061</v>
      </c>
      <c r="B2130">
        <f>SUM(A1:A2130)</f>
        <v>1065.3439872860909</v>
      </c>
    </row>
    <row r="2131" spans="1:2" x14ac:dyDescent="0.55000000000000004">
      <c r="A2131">
        <v>0.57815700769424438</v>
      </c>
      <c r="B2131">
        <f>SUM(A1:A2131)</f>
        <v>1065.9221442937851</v>
      </c>
    </row>
    <row r="2132" spans="1:2" x14ac:dyDescent="0.55000000000000004">
      <c r="A2132">
        <v>0.29389142990112305</v>
      </c>
      <c r="B2132">
        <f>SUM(A1:A2132)</f>
        <v>1066.2160357236862</v>
      </c>
    </row>
    <row r="2133" spans="1:2" x14ac:dyDescent="0.55000000000000004">
      <c r="A2133">
        <v>0.53822869062423706</v>
      </c>
      <c r="B2133">
        <f>SUM(A1:A2133)</f>
        <v>1066.7542644143105</v>
      </c>
    </row>
    <row r="2134" spans="1:2" x14ac:dyDescent="0.55000000000000004">
      <c r="A2134">
        <v>0.56809532642364502</v>
      </c>
      <c r="B2134">
        <f>SUM(A1:A2134)</f>
        <v>1067.3223597407341</v>
      </c>
    </row>
    <row r="2135" spans="1:2" x14ac:dyDescent="0.55000000000000004">
      <c r="A2135">
        <v>0.37736016511917114</v>
      </c>
      <c r="B2135">
        <f>SUM(A1:A2135)</f>
        <v>1067.6997199058533</v>
      </c>
    </row>
    <row r="2136" spans="1:2" x14ac:dyDescent="0.55000000000000004">
      <c r="A2136">
        <v>0.69047141075134277</v>
      </c>
      <c r="B2136">
        <f>SUM(A1:A2136)</f>
        <v>1068.3901913166046</v>
      </c>
    </row>
    <row r="2137" spans="1:2" x14ac:dyDescent="0.55000000000000004">
      <c r="A2137">
        <v>0.21592038869857788</v>
      </c>
      <c r="B2137">
        <f>SUM(A1:A2137)</f>
        <v>1068.6061117053032</v>
      </c>
    </row>
    <row r="2138" spans="1:2" x14ac:dyDescent="0.55000000000000004">
      <c r="A2138">
        <v>0.18272531032562256</v>
      </c>
      <c r="B2138">
        <f>SUM(A1:A2138)</f>
        <v>1068.7888370156288</v>
      </c>
    </row>
    <row r="2139" spans="1:2" x14ac:dyDescent="0.55000000000000004">
      <c r="A2139">
        <v>0.84035497903823853</v>
      </c>
      <c r="B2139">
        <f>SUM(A1:A2139)</f>
        <v>1069.6291919946671</v>
      </c>
    </row>
    <row r="2140" spans="1:2" x14ac:dyDescent="0.55000000000000004">
      <c r="A2140">
        <v>0.63083267211914063</v>
      </c>
      <c r="B2140">
        <f>SUM(A1:A2140)</f>
        <v>1070.2600246667862</v>
      </c>
    </row>
    <row r="2141" spans="1:2" x14ac:dyDescent="0.55000000000000004">
      <c r="A2141">
        <v>0.65679949522018433</v>
      </c>
      <c r="B2141">
        <f>SUM(A1:A2141)</f>
        <v>1070.9168241620064</v>
      </c>
    </row>
    <row r="2142" spans="1:2" x14ac:dyDescent="0.55000000000000004">
      <c r="A2142">
        <v>0.32419931888580322</v>
      </c>
      <c r="B2142">
        <f>SUM(A1:A2142)</f>
        <v>1071.2410234808922</v>
      </c>
    </row>
    <row r="2143" spans="1:2" x14ac:dyDescent="0.55000000000000004">
      <c r="A2143">
        <v>0.27359896898269653</v>
      </c>
      <c r="B2143">
        <f>SUM(A1:A2143)</f>
        <v>1071.5146224498749</v>
      </c>
    </row>
    <row r="2144" spans="1:2" x14ac:dyDescent="0.55000000000000004">
      <c r="A2144">
        <v>8.1026554107666016E-3</v>
      </c>
      <c r="B2144">
        <f>SUM(A1:A2144)</f>
        <v>1071.5227251052856</v>
      </c>
    </row>
    <row r="2145" spans="1:2" x14ac:dyDescent="0.55000000000000004">
      <c r="A2145">
        <v>0.7439836859703064</v>
      </c>
      <c r="B2145">
        <f>SUM(A1:A2145)</f>
        <v>1072.266708791256</v>
      </c>
    </row>
    <row r="2146" spans="1:2" x14ac:dyDescent="0.55000000000000004">
      <c r="A2146">
        <v>0.65566432476043701</v>
      </c>
      <c r="B2146">
        <f>SUM(A1:A2146)</f>
        <v>1072.9223731160164</v>
      </c>
    </row>
    <row r="2147" spans="1:2" x14ac:dyDescent="0.55000000000000004">
      <c r="A2147">
        <v>0.75015121698379517</v>
      </c>
      <c r="B2147">
        <f>SUM(A1:A2147)</f>
        <v>1073.6725243330002</v>
      </c>
    </row>
    <row r="2148" spans="1:2" x14ac:dyDescent="0.55000000000000004">
      <c r="A2148">
        <v>0.4156041145324707</v>
      </c>
      <c r="B2148">
        <f>SUM(A1:A2148)</f>
        <v>1074.0881284475327</v>
      </c>
    </row>
    <row r="2149" spans="1:2" x14ac:dyDescent="0.55000000000000004">
      <c r="A2149">
        <v>0.26000469923019409</v>
      </c>
      <c r="B2149">
        <f>SUM(A1:A2149)</f>
        <v>1074.3481331467628</v>
      </c>
    </row>
    <row r="2150" spans="1:2" x14ac:dyDescent="0.55000000000000004">
      <c r="A2150">
        <v>0.14202511310577393</v>
      </c>
      <c r="B2150">
        <f>SUM(A1:A2150)</f>
        <v>1074.4901582598686</v>
      </c>
    </row>
    <row r="2151" spans="1:2" x14ac:dyDescent="0.55000000000000004">
      <c r="A2151">
        <v>0.43779736757278442</v>
      </c>
      <c r="B2151">
        <f>SUM(A1:A2151)</f>
        <v>1074.9279556274414</v>
      </c>
    </row>
    <row r="2152" spans="1:2" x14ac:dyDescent="0.55000000000000004">
      <c r="A2152">
        <v>0.16248011589050293</v>
      </c>
      <c r="B2152">
        <f>SUM(A1:A2152)</f>
        <v>1075.0904357433319</v>
      </c>
    </row>
    <row r="2153" spans="1:2" x14ac:dyDescent="0.55000000000000004">
      <c r="A2153">
        <v>0.83993333578109741</v>
      </c>
      <c r="B2153">
        <f>SUM(A1:A2153)</f>
        <v>1075.930369079113</v>
      </c>
    </row>
    <row r="2154" spans="1:2" x14ac:dyDescent="0.55000000000000004">
      <c r="A2154">
        <v>0.19056928157806396</v>
      </c>
      <c r="B2154">
        <f>SUM(A1:A2154)</f>
        <v>1076.1209383606911</v>
      </c>
    </row>
    <row r="2155" spans="1:2" x14ac:dyDescent="0.55000000000000004">
      <c r="A2155">
        <v>0.17717462778091431</v>
      </c>
      <c r="B2155">
        <f>SUM(A1:A2155)</f>
        <v>1076.298112988472</v>
      </c>
    </row>
    <row r="2156" spans="1:2" x14ac:dyDescent="0.55000000000000004">
      <c r="A2156">
        <v>0.53931903839111328</v>
      </c>
      <c r="B2156">
        <f>SUM(A1:A2156)</f>
        <v>1076.8374320268631</v>
      </c>
    </row>
    <row r="2157" spans="1:2" x14ac:dyDescent="0.55000000000000004">
      <c r="A2157">
        <v>0.17450445890426636</v>
      </c>
      <c r="B2157">
        <f>SUM(A1:A2157)</f>
        <v>1077.0119364857674</v>
      </c>
    </row>
    <row r="2158" spans="1:2" x14ac:dyDescent="0.55000000000000004">
      <c r="A2158">
        <v>4.1592240333557129E-2</v>
      </c>
      <c r="B2158">
        <f>SUM(A1:A2158)</f>
        <v>1077.0535287261009</v>
      </c>
    </row>
    <row r="2159" spans="1:2" x14ac:dyDescent="0.55000000000000004">
      <c r="A2159">
        <v>0.30989676713943481</v>
      </c>
      <c r="B2159">
        <f>SUM(A1:A2159)</f>
        <v>1077.3634254932404</v>
      </c>
    </row>
    <row r="2160" spans="1:2" x14ac:dyDescent="0.55000000000000004">
      <c r="A2160">
        <v>0.33377957344055176</v>
      </c>
      <c r="B2160">
        <f>SUM(A1:A2160)</f>
        <v>1077.6972050666809</v>
      </c>
    </row>
    <row r="2161" spans="1:2" x14ac:dyDescent="0.55000000000000004">
      <c r="A2161">
        <v>0.46324199438095093</v>
      </c>
      <c r="B2161">
        <f>SUM(A1:A2161)</f>
        <v>1078.1604470610619</v>
      </c>
    </row>
    <row r="2162" spans="1:2" x14ac:dyDescent="0.55000000000000004">
      <c r="A2162">
        <v>0.40902221202850342</v>
      </c>
      <c r="B2162">
        <f>SUM(A1:A2162)</f>
        <v>1078.5694692730904</v>
      </c>
    </row>
    <row r="2163" spans="1:2" x14ac:dyDescent="0.55000000000000004">
      <c r="A2163">
        <v>0.75667911767959595</v>
      </c>
      <c r="B2163">
        <f>SUM(A1:A2163)</f>
        <v>1079.32614839077</v>
      </c>
    </row>
    <row r="2164" spans="1:2" x14ac:dyDescent="0.55000000000000004">
      <c r="A2164">
        <v>0.59621572494506836</v>
      </c>
      <c r="B2164">
        <f>SUM(A1:A2164)</f>
        <v>1079.922364115715</v>
      </c>
    </row>
    <row r="2165" spans="1:2" x14ac:dyDescent="0.55000000000000004">
      <c r="A2165">
        <v>0.11758393049240112</v>
      </c>
      <c r="B2165">
        <f>SUM(A1:A2165)</f>
        <v>1080.0399480462074</v>
      </c>
    </row>
    <row r="2166" spans="1:2" x14ac:dyDescent="0.55000000000000004">
      <c r="A2166">
        <v>0.37104523181915283</v>
      </c>
      <c r="B2166">
        <f>SUM(A1:A2166)</f>
        <v>1080.4109932780266</v>
      </c>
    </row>
    <row r="2167" spans="1:2" x14ac:dyDescent="0.55000000000000004">
      <c r="A2167">
        <v>0.34546357393264771</v>
      </c>
      <c r="B2167">
        <f>SUM(A1:A2167)</f>
        <v>1080.7564568519592</v>
      </c>
    </row>
    <row r="2168" spans="1:2" x14ac:dyDescent="0.55000000000000004">
      <c r="A2168">
        <v>0.65530180931091309</v>
      </c>
      <c r="B2168">
        <f>SUM(A1:A2168)</f>
        <v>1081.4117586612701</v>
      </c>
    </row>
    <row r="2169" spans="1:2" x14ac:dyDescent="0.55000000000000004">
      <c r="A2169">
        <v>0.71400731801986694</v>
      </c>
      <c r="B2169">
        <f>SUM(A1:A2169)</f>
        <v>1082.12576597929</v>
      </c>
    </row>
    <row r="2170" spans="1:2" x14ac:dyDescent="0.55000000000000004">
      <c r="A2170">
        <v>0.51073014736175537</v>
      </c>
      <c r="B2170">
        <f>SUM(A1:A2170)</f>
        <v>1082.6364961266518</v>
      </c>
    </row>
    <row r="2171" spans="1:2" x14ac:dyDescent="0.55000000000000004">
      <c r="A2171">
        <v>0.38954359292984009</v>
      </c>
      <c r="B2171">
        <f>SUM(A1:A2171)</f>
        <v>1083.0260397195816</v>
      </c>
    </row>
    <row r="2172" spans="1:2" x14ac:dyDescent="0.55000000000000004">
      <c r="A2172">
        <v>0.38365745544433594</v>
      </c>
      <c r="B2172">
        <f>SUM(A1:A2172)</f>
        <v>1083.4096971750259</v>
      </c>
    </row>
    <row r="2173" spans="1:2" x14ac:dyDescent="0.55000000000000004">
      <c r="A2173">
        <v>0.19715327024459839</v>
      </c>
      <c r="B2173">
        <f>SUM(A1:A2173)</f>
        <v>1083.6068504452705</v>
      </c>
    </row>
    <row r="2174" spans="1:2" x14ac:dyDescent="0.55000000000000004">
      <c r="A2174">
        <v>0.30665361881256104</v>
      </c>
      <c r="B2174">
        <f>SUM(A1:A2174)</f>
        <v>1083.9135040640831</v>
      </c>
    </row>
    <row r="2175" spans="1:2" x14ac:dyDescent="0.55000000000000004">
      <c r="A2175">
        <v>0.5156891942024231</v>
      </c>
      <c r="B2175">
        <f>SUM(A1:A2175)</f>
        <v>1084.4291932582855</v>
      </c>
    </row>
    <row r="2176" spans="1:2" x14ac:dyDescent="0.55000000000000004">
      <c r="A2176">
        <v>0.71347260475158691</v>
      </c>
      <c r="B2176">
        <f>SUM(A1:A2176)</f>
        <v>1085.1426658630371</v>
      </c>
    </row>
    <row r="2177" spans="1:2" x14ac:dyDescent="0.55000000000000004">
      <c r="A2177">
        <v>0.33295196294784546</v>
      </c>
      <c r="B2177">
        <f>SUM(A1:A2177)</f>
        <v>1085.475617825985</v>
      </c>
    </row>
    <row r="2178" spans="1:2" x14ac:dyDescent="0.55000000000000004">
      <c r="A2178">
        <v>0.77352511882781982</v>
      </c>
      <c r="B2178">
        <f>SUM(A1:A2178)</f>
        <v>1086.2491429448128</v>
      </c>
    </row>
    <row r="2179" spans="1:2" x14ac:dyDescent="0.55000000000000004">
      <c r="A2179">
        <v>0.74227195978164673</v>
      </c>
      <c r="B2179">
        <f>SUM(A1:A2179)</f>
        <v>1086.9914149045944</v>
      </c>
    </row>
    <row r="2180" spans="1:2" x14ac:dyDescent="0.55000000000000004">
      <c r="A2180">
        <v>0.40213251113891602</v>
      </c>
      <c r="B2180">
        <f>SUM(A1:A2180)</f>
        <v>1087.3935474157333</v>
      </c>
    </row>
    <row r="2181" spans="1:2" x14ac:dyDescent="0.55000000000000004">
      <c r="A2181">
        <v>0.41174763441085815</v>
      </c>
      <c r="B2181">
        <f>SUM(A1:A2181)</f>
        <v>1087.8052950501442</v>
      </c>
    </row>
    <row r="2182" spans="1:2" x14ac:dyDescent="0.55000000000000004">
      <c r="A2182">
        <v>0.35281193256378174</v>
      </c>
      <c r="B2182">
        <f>SUM(A1:A2182)</f>
        <v>1088.158106982708</v>
      </c>
    </row>
    <row r="2183" spans="1:2" x14ac:dyDescent="0.55000000000000004">
      <c r="A2183">
        <v>0.80739003419876099</v>
      </c>
      <c r="B2183">
        <f>SUM(A1:A2183)</f>
        <v>1088.9654970169067</v>
      </c>
    </row>
    <row r="2184" spans="1:2" x14ac:dyDescent="0.55000000000000004">
      <c r="A2184">
        <v>4.7842741012573242E-2</v>
      </c>
      <c r="B2184">
        <f>SUM(A1:A2184)</f>
        <v>1089.0133397579193</v>
      </c>
    </row>
    <row r="2185" spans="1:2" x14ac:dyDescent="0.55000000000000004">
      <c r="A2185">
        <v>0.20142358541488647</v>
      </c>
      <c r="B2185">
        <f>SUM(A1:A2185)</f>
        <v>1089.2147633433342</v>
      </c>
    </row>
    <row r="2186" spans="1:2" x14ac:dyDescent="0.55000000000000004">
      <c r="A2186">
        <v>5.3364157676696777E-2</v>
      </c>
      <c r="B2186">
        <f>SUM(A1:A2186)</f>
        <v>1089.2681275010109</v>
      </c>
    </row>
    <row r="2187" spans="1:2" x14ac:dyDescent="0.55000000000000004">
      <c r="A2187">
        <v>0.74699312448501587</v>
      </c>
      <c r="B2187">
        <f>SUM(A1:A2187)</f>
        <v>1090.0151206254959</v>
      </c>
    </row>
    <row r="2188" spans="1:2" x14ac:dyDescent="0.55000000000000004">
      <c r="A2188">
        <v>0.35525417327880859</v>
      </c>
      <c r="B2188">
        <f>SUM(A1:A2188)</f>
        <v>1090.3703747987747</v>
      </c>
    </row>
    <row r="2189" spans="1:2" x14ac:dyDescent="0.55000000000000004">
      <c r="A2189">
        <v>0.15052717924118042</v>
      </c>
      <c r="B2189">
        <f>SUM(A1:A2189)</f>
        <v>1090.5209019780159</v>
      </c>
    </row>
    <row r="2190" spans="1:2" x14ac:dyDescent="0.55000000000000004">
      <c r="A2190">
        <v>0.84203970432281494</v>
      </c>
      <c r="B2190">
        <f>SUM(A1:A2190)</f>
        <v>1091.3629416823387</v>
      </c>
    </row>
    <row r="2191" spans="1:2" x14ac:dyDescent="0.55000000000000004">
      <c r="A2191">
        <v>0.72300750017166138</v>
      </c>
      <c r="B2191">
        <f>SUM(A1:A2191)</f>
        <v>1092.0859491825104</v>
      </c>
    </row>
    <row r="2192" spans="1:2" x14ac:dyDescent="0.55000000000000004">
      <c r="A2192">
        <v>0.65108799934387207</v>
      </c>
      <c r="B2192">
        <f>SUM(A1:A2192)</f>
        <v>1092.7370371818542</v>
      </c>
    </row>
    <row r="2193" spans="1:2" x14ac:dyDescent="0.55000000000000004">
      <c r="A2193">
        <v>0.84139484167098999</v>
      </c>
      <c r="B2193">
        <f>SUM(A1:A2193)</f>
        <v>1093.5784320235252</v>
      </c>
    </row>
    <row r="2194" spans="1:2" x14ac:dyDescent="0.55000000000000004">
      <c r="A2194">
        <v>0.28432929515838623</v>
      </c>
      <c r="B2194">
        <f>SUM(A1:A2194)</f>
        <v>1093.8627613186836</v>
      </c>
    </row>
    <row r="2195" spans="1:2" x14ac:dyDescent="0.55000000000000004">
      <c r="A2195">
        <v>0.10146099328994751</v>
      </c>
      <c r="B2195">
        <f>SUM(A1:A2195)</f>
        <v>1093.9642223119736</v>
      </c>
    </row>
    <row r="2196" spans="1:2" x14ac:dyDescent="0.55000000000000004">
      <c r="A2196">
        <v>0.64976072311401367</v>
      </c>
      <c r="B2196">
        <f>SUM(A1:A2196)</f>
        <v>1094.6139830350876</v>
      </c>
    </row>
    <row r="2197" spans="1:2" x14ac:dyDescent="0.55000000000000004">
      <c r="A2197">
        <v>0.69327706098556519</v>
      </c>
      <c r="B2197">
        <f>SUM(A1:A2197)</f>
        <v>1095.3072600960732</v>
      </c>
    </row>
    <row r="2198" spans="1:2" x14ac:dyDescent="0.55000000000000004">
      <c r="A2198">
        <v>0.43498146533966064</v>
      </c>
      <c r="B2198">
        <f>SUM(A1:A2198)</f>
        <v>1095.7422415614128</v>
      </c>
    </row>
    <row r="2199" spans="1:2" x14ac:dyDescent="0.55000000000000004">
      <c r="A2199">
        <v>0.78060799837112427</v>
      </c>
      <c r="B2199">
        <f>SUM(A1:A2199)</f>
        <v>1096.5228495597839</v>
      </c>
    </row>
    <row r="2200" spans="1:2" x14ac:dyDescent="0.55000000000000004">
      <c r="A2200">
        <v>0.4690091609954834</v>
      </c>
      <c r="B2200">
        <f>SUM(A1:A2200)</f>
        <v>1096.9918587207794</v>
      </c>
    </row>
    <row r="2201" spans="1:2" x14ac:dyDescent="0.55000000000000004">
      <c r="A2201">
        <v>0.91546338796615601</v>
      </c>
      <c r="B2201">
        <f>SUM(A1:A2201)</f>
        <v>1097.9073221087456</v>
      </c>
    </row>
    <row r="2202" spans="1:2" x14ac:dyDescent="0.55000000000000004">
      <c r="A2202">
        <v>0.97862756252288818</v>
      </c>
      <c r="B2202">
        <f>SUM(A1:A2202)</f>
        <v>1098.8859496712685</v>
      </c>
    </row>
    <row r="2203" spans="1:2" x14ac:dyDescent="0.55000000000000004">
      <c r="A2203">
        <v>0.76905447244644165</v>
      </c>
      <c r="B2203">
        <f>SUM(A1:A2203)</f>
        <v>1099.6550041437149</v>
      </c>
    </row>
    <row r="2204" spans="1:2" x14ac:dyDescent="0.55000000000000004">
      <c r="A2204">
        <v>0.89551544189453125</v>
      </c>
      <c r="B2204">
        <f>SUM(A1:A2204)</f>
        <v>1100.5505195856094</v>
      </c>
    </row>
    <row r="2205" spans="1:2" x14ac:dyDescent="0.55000000000000004">
      <c r="A2205">
        <v>0.71040743589401245</v>
      </c>
      <c r="B2205">
        <f>SUM(A1:A2205)</f>
        <v>1101.2609270215034</v>
      </c>
    </row>
    <row r="2206" spans="1:2" x14ac:dyDescent="0.55000000000000004">
      <c r="A2206">
        <v>0.62040674686431885</v>
      </c>
      <c r="B2206">
        <f>SUM(A1:A2206)</f>
        <v>1101.8813337683678</v>
      </c>
    </row>
    <row r="2207" spans="1:2" x14ac:dyDescent="0.55000000000000004">
      <c r="A2207">
        <v>1.3882935047149658E-2</v>
      </c>
      <c r="B2207">
        <f>SUM(A1:A2207)</f>
        <v>1101.8952167034149</v>
      </c>
    </row>
    <row r="2208" spans="1:2" x14ac:dyDescent="0.55000000000000004">
      <c r="A2208">
        <v>0.90053200721740723</v>
      </c>
      <c r="B2208">
        <f>SUM(A1:A2208)</f>
        <v>1102.7957487106323</v>
      </c>
    </row>
    <row r="2209" spans="1:2" x14ac:dyDescent="0.55000000000000004">
      <c r="A2209">
        <v>0.72685188055038452</v>
      </c>
      <c r="B2209">
        <f>SUM(A1:A2209)</f>
        <v>1103.5226005911827</v>
      </c>
    </row>
    <row r="2210" spans="1:2" x14ac:dyDescent="0.55000000000000004">
      <c r="A2210">
        <v>0.72659099102020264</v>
      </c>
      <c r="B2210">
        <f>SUM(A1:A2210)</f>
        <v>1104.2491915822029</v>
      </c>
    </row>
    <row r="2211" spans="1:2" x14ac:dyDescent="0.55000000000000004">
      <c r="A2211">
        <v>0.47877746820449829</v>
      </c>
      <c r="B2211">
        <f>SUM(A1:A2211)</f>
        <v>1104.7279690504074</v>
      </c>
    </row>
    <row r="2212" spans="1:2" x14ac:dyDescent="0.55000000000000004">
      <c r="A2212">
        <v>0.40550661087036133</v>
      </c>
      <c r="B2212">
        <f>SUM(A1:A2212)</f>
        <v>1105.1334756612778</v>
      </c>
    </row>
    <row r="2213" spans="1:2" x14ac:dyDescent="0.55000000000000004">
      <c r="A2213">
        <v>0.76295346021652222</v>
      </c>
      <c r="B2213">
        <f>SUM(A1:A2213)</f>
        <v>1105.8964291214943</v>
      </c>
    </row>
    <row r="2214" spans="1:2" x14ac:dyDescent="0.55000000000000004">
      <c r="A2214">
        <v>0.21521008014678955</v>
      </c>
      <c r="B2214">
        <f>SUM(A1:A2214)</f>
        <v>1106.1116392016411</v>
      </c>
    </row>
    <row r="2215" spans="1:2" x14ac:dyDescent="0.55000000000000004">
      <c r="A2215">
        <v>0.47214871644973755</v>
      </c>
      <c r="B2215">
        <f>SUM(A1:A2215)</f>
        <v>1106.5837879180908</v>
      </c>
    </row>
    <row r="2216" spans="1:2" x14ac:dyDescent="0.55000000000000004">
      <c r="A2216">
        <v>0.29770731925964355</v>
      </c>
      <c r="B2216">
        <f>SUM(A1:A2216)</f>
        <v>1106.8814952373505</v>
      </c>
    </row>
    <row r="2217" spans="1:2" x14ac:dyDescent="0.55000000000000004">
      <c r="A2217">
        <v>0.71940797567367554</v>
      </c>
      <c r="B2217">
        <f>SUM(A1:A2217)</f>
        <v>1107.6009032130241</v>
      </c>
    </row>
    <row r="2218" spans="1:2" x14ac:dyDescent="0.55000000000000004">
      <c r="A2218">
        <v>0.69667661190032959</v>
      </c>
      <c r="B2218">
        <f>SUM(A1:A2218)</f>
        <v>1108.2975798249245</v>
      </c>
    </row>
    <row r="2219" spans="1:2" x14ac:dyDescent="0.55000000000000004">
      <c r="A2219">
        <v>0.22525888681411743</v>
      </c>
      <c r="B2219">
        <f>SUM(A1:A2219)</f>
        <v>1108.5228387117386</v>
      </c>
    </row>
    <row r="2220" spans="1:2" x14ac:dyDescent="0.55000000000000004">
      <c r="A2220">
        <v>0.69584751129150391</v>
      </c>
      <c r="B2220">
        <f>SUM(A1:A2220)</f>
        <v>1109.2186862230301</v>
      </c>
    </row>
    <row r="2221" spans="1:2" x14ac:dyDescent="0.55000000000000004">
      <c r="A2221">
        <v>0.80257529020309448</v>
      </c>
      <c r="B2221">
        <f>SUM(A1:A2221)</f>
        <v>1110.0212615132332</v>
      </c>
    </row>
    <row r="2222" spans="1:2" x14ac:dyDescent="0.55000000000000004">
      <c r="A2222">
        <v>0.86441099643707275</v>
      </c>
      <c r="B2222">
        <f>SUM(A1:A2222)</f>
        <v>1110.8856725096703</v>
      </c>
    </row>
    <row r="2223" spans="1:2" x14ac:dyDescent="0.55000000000000004">
      <c r="A2223">
        <v>0.72034674882888794</v>
      </c>
      <c r="B2223">
        <f>SUM(A1:A2223)</f>
        <v>1111.6060192584991</v>
      </c>
    </row>
    <row r="2224" spans="1:2" x14ac:dyDescent="0.55000000000000004">
      <c r="A2224">
        <v>0.46571087837219238</v>
      </c>
      <c r="B2224">
        <f>SUM(A1:A2224)</f>
        <v>1112.0717301368713</v>
      </c>
    </row>
    <row r="2225" spans="1:2" x14ac:dyDescent="0.55000000000000004">
      <c r="A2225">
        <v>0.97760432958602905</v>
      </c>
      <c r="B2225">
        <f>SUM(A1:A2225)</f>
        <v>1113.0493344664574</v>
      </c>
    </row>
    <row r="2226" spans="1:2" x14ac:dyDescent="0.55000000000000004">
      <c r="A2226">
        <v>0.13546645641326904</v>
      </c>
      <c r="B2226">
        <f>SUM(A1:A2226)</f>
        <v>1113.1848009228706</v>
      </c>
    </row>
    <row r="2227" spans="1:2" x14ac:dyDescent="0.55000000000000004">
      <c r="A2227">
        <v>0.76875263452529907</v>
      </c>
      <c r="B2227">
        <f>SUM(A1:A2227)</f>
        <v>1113.9535535573959</v>
      </c>
    </row>
    <row r="2228" spans="1:2" x14ac:dyDescent="0.55000000000000004">
      <c r="A2228">
        <v>0.98577642440795898</v>
      </c>
      <c r="B2228">
        <f>SUM(A1:A2228)</f>
        <v>1114.9393299818039</v>
      </c>
    </row>
    <row r="2229" spans="1:2" x14ac:dyDescent="0.55000000000000004">
      <c r="A2229">
        <v>0.67155808210372925</v>
      </c>
      <c r="B2229">
        <f>SUM(A1:A2229)</f>
        <v>1115.6108880639076</v>
      </c>
    </row>
    <row r="2230" spans="1:2" x14ac:dyDescent="0.55000000000000004">
      <c r="A2230">
        <v>0.54115402698516846</v>
      </c>
      <c r="B2230">
        <f>SUM(A1:A2230)</f>
        <v>1116.1520420908928</v>
      </c>
    </row>
    <row r="2231" spans="1:2" x14ac:dyDescent="0.55000000000000004">
      <c r="A2231">
        <v>0.33904343843460083</v>
      </c>
      <c r="B2231">
        <f>SUM(A1:A2231)</f>
        <v>1116.4910855293274</v>
      </c>
    </row>
    <row r="2232" spans="1:2" x14ac:dyDescent="0.55000000000000004">
      <c r="A2232">
        <v>0.16284346580505371</v>
      </c>
      <c r="B2232">
        <f>SUM(A1:A2232)</f>
        <v>1116.6539289951324</v>
      </c>
    </row>
    <row r="2233" spans="1:2" x14ac:dyDescent="0.55000000000000004">
      <c r="A2233">
        <v>0.72653859853744507</v>
      </c>
      <c r="B2233">
        <f>SUM(A1:A2233)</f>
        <v>1117.3804675936699</v>
      </c>
    </row>
    <row r="2234" spans="1:2" x14ac:dyDescent="0.55000000000000004">
      <c r="A2234">
        <v>0.867667555809021</v>
      </c>
      <c r="B2234">
        <f>SUM(A1:A2234)</f>
        <v>1118.2481351494789</v>
      </c>
    </row>
    <row r="2235" spans="1:2" x14ac:dyDescent="0.55000000000000004">
      <c r="A2235">
        <v>0.13513761758804321</v>
      </c>
      <c r="B2235">
        <f>SUM(A1:A2235)</f>
        <v>1118.383272767067</v>
      </c>
    </row>
    <row r="2236" spans="1:2" x14ac:dyDescent="0.55000000000000004">
      <c r="A2236">
        <v>0.69765663146972656</v>
      </c>
      <c r="B2236">
        <f>SUM(A1:A2236)</f>
        <v>1119.0809293985367</v>
      </c>
    </row>
    <row r="2237" spans="1:2" x14ac:dyDescent="0.55000000000000004">
      <c r="A2237">
        <v>0.60281199216842651</v>
      </c>
      <c r="B2237">
        <f>SUM(A1:A2237)</f>
        <v>1119.6837413907051</v>
      </c>
    </row>
    <row r="2238" spans="1:2" x14ac:dyDescent="0.55000000000000004">
      <c r="A2238">
        <v>4.670870304107666E-2</v>
      </c>
      <c r="B2238">
        <f>SUM(A1:A2238)</f>
        <v>1119.7304500937462</v>
      </c>
    </row>
    <row r="2239" spans="1:2" x14ac:dyDescent="0.55000000000000004">
      <c r="A2239">
        <v>0.42443019151687622</v>
      </c>
      <c r="B2239">
        <f>SUM(A1:A2239)</f>
        <v>1120.1548802852631</v>
      </c>
    </row>
    <row r="2240" spans="1:2" x14ac:dyDescent="0.55000000000000004">
      <c r="A2240">
        <v>0.60053086280822754</v>
      </c>
      <c r="B2240">
        <f>SUM(A1:A2240)</f>
        <v>1120.7554111480713</v>
      </c>
    </row>
    <row r="2241" spans="1:2" x14ac:dyDescent="0.55000000000000004">
      <c r="A2241">
        <v>0.83193343877792358</v>
      </c>
      <c r="B2241">
        <f>SUM(A1:A2241)</f>
        <v>1121.5873445868492</v>
      </c>
    </row>
    <row r="2242" spans="1:2" x14ac:dyDescent="0.55000000000000004">
      <c r="A2242">
        <v>0.79611194133758545</v>
      </c>
      <c r="B2242">
        <f>SUM(A1:A2242)</f>
        <v>1122.3834565281868</v>
      </c>
    </row>
    <row r="2243" spans="1:2" x14ac:dyDescent="0.55000000000000004">
      <c r="A2243">
        <v>0.11591774225234985</v>
      </c>
      <c r="B2243">
        <f>SUM(A1:A2243)</f>
        <v>1122.4993742704391</v>
      </c>
    </row>
    <row r="2244" spans="1:2" x14ac:dyDescent="0.55000000000000004">
      <c r="A2244">
        <v>0.95697641372680664</v>
      </c>
      <c r="B2244">
        <f>SUM(A1:A2244)</f>
        <v>1123.456350684166</v>
      </c>
    </row>
    <row r="2245" spans="1:2" x14ac:dyDescent="0.55000000000000004">
      <c r="A2245">
        <v>0.71987217664718628</v>
      </c>
      <c r="B2245">
        <f>SUM(A1:A2245)</f>
        <v>1124.1762228608131</v>
      </c>
    </row>
    <row r="2246" spans="1:2" x14ac:dyDescent="0.55000000000000004">
      <c r="A2246">
        <v>0.51046955585479736</v>
      </c>
      <c r="B2246">
        <f>SUM(A1:A2246)</f>
        <v>1124.6866924166679</v>
      </c>
    </row>
    <row r="2247" spans="1:2" x14ac:dyDescent="0.55000000000000004">
      <c r="A2247">
        <v>8.8323414325714111E-2</v>
      </c>
      <c r="B2247">
        <f>SUM(A1:A2247)</f>
        <v>1124.7750158309937</v>
      </c>
    </row>
    <row r="2248" spans="1:2" x14ac:dyDescent="0.55000000000000004">
      <c r="A2248">
        <v>0.94332385063171387</v>
      </c>
      <c r="B2248">
        <f>SUM(A1:A2248)</f>
        <v>1125.7183396816254</v>
      </c>
    </row>
    <row r="2249" spans="1:2" x14ac:dyDescent="0.55000000000000004">
      <c r="A2249">
        <v>0.3001365065574646</v>
      </c>
      <c r="B2249">
        <f>SUM(A1:A2249)</f>
        <v>1126.0184761881828</v>
      </c>
    </row>
    <row r="2250" spans="1:2" x14ac:dyDescent="0.55000000000000004">
      <c r="A2250">
        <v>0.4017566442489624</v>
      </c>
      <c r="B2250">
        <f>SUM(A1:A2250)</f>
        <v>1126.4202328324318</v>
      </c>
    </row>
    <row r="2251" spans="1:2" x14ac:dyDescent="0.55000000000000004">
      <c r="A2251">
        <v>0.76822191476821899</v>
      </c>
      <c r="B2251">
        <f>SUM(A1:A2251)</f>
        <v>1127.1884547472</v>
      </c>
    </row>
    <row r="2252" spans="1:2" x14ac:dyDescent="0.55000000000000004">
      <c r="A2252">
        <v>9.2349052429199219E-2</v>
      </c>
      <c r="B2252">
        <f>SUM(A1:A2252)</f>
        <v>1127.2808037996292</v>
      </c>
    </row>
    <row r="2253" spans="1:2" x14ac:dyDescent="0.55000000000000004">
      <c r="A2253">
        <v>0.53689879179000854</v>
      </c>
      <c r="B2253">
        <f>SUM(A1:A2253)</f>
        <v>1127.8177025914192</v>
      </c>
    </row>
    <row r="2254" spans="1:2" x14ac:dyDescent="0.55000000000000004">
      <c r="A2254">
        <v>0.88995611667633057</v>
      </c>
      <c r="B2254">
        <f>SUM(A1:A2254)</f>
        <v>1128.7076587080956</v>
      </c>
    </row>
    <row r="2255" spans="1:2" x14ac:dyDescent="0.55000000000000004">
      <c r="A2255">
        <v>0.9581645131111145</v>
      </c>
      <c r="B2255">
        <f>SUM(A1:A2255)</f>
        <v>1129.6658232212067</v>
      </c>
    </row>
    <row r="2256" spans="1:2" x14ac:dyDescent="0.55000000000000004">
      <c r="A2256">
        <v>0.8088982105255127</v>
      </c>
      <c r="B2256">
        <f>SUM(A1:A2256)</f>
        <v>1130.4747214317322</v>
      </c>
    </row>
    <row r="2257" spans="1:2" x14ac:dyDescent="0.55000000000000004">
      <c r="A2257">
        <v>0.77812045812606812</v>
      </c>
      <c r="B2257">
        <f>SUM(A1:A2257)</f>
        <v>1131.2528418898582</v>
      </c>
    </row>
    <row r="2258" spans="1:2" x14ac:dyDescent="0.55000000000000004">
      <c r="A2258">
        <v>0.24368369579315186</v>
      </c>
      <c r="B2258">
        <f>SUM(A1:A2258)</f>
        <v>1131.4965255856514</v>
      </c>
    </row>
    <row r="2259" spans="1:2" x14ac:dyDescent="0.55000000000000004">
      <c r="A2259">
        <v>0.91480404138565063</v>
      </c>
      <c r="B2259">
        <f>SUM(A1:A2259)</f>
        <v>1132.411329627037</v>
      </c>
    </row>
    <row r="2260" spans="1:2" x14ac:dyDescent="0.55000000000000004">
      <c r="A2260">
        <v>0.1355128288269043</v>
      </c>
      <c r="B2260">
        <f>SUM(A1:A2260)</f>
        <v>1132.546842455864</v>
      </c>
    </row>
    <row r="2261" spans="1:2" x14ac:dyDescent="0.55000000000000004">
      <c r="A2261">
        <v>0.45867699384689331</v>
      </c>
      <c r="B2261">
        <f>SUM(A1:A2261)</f>
        <v>1133.0055194497108</v>
      </c>
    </row>
    <row r="2262" spans="1:2" x14ac:dyDescent="0.55000000000000004">
      <c r="A2262">
        <v>0.47081291675567627</v>
      </c>
      <c r="B2262">
        <f>SUM(A1:A2262)</f>
        <v>1133.4763323664665</v>
      </c>
    </row>
    <row r="2263" spans="1:2" x14ac:dyDescent="0.55000000000000004">
      <c r="A2263">
        <v>0.67701989412307739</v>
      </c>
      <c r="B2263">
        <f>SUM(A1:A2263)</f>
        <v>1134.1533522605896</v>
      </c>
    </row>
    <row r="2264" spans="1:2" x14ac:dyDescent="0.55000000000000004">
      <c r="A2264">
        <v>0.76805472373962402</v>
      </c>
      <c r="B2264">
        <f>SUM(A1:A2264)</f>
        <v>1134.9214069843292</v>
      </c>
    </row>
    <row r="2265" spans="1:2" x14ac:dyDescent="0.55000000000000004">
      <c r="A2265">
        <v>5.3482949733734131E-2</v>
      </c>
      <c r="B2265">
        <f>SUM(A1:A2265)</f>
        <v>1134.974889934063</v>
      </c>
    </row>
    <row r="2266" spans="1:2" x14ac:dyDescent="0.55000000000000004">
      <c r="A2266">
        <v>0.45910012722015381</v>
      </c>
      <c r="B2266">
        <f>SUM(A1:A2266)</f>
        <v>1135.4339900612831</v>
      </c>
    </row>
    <row r="2267" spans="1:2" x14ac:dyDescent="0.55000000000000004">
      <c r="A2267">
        <v>0.64404302835464478</v>
      </c>
      <c r="B2267">
        <f>SUM(A1:A2267)</f>
        <v>1136.0780330896378</v>
      </c>
    </row>
    <row r="2268" spans="1:2" x14ac:dyDescent="0.55000000000000004">
      <c r="A2268">
        <v>0.32133102416992188</v>
      </c>
      <c r="B2268">
        <f>SUM(A1:A2268)</f>
        <v>1136.3993641138077</v>
      </c>
    </row>
    <row r="2269" spans="1:2" x14ac:dyDescent="0.55000000000000004">
      <c r="A2269">
        <v>0.28061693906784058</v>
      </c>
      <c r="B2269">
        <f>SUM(A1:A2269)</f>
        <v>1136.6799810528755</v>
      </c>
    </row>
    <row r="2270" spans="1:2" x14ac:dyDescent="0.55000000000000004">
      <c r="A2270">
        <v>0.36680948734283447</v>
      </c>
      <c r="B2270">
        <f>SUM(A1:A2270)</f>
        <v>1137.0467905402184</v>
      </c>
    </row>
    <row r="2271" spans="1:2" x14ac:dyDescent="0.55000000000000004">
      <c r="A2271">
        <v>0.40358096361160278</v>
      </c>
      <c r="B2271">
        <f>SUM(A1:A2271)</f>
        <v>1137.45037150383</v>
      </c>
    </row>
    <row r="2272" spans="1:2" x14ac:dyDescent="0.55000000000000004">
      <c r="A2272">
        <v>0.84471917152404785</v>
      </c>
      <c r="B2272">
        <f>SUM(A1:A2272)</f>
        <v>1138.295090675354</v>
      </c>
    </row>
    <row r="2273" spans="1:2" x14ac:dyDescent="0.55000000000000004">
      <c r="A2273">
        <v>0.55444663763046265</v>
      </c>
      <c r="B2273">
        <f>SUM(A1:A2273)</f>
        <v>1138.8495373129845</v>
      </c>
    </row>
    <row r="2274" spans="1:2" x14ac:dyDescent="0.55000000000000004">
      <c r="A2274">
        <v>0.26333796977996826</v>
      </c>
      <c r="B2274">
        <f>SUM(A1:A2274)</f>
        <v>1139.1128752827644</v>
      </c>
    </row>
    <row r="2275" spans="1:2" x14ac:dyDescent="0.55000000000000004">
      <c r="A2275">
        <v>0.80994278192520142</v>
      </c>
      <c r="B2275">
        <f>SUM(A1:A2275)</f>
        <v>1139.9228180646896</v>
      </c>
    </row>
    <row r="2276" spans="1:2" x14ac:dyDescent="0.55000000000000004">
      <c r="A2276">
        <v>0.58779191970825195</v>
      </c>
      <c r="B2276">
        <f>SUM(A1:A2276)</f>
        <v>1140.5106099843979</v>
      </c>
    </row>
    <row r="2277" spans="1:2" x14ac:dyDescent="0.55000000000000004">
      <c r="A2277">
        <v>0.68875378370285034</v>
      </c>
      <c r="B2277">
        <f>SUM(A1:A2277)</f>
        <v>1141.1993637681007</v>
      </c>
    </row>
    <row r="2278" spans="1:2" x14ac:dyDescent="0.55000000000000004">
      <c r="A2278">
        <v>1.9840359687805176E-2</v>
      </c>
      <c r="B2278">
        <f>SUM(A1:A2278)</f>
        <v>1141.2192041277885</v>
      </c>
    </row>
    <row r="2279" spans="1:2" x14ac:dyDescent="0.55000000000000004">
      <c r="A2279">
        <v>0.31216412782669067</v>
      </c>
      <c r="B2279">
        <f>SUM(A1:A2279)</f>
        <v>1141.5313682556152</v>
      </c>
    </row>
    <row r="2280" spans="1:2" x14ac:dyDescent="0.55000000000000004">
      <c r="A2280">
        <v>1.594233512878418E-2</v>
      </c>
      <c r="B2280">
        <f>SUM(A1:A2280)</f>
        <v>1141.547310590744</v>
      </c>
    </row>
    <row r="2281" spans="1:2" x14ac:dyDescent="0.55000000000000004">
      <c r="A2281">
        <v>0.84985917806625366</v>
      </c>
      <c r="B2281">
        <f>SUM(A1:A2281)</f>
        <v>1142.3971697688103</v>
      </c>
    </row>
    <row r="2282" spans="1:2" x14ac:dyDescent="0.55000000000000004">
      <c r="A2282">
        <v>0.44985425472259521</v>
      </c>
      <c r="B2282">
        <f>SUM(A1:A2282)</f>
        <v>1142.8470240235329</v>
      </c>
    </row>
    <row r="2283" spans="1:2" x14ac:dyDescent="0.55000000000000004">
      <c r="A2283">
        <v>0.53213220834732056</v>
      </c>
      <c r="B2283">
        <f>SUM(A1:A2283)</f>
        <v>1143.3791562318802</v>
      </c>
    </row>
    <row r="2284" spans="1:2" x14ac:dyDescent="0.55000000000000004">
      <c r="A2284">
        <v>7.6008796691894531E-2</v>
      </c>
      <c r="B2284">
        <f>SUM(A1:A2284)</f>
        <v>1143.4551650285721</v>
      </c>
    </row>
    <row r="2285" spans="1:2" x14ac:dyDescent="0.55000000000000004">
      <c r="A2285">
        <v>0.75974768400192261</v>
      </c>
      <c r="B2285">
        <f>SUM(A1:A2285)</f>
        <v>1144.214912712574</v>
      </c>
    </row>
    <row r="2286" spans="1:2" x14ac:dyDescent="0.55000000000000004">
      <c r="A2286">
        <v>0.69992506504058838</v>
      </c>
      <c r="B2286">
        <f>SUM(A1:A2286)</f>
        <v>1144.9148377776146</v>
      </c>
    </row>
    <row r="2287" spans="1:2" x14ac:dyDescent="0.55000000000000004">
      <c r="A2287">
        <v>9.2710793018341064E-2</v>
      </c>
      <c r="B2287">
        <f>SUM(A1:A2287)</f>
        <v>1145.0075485706329</v>
      </c>
    </row>
    <row r="2288" spans="1:2" x14ac:dyDescent="0.55000000000000004">
      <c r="A2288">
        <v>0.71189999580383301</v>
      </c>
      <c r="B2288">
        <f>SUM(A1:A2288)</f>
        <v>1145.7194485664368</v>
      </c>
    </row>
    <row r="2289" spans="1:2" x14ac:dyDescent="0.55000000000000004">
      <c r="A2289">
        <v>0.14919322729110718</v>
      </c>
      <c r="B2289">
        <f>SUM(A1:A2289)</f>
        <v>1145.8686417937279</v>
      </c>
    </row>
    <row r="2290" spans="1:2" x14ac:dyDescent="0.55000000000000004">
      <c r="A2290">
        <v>0.89023101329803467</v>
      </c>
      <c r="B2290">
        <f>SUM(A1:A2290)</f>
        <v>1146.7588728070259</v>
      </c>
    </row>
    <row r="2291" spans="1:2" x14ac:dyDescent="0.55000000000000004">
      <c r="A2291">
        <v>0.6958652138710022</v>
      </c>
      <c r="B2291">
        <f>SUM(A1:A2291)</f>
        <v>1147.4547380208969</v>
      </c>
    </row>
    <row r="2292" spans="1:2" x14ac:dyDescent="0.55000000000000004">
      <c r="A2292">
        <v>0.63021993637084961</v>
      </c>
      <c r="B2292">
        <f>SUM(A1:A2292)</f>
        <v>1148.0849579572678</v>
      </c>
    </row>
    <row r="2293" spans="1:2" x14ac:dyDescent="0.55000000000000004">
      <c r="A2293">
        <v>0.46088379621505737</v>
      </c>
      <c r="B2293">
        <f>SUM(A1:A2293)</f>
        <v>1148.5458417534828</v>
      </c>
    </row>
    <row r="2294" spans="1:2" x14ac:dyDescent="0.55000000000000004">
      <c r="A2294">
        <v>5.208134651184082E-3</v>
      </c>
      <c r="B2294">
        <f>SUM(A1:A2294)</f>
        <v>1148.551049888134</v>
      </c>
    </row>
    <row r="2295" spans="1:2" x14ac:dyDescent="0.55000000000000004">
      <c r="A2295">
        <v>0.45078736543655396</v>
      </c>
      <c r="B2295">
        <f>SUM(A1:A2295)</f>
        <v>1149.0018372535706</v>
      </c>
    </row>
    <row r="2296" spans="1:2" x14ac:dyDescent="0.55000000000000004">
      <c r="A2296">
        <v>0.31589293479919434</v>
      </c>
      <c r="B2296">
        <f>SUM(A1:A2296)</f>
        <v>1149.3177301883698</v>
      </c>
    </row>
    <row r="2297" spans="1:2" x14ac:dyDescent="0.55000000000000004">
      <c r="A2297">
        <v>0.80254644155502319</v>
      </c>
      <c r="B2297">
        <f>SUM(A1:A2297)</f>
        <v>1150.1202766299248</v>
      </c>
    </row>
    <row r="2298" spans="1:2" x14ac:dyDescent="0.55000000000000004">
      <c r="A2298">
        <v>3.4175276756286621E-2</v>
      </c>
      <c r="B2298">
        <f>SUM(A1:A2298)</f>
        <v>1150.1544519066811</v>
      </c>
    </row>
    <row r="2299" spans="1:2" x14ac:dyDescent="0.55000000000000004">
      <c r="A2299">
        <v>0.45202070474624634</v>
      </c>
      <c r="B2299">
        <f>SUM(A1:A2299)</f>
        <v>1150.6064726114273</v>
      </c>
    </row>
    <row r="2300" spans="1:2" x14ac:dyDescent="0.55000000000000004">
      <c r="A2300">
        <v>0.29778861999511719</v>
      </c>
      <c r="B2300">
        <f>SUM(A1:A2300)</f>
        <v>1150.9042612314224</v>
      </c>
    </row>
    <row r="2301" spans="1:2" x14ac:dyDescent="0.55000000000000004">
      <c r="A2301">
        <v>0.15007227659225464</v>
      </c>
      <c r="B2301">
        <f>SUM(A1:A2301)</f>
        <v>1151.0543335080147</v>
      </c>
    </row>
    <row r="2302" spans="1:2" x14ac:dyDescent="0.55000000000000004">
      <c r="A2302">
        <v>0.36195909976959229</v>
      </c>
      <c r="B2302">
        <f>SUM(A1:A2302)</f>
        <v>1151.4162926077843</v>
      </c>
    </row>
    <row r="2303" spans="1:2" x14ac:dyDescent="0.55000000000000004">
      <c r="A2303">
        <v>0.60758525133132935</v>
      </c>
      <c r="B2303">
        <f>SUM(A1:A2303)</f>
        <v>1152.0238778591156</v>
      </c>
    </row>
    <row r="2304" spans="1:2" x14ac:dyDescent="0.55000000000000004">
      <c r="A2304">
        <v>0.66434693336486816</v>
      </c>
      <c r="B2304">
        <f>SUM(A1:A2304)</f>
        <v>1152.6882247924805</v>
      </c>
    </row>
    <row r="2305" spans="1:2" x14ac:dyDescent="0.55000000000000004">
      <c r="A2305">
        <v>0.80064147710800171</v>
      </c>
      <c r="B2305">
        <f>SUM(A1:A2305)</f>
        <v>1153.4888662695885</v>
      </c>
    </row>
    <row r="2306" spans="1:2" x14ac:dyDescent="0.55000000000000004">
      <c r="A2306">
        <v>0.40951907634735107</v>
      </c>
      <c r="B2306">
        <f>SUM(A1:A2306)</f>
        <v>1153.8983853459358</v>
      </c>
    </row>
    <row r="2307" spans="1:2" x14ac:dyDescent="0.55000000000000004">
      <c r="A2307">
        <v>0.71710258722305298</v>
      </c>
      <c r="B2307">
        <f>SUM(A1:A2307)</f>
        <v>1154.6154879331589</v>
      </c>
    </row>
    <row r="2308" spans="1:2" x14ac:dyDescent="0.55000000000000004">
      <c r="A2308">
        <v>0.82920312881469727</v>
      </c>
      <c r="B2308">
        <f>SUM(A1:A2308)</f>
        <v>1155.4446910619736</v>
      </c>
    </row>
    <row r="2309" spans="1:2" x14ac:dyDescent="0.55000000000000004">
      <c r="A2309">
        <v>7.5848281383514404E-2</v>
      </c>
      <c r="B2309">
        <f>SUM(A1:A2309)</f>
        <v>1155.5205393433571</v>
      </c>
    </row>
    <row r="2310" spans="1:2" x14ac:dyDescent="0.55000000000000004">
      <c r="A2310">
        <v>0.52457249164581299</v>
      </c>
      <c r="B2310">
        <f>SUM(A1:A2310)</f>
        <v>1156.0451118350029</v>
      </c>
    </row>
    <row r="2311" spans="1:2" x14ac:dyDescent="0.55000000000000004">
      <c r="A2311">
        <v>0.79992085695266724</v>
      </c>
      <c r="B2311">
        <f>SUM(A1:A2311)</f>
        <v>1156.8450326919556</v>
      </c>
    </row>
    <row r="2312" spans="1:2" x14ac:dyDescent="0.55000000000000004">
      <c r="A2312">
        <v>0.54681277275085449</v>
      </c>
      <c r="B2312">
        <f>SUM(A1:A2312)</f>
        <v>1157.3918454647064</v>
      </c>
    </row>
    <row r="2313" spans="1:2" x14ac:dyDescent="0.55000000000000004">
      <c r="A2313">
        <v>0.27482599020004272</v>
      </c>
      <c r="B2313">
        <f>SUM(A1:A2313)</f>
        <v>1157.6666714549065</v>
      </c>
    </row>
    <row r="2314" spans="1:2" x14ac:dyDescent="0.55000000000000004">
      <c r="A2314">
        <v>0.12221944332122803</v>
      </c>
      <c r="B2314">
        <f>SUM(A1:A2314)</f>
        <v>1157.7888908982277</v>
      </c>
    </row>
    <row r="2315" spans="1:2" x14ac:dyDescent="0.55000000000000004">
      <c r="A2315">
        <v>0.67323976755142212</v>
      </c>
      <c r="B2315">
        <f>SUM(A1:A2315)</f>
        <v>1158.4621306657791</v>
      </c>
    </row>
    <row r="2316" spans="1:2" x14ac:dyDescent="0.55000000000000004">
      <c r="A2316">
        <v>0.17807674407958984</v>
      </c>
      <c r="B2316">
        <f>SUM(A1:A2316)</f>
        <v>1158.6402074098587</v>
      </c>
    </row>
    <row r="2317" spans="1:2" x14ac:dyDescent="0.55000000000000004">
      <c r="A2317">
        <v>0.87737196683883667</v>
      </c>
      <c r="B2317">
        <f>SUM(A1:A2317)</f>
        <v>1159.5175793766975</v>
      </c>
    </row>
    <row r="2318" spans="1:2" x14ac:dyDescent="0.55000000000000004">
      <c r="A2318">
        <v>7.5567841529846191E-2</v>
      </c>
      <c r="B2318">
        <f>SUM(A1:A2318)</f>
        <v>1159.5931472182274</v>
      </c>
    </row>
    <row r="2319" spans="1:2" x14ac:dyDescent="0.55000000000000004">
      <c r="A2319">
        <v>0.78023558855056763</v>
      </c>
      <c r="B2319">
        <f>SUM(A1:A2319)</f>
        <v>1160.373382806778</v>
      </c>
    </row>
    <row r="2320" spans="1:2" x14ac:dyDescent="0.55000000000000004">
      <c r="A2320">
        <v>0.20596623420715332</v>
      </c>
      <c r="B2320">
        <f>SUM(A1:A2320)</f>
        <v>1160.5793490409851</v>
      </c>
    </row>
    <row r="2321" spans="1:2" x14ac:dyDescent="0.55000000000000004">
      <c r="A2321">
        <v>0.99707263708114624</v>
      </c>
      <c r="B2321">
        <f>SUM(A1:A2321)</f>
        <v>1161.5764216780663</v>
      </c>
    </row>
    <row r="2322" spans="1:2" x14ac:dyDescent="0.55000000000000004">
      <c r="A2322">
        <v>0.35635840892791748</v>
      </c>
      <c r="B2322">
        <f>SUM(A1:A2322)</f>
        <v>1161.9327800869942</v>
      </c>
    </row>
    <row r="2323" spans="1:2" x14ac:dyDescent="0.55000000000000004">
      <c r="A2323">
        <v>0.26818615198135376</v>
      </c>
      <c r="B2323">
        <f>SUM(A1:A2323)</f>
        <v>1162.2009662389755</v>
      </c>
    </row>
    <row r="2324" spans="1:2" x14ac:dyDescent="0.55000000000000004">
      <c r="A2324">
        <v>1.1477470397949219E-3</v>
      </c>
      <c r="B2324">
        <f>SUM(A1:A2324)</f>
        <v>1162.2021139860153</v>
      </c>
    </row>
    <row r="2325" spans="1:2" x14ac:dyDescent="0.55000000000000004">
      <c r="A2325">
        <v>8.4428489208221436E-2</v>
      </c>
      <c r="B2325">
        <f>SUM(A1:A2325)</f>
        <v>1162.2865424752235</v>
      </c>
    </row>
    <row r="2326" spans="1:2" x14ac:dyDescent="0.55000000000000004">
      <c r="A2326">
        <v>0.92558968067169189</v>
      </c>
      <c r="B2326">
        <f>SUM(A1:A2326)</f>
        <v>1163.2121321558952</v>
      </c>
    </row>
    <row r="2327" spans="1:2" x14ac:dyDescent="0.55000000000000004">
      <c r="A2327">
        <v>0.31659585237503052</v>
      </c>
      <c r="B2327">
        <f>SUM(A1:A2327)</f>
        <v>1163.5287280082703</v>
      </c>
    </row>
    <row r="2328" spans="1:2" x14ac:dyDescent="0.55000000000000004">
      <c r="A2328">
        <v>0.83760809898376465</v>
      </c>
      <c r="B2328">
        <f>SUM(A1:A2328)</f>
        <v>1164.366336107254</v>
      </c>
    </row>
    <row r="2329" spans="1:2" x14ac:dyDescent="0.55000000000000004">
      <c r="A2329">
        <v>0.87997907400131226</v>
      </c>
      <c r="B2329">
        <f>SUM(A1:A2329)</f>
        <v>1165.2463151812553</v>
      </c>
    </row>
    <row r="2330" spans="1:2" x14ac:dyDescent="0.55000000000000004">
      <c r="A2330">
        <v>0.87414300441741943</v>
      </c>
      <c r="B2330">
        <f>SUM(A1:A2330)</f>
        <v>1166.1204581856728</v>
      </c>
    </row>
    <row r="2331" spans="1:2" x14ac:dyDescent="0.55000000000000004">
      <c r="A2331">
        <v>0.7153206467628479</v>
      </c>
      <c r="B2331">
        <f>SUM(A1:A2331)</f>
        <v>1166.8357788324356</v>
      </c>
    </row>
    <row r="2332" spans="1:2" x14ac:dyDescent="0.55000000000000004">
      <c r="A2332">
        <v>0.1582794189453125</v>
      </c>
      <c r="B2332">
        <f>SUM(A1:A2332)</f>
        <v>1166.9940582513809</v>
      </c>
    </row>
    <row r="2333" spans="1:2" x14ac:dyDescent="0.55000000000000004">
      <c r="A2333">
        <v>0.6174280047416687</v>
      </c>
      <c r="B2333">
        <f>SUM(A1:A2333)</f>
        <v>1167.6114862561226</v>
      </c>
    </row>
    <row r="2334" spans="1:2" x14ac:dyDescent="0.55000000000000004">
      <c r="A2334">
        <v>0.8134075403213501</v>
      </c>
      <c r="B2334">
        <f>SUM(A1:A2334)</f>
        <v>1168.4248937964439</v>
      </c>
    </row>
    <row r="2335" spans="1:2" x14ac:dyDescent="0.55000000000000004">
      <c r="A2335">
        <v>0.69269305467605591</v>
      </c>
      <c r="B2335">
        <f>SUM(A1:A2335)</f>
        <v>1169.11758685112</v>
      </c>
    </row>
    <row r="2336" spans="1:2" x14ac:dyDescent="0.55000000000000004">
      <c r="A2336">
        <v>9.0664148330688477E-2</v>
      </c>
      <c r="B2336">
        <f>SUM(A1:A2336)</f>
        <v>1169.2082509994507</v>
      </c>
    </row>
    <row r="2337" spans="1:2" x14ac:dyDescent="0.55000000000000004">
      <c r="A2337">
        <v>0.47676795721054077</v>
      </c>
      <c r="B2337">
        <f>SUM(A1:A2337)</f>
        <v>1169.6850189566612</v>
      </c>
    </row>
    <row r="2338" spans="1:2" x14ac:dyDescent="0.55000000000000004">
      <c r="A2338">
        <v>0.51590526103973389</v>
      </c>
      <c r="B2338">
        <f>SUM(A1:A2338)</f>
        <v>1170.200924217701</v>
      </c>
    </row>
    <row r="2339" spans="1:2" x14ac:dyDescent="0.55000000000000004">
      <c r="A2339">
        <v>0.99364715814590454</v>
      </c>
      <c r="B2339">
        <f>SUM(A1:A2339)</f>
        <v>1171.1945713758469</v>
      </c>
    </row>
    <row r="2340" spans="1:2" x14ac:dyDescent="0.55000000000000004">
      <c r="A2340">
        <v>0.21246004104614258</v>
      </c>
      <c r="B2340">
        <f>SUM(A1:A2340)</f>
        <v>1171.407031416893</v>
      </c>
    </row>
    <row r="2341" spans="1:2" x14ac:dyDescent="0.55000000000000004">
      <c r="A2341">
        <v>0.28740566968917847</v>
      </c>
      <c r="B2341">
        <f>SUM(A1:A2341)</f>
        <v>1171.6944370865822</v>
      </c>
    </row>
    <row r="2342" spans="1:2" x14ac:dyDescent="0.55000000000000004">
      <c r="A2342">
        <v>0.8059159517288208</v>
      </c>
      <c r="B2342">
        <f>SUM(A1:A2342)</f>
        <v>1172.500353038311</v>
      </c>
    </row>
    <row r="2343" spans="1:2" x14ac:dyDescent="0.55000000000000004">
      <c r="A2343">
        <v>0.2078436017036438</v>
      </c>
      <c r="B2343">
        <f>SUM(A1:A2343)</f>
        <v>1172.7081966400146</v>
      </c>
    </row>
    <row r="2344" spans="1:2" x14ac:dyDescent="0.55000000000000004">
      <c r="A2344">
        <v>0.5671851634979248</v>
      </c>
      <c r="B2344">
        <f>SUM(A1:A2344)</f>
        <v>1173.2753818035126</v>
      </c>
    </row>
    <row r="2345" spans="1:2" x14ac:dyDescent="0.55000000000000004">
      <c r="A2345">
        <v>0.48128694295883179</v>
      </c>
      <c r="B2345">
        <f>SUM(A1:A2345)</f>
        <v>1173.7566687464714</v>
      </c>
    </row>
    <row r="2346" spans="1:2" x14ac:dyDescent="0.55000000000000004">
      <c r="A2346">
        <v>0.70010221004486084</v>
      </c>
      <c r="B2346">
        <f>SUM(A1:A2346)</f>
        <v>1174.4567709565163</v>
      </c>
    </row>
    <row r="2347" spans="1:2" x14ac:dyDescent="0.55000000000000004">
      <c r="A2347">
        <v>0.34779459238052368</v>
      </c>
      <c r="B2347">
        <f>SUM(A1:A2347)</f>
        <v>1174.8045655488968</v>
      </c>
    </row>
    <row r="2348" spans="1:2" x14ac:dyDescent="0.55000000000000004">
      <c r="A2348">
        <v>0.92980289459228516</v>
      </c>
      <c r="B2348">
        <f>SUM(A1:A2348)</f>
        <v>1175.7343684434891</v>
      </c>
    </row>
    <row r="2349" spans="1:2" x14ac:dyDescent="0.55000000000000004">
      <c r="A2349">
        <v>0.29602164030075073</v>
      </c>
      <c r="B2349">
        <f>SUM(A1:A2349)</f>
        <v>1176.0303900837898</v>
      </c>
    </row>
    <row r="2350" spans="1:2" x14ac:dyDescent="0.55000000000000004">
      <c r="A2350">
        <v>0.798134446144104</v>
      </c>
      <c r="B2350">
        <f>SUM(A1:A2350)</f>
        <v>1176.8285245299339</v>
      </c>
    </row>
    <row r="2351" spans="1:2" x14ac:dyDescent="0.55000000000000004">
      <c r="A2351">
        <v>0.67698889970779419</v>
      </c>
      <c r="B2351">
        <f>SUM(A1:A2351)</f>
        <v>1177.5055134296417</v>
      </c>
    </row>
    <row r="2352" spans="1:2" x14ac:dyDescent="0.55000000000000004">
      <c r="A2352">
        <v>0.32234692573547363</v>
      </c>
      <c r="B2352">
        <f>SUM(A1:A2352)</f>
        <v>1177.8278603553772</v>
      </c>
    </row>
    <row r="2353" spans="1:2" x14ac:dyDescent="0.55000000000000004">
      <c r="A2353">
        <v>0.2280086874961853</v>
      </c>
      <c r="B2353">
        <f>SUM(A1:A2353)</f>
        <v>1178.0558690428734</v>
      </c>
    </row>
    <row r="2354" spans="1:2" x14ac:dyDescent="0.55000000000000004">
      <c r="A2354">
        <v>0.92331588268280029</v>
      </c>
      <c r="B2354">
        <f>SUM(A1:A2354)</f>
        <v>1178.9791849255562</v>
      </c>
    </row>
    <row r="2355" spans="1:2" x14ac:dyDescent="0.55000000000000004">
      <c r="A2355">
        <v>0.78801685571670532</v>
      </c>
      <c r="B2355">
        <f>SUM(A1:A2355)</f>
        <v>1179.7672017812729</v>
      </c>
    </row>
    <row r="2356" spans="1:2" x14ac:dyDescent="0.55000000000000004">
      <c r="A2356">
        <v>0.77954626083374023</v>
      </c>
      <c r="B2356">
        <f>SUM(A1:A2356)</f>
        <v>1180.5467480421066</v>
      </c>
    </row>
    <row r="2357" spans="1:2" x14ac:dyDescent="0.55000000000000004">
      <c r="A2357">
        <v>0.7355610728263855</v>
      </c>
      <c r="B2357">
        <f>SUM(A1:A2357)</f>
        <v>1181.282309114933</v>
      </c>
    </row>
    <row r="2358" spans="1:2" x14ac:dyDescent="0.55000000000000004">
      <c r="A2358">
        <v>1.3207554817199707E-2</v>
      </c>
      <c r="B2358">
        <f>SUM(A1:A2358)</f>
        <v>1181.2955166697502</v>
      </c>
    </row>
    <row r="2359" spans="1:2" x14ac:dyDescent="0.55000000000000004">
      <c r="A2359">
        <v>0.93069535493850708</v>
      </c>
      <c r="B2359">
        <f>SUM(A1:A2359)</f>
        <v>1182.2262120246887</v>
      </c>
    </row>
    <row r="2360" spans="1:2" x14ac:dyDescent="0.55000000000000004">
      <c r="A2360">
        <v>0.36445021629333496</v>
      </c>
      <c r="B2360">
        <f>SUM(A1:A2360)</f>
        <v>1182.5906622409821</v>
      </c>
    </row>
    <row r="2361" spans="1:2" x14ac:dyDescent="0.55000000000000004">
      <c r="A2361">
        <v>0.19203084707260132</v>
      </c>
      <c r="B2361">
        <f>SUM(A1:A2361)</f>
        <v>1182.7826930880547</v>
      </c>
    </row>
    <row r="2362" spans="1:2" x14ac:dyDescent="0.55000000000000004">
      <c r="A2362">
        <v>0.26025331020355225</v>
      </c>
      <c r="B2362">
        <f>SUM(A1:A2362)</f>
        <v>1183.0429463982582</v>
      </c>
    </row>
    <row r="2363" spans="1:2" x14ac:dyDescent="0.55000000000000004">
      <c r="A2363">
        <v>0.59019285440444946</v>
      </c>
      <c r="B2363">
        <f>SUM(A1:A2363)</f>
        <v>1183.6331392526627</v>
      </c>
    </row>
    <row r="2364" spans="1:2" x14ac:dyDescent="0.55000000000000004">
      <c r="A2364">
        <v>0.43405342102050781</v>
      </c>
      <c r="B2364">
        <f>SUM(A1:A2364)</f>
        <v>1184.0671926736832</v>
      </c>
    </row>
    <row r="2365" spans="1:2" x14ac:dyDescent="0.55000000000000004">
      <c r="A2365">
        <v>8.8934123516082764E-2</v>
      </c>
      <c r="B2365">
        <f>SUM(A1:A2365)</f>
        <v>1184.1561267971992</v>
      </c>
    </row>
    <row r="2366" spans="1:2" x14ac:dyDescent="0.55000000000000004">
      <c r="A2366">
        <v>0.50240480899810791</v>
      </c>
      <c r="B2366">
        <f>SUM(A1:A2366)</f>
        <v>1184.6585316061974</v>
      </c>
    </row>
    <row r="2367" spans="1:2" x14ac:dyDescent="0.55000000000000004">
      <c r="A2367">
        <v>0.31515437364578247</v>
      </c>
      <c r="B2367">
        <f>SUM(A1:A2367)</f>
        <v>1184.9736859798431</v>
      </c>
    </row>
    <row r="2368" spans="1:2" x14ac:dyDescent="0.55000000000000004">
      <c r="A2368">
        <v>0.15492081642150879</v>
      </c>
      <c r="B2368">
        <f>SUM(A1:A2368)</f>
        <v>1185.1286067962646</v>
      </c>
    </row>
    <row r="2369" spans="1:2" x14ac:dyDescent="0.55000000000000004">
      <c r="A2369">
        <v>0.48907607793807983</v>
      </c>
      <c r="B2369">
        <f>SUM(A1:A2369)</f>
        <v>1185.6176828742027</v>
      </c>
    </row>
    <row r="2370" spans="1:2" x14ac:dyDescent="0.55000000000000004">
      <c r="A2370">
        <v>0.8637465238571167</v>
      </c>
      <c r="B2370">
        <f>SUM(A1:A2370)</f>
        <v>1186.4814293980598</v>
      </c>
    </row>
    <row r="2371" spans="1:2" x14ac:dyDescent="0.55000000000000004">
      <c r="A2371">
        <v>0.7958264946937561</v>
      </c>
      <c r="B2371">
        <f>SUM(A1:A2371)</f>
        <v>1187.2772558927536</v>
      </c>
    </row>
    <row r="2372" spans="1:2" x14ac:dyDescent="0.55000000000000004">
      <c r="A2372">
        <v>0.26881265640258789</v>
      </c>
      <c r="B2372">
        <f>SUM(A1:A2372)</f>
        <v>1187.5460685491562</v>
      </c>
    </row>
    <row r="2373" spans="1:2" x14ac:dyDescent="0.55000000000000004">
      <c r="A2373">
        <v>0.72967594861984253</v>
      </c>
      <c r="B2373">
        <f>SUM(A1:A2373)</f>
        <v>1188.275744497776</v>
      </c>
    </row>
    <row r="2374" spans="1:2" x14ac:dyDescent="0.55000000000000004">
      <c r="A2374">
        <v>0.64512073993682861</v>
      </c>
      <c r="B2374">
        <f>SUM(A1:A2374)</f>
        <v>1188.9208652377129</v>
      </c>
    </row>
    <row r="2375" spans="1:2" x14ac:dyDescent="0.55000000000000004">
      <c r="A2375">
        <v>0.19218236207962036</v>
      </c>
      <c r="B2375">
        <f>SUM(A1:A2375)</f>
        <v>1189.1130475997925</v>
      </c>
    </row>
    <row r="2376" spans="1:2" x14ac:dyDescent="0.55000000000000004">
      <c r="A2376">
        <v>0.10830950736999512</v>
      </c>
      <c r="B2376">
        <f>SUM(A1:A2376)</f>
        <v>1189.2213571071625</v>
      </c>
    </row>
    <row r="2377" spans="1:2" x14ac:dyDescent="0.55000000000000004">
      <c r="A2377">
        <v>0.37549203634262085</v>
      </c>
      <c r="B2377">
        <f>SUM(A1:A2377)</f>
        <v>1189.5968491435051</v>
      </c>
    </row>
    <row r="2378" spans="1:2" x14ac:dyDescent="0.55000000000000004">
      <c r="A2378">
        <v>0.46475255489349365</v>
      </c>
      <c r="B2378">
        <f>SUM(A1:A2378)</f>
        <v>1190.0616016983986</v>
      </c>
    </row>
    <row r="2379" spans="1:2" x14ac:dyDescent="0.55000000000000004">
      <c r="A2379">
        <v>0.71204668283462524</v>
      </c>
      <c r="B2379">
        <f>SUM(A1:A2379)</f>
        <v>1190.7736483812332</v>
      </c>
    </row>
    <row r="2380" spans="1:2" x14ac:dyDescent="0.55000000000000004">
      <c r="A2380">
        <v>0.86243724822998047</v>
      </c>
      <c r="B2380">
        <f>SUM(A1:A2380)</f>
        <v>1191.6360856294632</v>
      </c>
    </row>
    <row r="2381" spans="1:2" x14ac:dyDescent="0.55000000000000004">
      <c r="A2381">
        <v>0.42194670438766479</v>
      </c>
      <c r="B2381">
        <f>SUM(A1:A2381)</f>
        <v>1192.0580323338509</v>
      </c>
    </row>
    <row r="2382" spans="1:2" x14ac:dyDescent="0.55000000000000004">
      <c r="A2382">
        <v>0.64887487888336182</v>
      </c>
      <c r="B2382">
        <f>SUM(A1:A2382)</f>
        <v>1192.7069072127342</v>
      </c>
    </row>
    <row r="2383" spans="1:2" x14ac:dyDescent="0.55000000000000004">
      <c r="A2383">
        <v>0.43922072649002075</v>
      </c>
      <c r="B2383">
        <f>SUM(A1:A2383)</f>
        <v>1193.1461279392242</v>
      </c>
    </row>
    <row r="2384" spans="1:2" x14ac:dyDescent="0.55000000000000004">
      <c r="A2384">
        <v>9.2292070388793945E-2</v>
      </c>
      <c r="B2384">
        <f>SUM(A1:A2384)</f>
        <v>1193.238420009613</v>
      </c>
    </row>
    <row r="2385" spans="1:2" x14ac:dyDescent="0.55000000000000004">
      <c r="A2385">
        <v>0.74825137853622437</v>
      </c>
      <c r="B2385">
        <f>SUM(A1:A2385)</f>
        <v>1193.9866713881493</v>
      </c>
    </row>
    <row r="2386" spans="1:2" x14ac:dyDescent="0.55000000000000004">
      <c r="A2386">
        <v>0.87235343456268311</v>
      </c>
      <c r="B2386">
        <f>SUM(A1:A2386)</f>
        <v>1194.8590248227119</v>
      </c>
    </row>
    <row r="2387" spans="1:2" x14ac:dyDescent="0.55000000000000004">
      <c r="A2387">
        <v>0.41160732507705688</v>
      </c>
      <c r="B2387">
        <f>SUM(A1:A2387)</f>
        <v>1195.270632147789</v>
      </c>
    </row>
    <row r="2388" spans="1:2" x14ac:dyDescent="0.55000000000000004">
      <c r="A2388">
        <v>0.49666547775268555</v>
      </c>
      <c r="B2388">
        <f>SUM(A1:A2388)</f>
        <v>1195.7672976255417</v>
      </c>
    </row>
    <row r="2389" spans="1:2" x14ac:dyDescent="0.55000000000000004">
      <c r="A2389">
        <v>0.82053154706954956</v>
      </c>
      <c r="B2389">
        <f>SUM(A1:A2389)</f>
        <v>1196.5878291726112</v>
      </c>
    </row>
    <row r="2390" spans="1:2" x14ac:dyDescent="0.55000000000000004">
      <c r="A2390">
        <v>4.931175708770752E-2</v>
      </c>
      <c r="B2390">
        <f>SUM(A1:A2390)</f>
        <v>1196.6371409296989</v>
      </c>
    </row>
    <row r="2391" spans="1:2" x14ac:dyDescent="0.55000000000000004">
      <c r="A2391">
        <v>0.94933587312698364</v>
      </c>
      <c r="B2391">
        <f>SUM(A1:A2391)</f>
        <v>1197.5864768028259</v>
      </c>
    </row>
    <row r="2392" spans="1:2" x14ac:dyDescent="0.55000000000000004">
      <c r="A2392">
        <v>0.92766928672790527</v>
      </c>
      <c r="B2392">
        <f>SUM(A1:A2392)</f>
        <v>1198.5141460895538</v>
      </c>
    </row>
    <row r="2393" spans="1:2" x14ac:dyDescent="0.55000000000000004">
      <c r="A2393">
        <v>0.64495176076889038</v>
      </c>
      <c r="B2393">
        <f>SUM(A1:A2393)</f>
        <v>1199.1590978503227</v>
      </c>
    </row>
    <row r="2394" spans="1:2" x14ac:dyDescent="0.55000000000000004">
      <c r="A2394">
        <v>0.47375619411468506</v>
      </c>
      <c r="B2394">
        <f>SUM(A1:A2394)</f>
        <v>1199.6328540444374</v>
      </c>
    </row>
    <row r="2395" spans="1:2" x14ac:dyDescent="0.55000000000000004">
      <c r="A2395">
        <v>0.23288732767105103</v>
      </c>
      <c r="B2395">
        <f>SUM(A1:A2395)</f>
        <v>1199.8657413721085</v>
      </c>
    </row>
    <row r="2396" spans="1:2" x14ac:dyDescent="0.55000000000000004">
      <c r="A2396">
        <v>0.65636062622070313</v>
      </c>
      <c r="B2396">
        <f>SUM(A1:A2396)</f>
        <v>1200.5221019983292</v>
      </c>
    </row>
    <row r="2397" spans="1:2" x14ac:dyDescent="0.55000000000000004">
      <c r="A2397">
        <v>0.97084063291549683</v>
      </c>
      <c r="B2397">
        <f>SUM(A1:A2397)</f>
        <v>1201.4929426312447</v>
      </c>
    </row>
    <row r="2398" spans="1:2" x14ac:dyDescent="0.55000000000000004">
      <c r="A2398">
        <v>0.21020090579986572</v>
      </c>
      <c r="B2398">
        <f>SUM(A1:A2398)</f>
        <v>1201.7031435370445</v>
      </c>
    </row>
    <row r="2399" spans="1:2" x14ac:dyDescent="0.55000000000000004">
      <c r="A2399">
        <v>0.13121920824050903</v>
      </c>
      <c r="B2399">
        <f>SUM(A1:A2399)</f>
        <v>1201.834362745285</v>
      </c>
    </row>
    <row r="2400" spans="1:2" x14ac:dyDescent="0.55000000000000004">
      <c r="A2400">
        <v>0.8883669376373291</v>
      </c>
      <c r="B2400">
        <f>SUM(A1:A2400)</f>
        <v>1202.7227296829224</v>
      </c>
    </row>
    <row r="2401" spans="1:2" x14ac:dyDescent="0.55000000000000004">
      <c r="A2401">
        <v>0.7438158392906189</v>
      </c>
      <c r="B2401">
        <f>SUM(A1:A2401)</f>
        <v>1203.466545522213</v>
      </c>
    </row>
    <row r="2402" spans="1:2" x14ac:dyDescent="0.55000000000000004">
      <c r="A2402">
        <v>0.73429286479949951</v>
      </c>
      <c r="B2402">
        <f>SUM(A1:A2402)</f>
        <v>1204.2008383870125</v>
      </c>
    </row>
    <row r="2403" spans="1:2" x14ac:dyDescent="0.55000000000000004">
      <c r="A2403">
        <v>0.27989059686660767</v>
      </c>
      <c r="B2403">
        <f>SUM(A1:A2403)</f>
        <v>1204.4807289838791</v>
      </c>
    </row>
    <row r="2404" spans="1:2" x14ac:dyDescent="0.55000000000000004">
      <c r="A2404">
        <v>0.5295109748840332</v>
      </c>
      <c r="B2404">
        <f>SUM(A1:A2404)</f>
        <v>1205.0102399587631</v>
      </c>
    </row>
    <row r="2405" spans="1:2" x14ac:dyDescent="0.55000000000000004">
      <c r="A2405">
        <v>0.80890911817550659</v>
      </c>
      <c r="B2405">
        <f>SUM(A1:A2405)</f>
        <v>1205.8191490769386</v>
      </c>
    </row>
    <row r="2406" spans="1:2" x14ac:dyDescent="0.55000000000000004">
      <c r="A2406">
        <v>0.82343685626983643</v>
      </c>
      <c r="B2406">
        <f>SUM(A1:A2406)</f>
        <v>1206.6425859332085</v>
      </c>
    </row>
    <row r="2407" spans="1:2" x14ac:dyDescent="0.55000000000000004">
      <c r="A2407">
        <v>0.40918713808059692</v>
      </c>
      <c r="B2407">
        <f>SUM(A1:A2407)</f>
        <v>1207.0517730712891</v>
      </c>
    </row>
    <row r="2408" spans="1:2" x14ac:dyDescent="0.55000000000000004">
      <c r="A2408">
        <v>0.20143580436706543</v>
      </c>
      <c r="B2408">
        <f>SUM(A1:A2408)</f>
        <v>1207.2532088756561</v>
      </c>
    </row>
    <row r="2409" spans="1:2" x14ac:dyDescent="0.55000000000000004">
      <c r="A2409">
        <v>0.86369127035140991</v>
      </c>
      <c r="B2409">
        <f>SUM(A1:A2409)</f>
        <v>1208.1169001460075</v>
      </c>
    </row>
    <row r="2410" spans="1:2" x14ac:dyDescent="0.55000000000000004">
      <c r="A2410">
        <v>0.69742047786712646</v>
      </c>
      <c r="B2410">
        <f>SUM(A1:A2410)</f>
        <v>1208.8143206238747</v>
      </c>
    </row>
    <row r="2411" spans="1:2" x14ac:dyDescent="0.55000000000000004">
      <c r="A2411">
        <v>0.92224603891372681</v>
      </c>
      <c r="B2411">
        <f>SUM(A1:A2411)</f>
        <v>1209.7365666627884</v>
      </c>
    </row>
    <row r="2412" spans="1:2" x14ac:dyDescent="0.55000000000000004">
      <c r="A2412">
        <v>0.50722980499267578</v>
      </c>
      <c r="B2412">
        <f>SUM(A1:A2412)</f>
        <v>1210.2437964677811</v>
      </c>
    </row>
    <row r="2413" spans="1:2" x14ac:dyDescent="0.55000000000000004">
      <c r="A2413">
        <v>0.66139715909957886</v>
      </c>
      <c r="B2413">
        <f>SUM(A1:A2413)</f>
        <v>1210.9051936268806</v>
      </c>
    </row>
    <row r="2414" spans="1:2" x14ac:dyDescent="0.55000000000000004">
      <c r="A2414">
        <v>0.40903913974761963</v>
      </c>
      <c r="B2414">
        <f>SUM(A1:A2414)</f>
        <v>1211.3142327666283</v>
      </c>
    </row>
    <row r="2415" spans="1:2" x14ac:dyDescent="0.55000000000000004">
      <c r="A2415">
        <v>0.72318106889724731</v>
      </c>
      <c r="B2415">
        <f>SUM(A1:A2415)</f>
        <v>1212.0374138355255</v>
      </c>
    </row>
    <row r="2416" spans="1:2" x14ac:dyDescent="0.55000000000000004">
      <c r="A2416">
        <v>0.54705166816711426</v>
      </c>
      <c r="B2416">
        <f>SUM(A1:A2416)</f>
        <v>1212.5844655036926</v>
      </c>
    </row>
    <row r="2417" spans="1:2" x14ac:dyDescent="0.55000000000000004">
      <c r="A2417">
        <v>0.46405071020126343</v>
      </c>
      <c r="B2417">
        <f>SUM(A1:A2417)</f>
        <v>1213.0485162138939</v>
      </c>
    </row>
    <row r="2418" spans="1:2" x14ac:dyDescent="0.55000000000000004">
      <c r="A2418">
        <v>0.48472106456756592</v>
      </c>
      <c r="B2418">
        <f>SUM(A1:A2418)</f>
        <v>1213.5332372784615</v>
      </c>
    </row>
    <row r="2419" spans="1:2" x14ac:dyDescent="0.55000000000000004">
      <c r="A2419">
        <v>0.29520756006240845</v>
      </c>
      <c r="B2419">
        <f>SUM(A1:A2419)</f>
        <v>1213.8284448385239</v>
      </c>
    </row>
    <row r="2420" spans="1:2" x14ac:dyDescent="0.55000000000000004">
      <c r="A2420">
        <v>0.68375539779663086</v>
      </c>
      <c r="B2420">
        <f>SUM(A1:A2420)</f>
        <v>1214.5122002363205</v>
      </c>
    </row>
    <row r="2421" spans="1:2" x14ac:dyDescent="0.55000000000000004">
      <c r="A2421">
        <v>0.74558991193771362</v>
      </c>
      <c r="B2421">
        <f>SUM(A1:A2421)</f>
        <v>1215.2577901482582</v>
      </c>
    </row>
    <row r="2422" spans="1:2" x14ac:dyDescent="0.55000000000000004">
      <c r="A2422">
        <v>0.81515228748321533</v>
      </c>
      <c r="B2422">
        <f>SUM(A1:A2422)</f>
        <v>1216.0729424357414</v>
      </c>
    </row>
    <row r="2423" spans="1:2" x14ac:dyDescent="0.55000000000000004">
      <c r="A2423">
        <v>2.8767406940460205E-2</v>
      </c>
      <c r="B2423">
        <f>SUM(A1:A2423)</f>
        <v>1216.1017098426819</v>
      </c>
    </row>
    <row r="2424" spans="1:2" x14ac:dyDescent="0.55000000000000004">
      <c r="A2424">
        <v>0.55851531028747559</v>
      </c>
      <c r="B2424">
        <f>SUM(A1:A2424)</f>
        <v>1216.6602251529694</v>
      </c>
    </row>
    <row r="2425" spans="1:2" x14ac:dyDescent="0.55000000000000004">
      <c r="A2425">
        <v>0.14499181509017944</v>
      </c>
      <c r="B2425">
        <f>SUM(A1:A2425)</f>
        <v>1216.8052169680595</v>
      </c>
    </row>
    <row r="2426" spans="1:2" x14ac:dyDescent="0.55000000000000004">
      <c r="A2426">
        <v>0.79590165615081787</v>
      </c>
      <c r="B2426">
        <f>SUM(A1:A2426)</f>
        <v>1217.6011186242104</v>
      </c>
    </row>
    <row r="2427" spans="1:2" x14ac:dyDescent="0.55000000000000004">
      <c r="A2427">
        <v>0.79965406656265259</v>
      </c>
      <c r="B2427">
        <f>SUM(A1:A2427)</f>
        <v>1218.400772690773</v>
      </c>
    </row>
    <row r="2428" spans="1:2" x14ac:dyDescent="0.55000000000000004">
      <c r="A2428">
        <v>0.35645103454589844</v>
      </c>
      <c r="B2428">
        <f>SUM(A1:A2428)</f>
        <v>1218.7572237253189</v>
      </c>
    </row>
    <row r="2429" spans="1:2" x14ac:dyDescent="0.55000000000000004">
      <c r="A2429">
        <v>0.66939753293991089</v>
      </c>
      <c r="B2429">
        <f>SUM(A1:A2429)</f>
        <v>1219.4266212582588</v>
      </c>
    </row>
    <row r="2430" spans="1:2" x14ac:dyDescent="0.55000000000000004">
      <c r="A2430">
        <v>0.71804583072662354</v>
      </c>
      <c r="B2430">
        <f>SUM(A1:A2430)</f>
        <v>1220.1446670889854</v>
      </c>
    </row>
    <row r="2431" spans="1:2" x14ac:dyDescent="0.55000000000000004">
      <c r="A2431">
        <v>0.7971375584602356</v>
      </c>
      <c r="B2431">
        <f>SUM(A1:A2431)</f>
        <v>1220.9418046474457</v>
      </c>
    </row>
    <row r="2432" spans="1:2" x14ac:dyDescent="0.55000000000000004">
      <c r="A2432">
        <v>0.32225251197814941</v>
      </c>
      <c r="B2432">
        <f>SUM(A1:A2432)</f>
        <v>1221.2640571594238</v>
      </c>
    </row>
    <row r="2433" spans="1:2" x14ac:dyDescent="0.55000000000000004">
      <c r="A2433">
        <v>0.14723724126815796</v>
      </c>
      <c r="B2433">
        <f>SUM(A1:A2433)</f>
        <v>1221.411294400692</v>
      </c>
    </row>
    <row r="2434" spans="1:2" x14ac:dyDescent="0.55000000000000004">
      <c r="A2434">
        <v>0.40879428386688232</v>
      </c>
      <c r="B2434">
        <f>SUM(A1:A2434)</f>
        <v>1221.8200886845589</v>
      </c>
    </row>
    <row r="2435" spans="1:2" x14ac:dyDescent="0.55000000000000004">
      <c r="A2435">
        <v>0.60208946466445923</v>
      </c>
      <c r="B2435">
        <f>SUM(A1:A2435)</f>
        <v>1222.4221781492233</v>
      </c>
    </row>
    <row r="2436" spans="1:2" x14ac:dyDescent="0.55000000000000004">
      <c r="A2436">
        <v>0.52580499649047852</v>
      </c>
      <c r="B2436">
        <f>SUM(A1:A2436)</f>
        <v>1222.9479831457138</v>
      </c>
    </row>
    <row r="2437" spans="1:2" x14ac:dyDescent="0.55000000000000004">
      <c r="A2437">
        <v>0.93135517835617065</v>
      </c>
      <c r="B2437">
        <f>SUM(A1:A2437)</f>
        <v>1223.87933832407</v>
      </c>
    </row>
    <row r="2438" spans="1:2" x14ac:dyDescent="0.55000000000000004">
      <c r="A2438">
        <v>0.12211430072784424</v>
      </c>
      <c r="B2438">
        <f>SUM(A1:A2438)</f>
        <v>1224.0014526247978</v>
      </c>
    </row>
    <row r="2439" spans="1:2" x14ac:dyDescent="0.55000000000000004">
      <c r="A2439">
        <v>0.51510792970657349</v>
      </c>
      <c r="B2439">
        <f>SUM(A1:A2439)</f>
        <v>1224.5165605545044</v>
      </c>
    </row>
    <row r="2440" spans="1:2" x14ac:dyDescent="0.55000000000000004">
      <c r="A2440">
        <v>0.87781405448913574</v>
      </c>
      <c r="B2440">
        <f>SUM(A1:A2440)</f>
        <v>1225.3943746089935</v>
      </c>
    </row>
    <row r="2441" spans="1:2" x14ac:dyDescent="0.55000000000000004">
      <c r="A2441">
        <v>0.85213464498519897</v>
      </c>
      <c r="B2441">
        <f>SUM(A1:A2441)</f>
        <v>1226.2465092539787</v>
      </c>
    </row>
    <row r="2442" spans="1:2" x14ac:dyDescent="0.55000000000000004">
      <c r="A2442">
        <v>0.67935597896575928</v>
      </c>
      <c r="B2442">
        <f>SUM(A1:A2442)</f>
        <v>1226.9258652329445</v>
      </c>
    </row>
    <row r="2443" spans="1:2" x14ac:dyDescent="0.55000000000000004">
      <c r="A2443">
        <v>0.13464266061782837</v>
      </c>
      <c r="B2443">
        <f>SUM(A1:A2443)</f>
        <v>1227.0605078935623</v>
      </c>
    </row>
    <row r="2444" spans="1:2" x14ac:dyDescent="0.55000000000000004">
      <c r="A2444">
        <v>0.39543056488037109</v>
      </c>
      <c r="B2444">
        <f>SUM(A1:A2444)</f>
        <v>1227.4559384584427</v>
      </c>
    </row>
    <row r="2445" spans="1:2" x14ac:dyDescent="0.55000000000000004">
      <c r="A2445">
        <v>0.42062300443649292</v>
      </c>
      <c r="B2445">
        <f>SUM(A1:A2445)</f>
        <v>1227.8765614628792</v>
      </c>
    </row>
    <row r="2446" spans="1:2" x14ac:dyDescent="0.55000000000000004">
      <c r="A2446">
        <v>0.85987722873687744</v>
      </c>
      <c r="B2446">
        <f>SUM(A1:A2446)</f>
        <v>1228.7364386916161</v>
      </c>
    </row>
    <row r="2447" spans="1:2" x14ac:dyDescent="0.55000000000000004">
      <c r="A2447">
        <v>0.18511992692947388</v>
      </c>
      <c r="B2447">
        <f>SUM(A1:A2447)</f>
        <v>1228.9215586185455</v>
      </c>
    </row>
    <row r="2448" spans="1:2" x14ac:dyDescent="0.55000000000000004">
      <c r="A2448">
        <v>0.71787571907043457</v>
      </c>
      <c r="B2448">
        <f>SUM(A1:A2448)</f>
        <v>1229.639434337616</v>
      </c>
    </row>
    <row r="2449" spans="1:2" x14ac:dyDescent="0.55000000000000004">
      <c r="A2449">
        <v>0.28165668249130249</v>
      </c>
      <c r="B2449">
        <f>SUM(A1:A2449)</f>
        <v>1229.9210910201073</v>
      </c>
    </row>
    <row r="2450" spans="1:2" x14ac:dyDescent="0.55000000000000004">
      <c r="A2450">
        <v>4.166877269744873E-2</v>
      </c>
      <c r="B2450">
        <f>SUM(A1:A2450)</f>
        <v>1229.9627597928047</v>
      </c>
    </row>
    <row r="2451" spans="1:2" x14ac:dyDescent="0.55000000000000004">
      <c r="A2451">
        <v>0.59506756067276001</v>
      </c>
      <c r="B2451">
        <f>SUM(A1:A2451)</f>
        <v>1230.5578273534775</v>
      </c>
    </row>
    <row r="2452" spans="1:2" x14ac:dyDescent="0.55000000000000004">
      <c r="A2452">
        <v>0.87206602096557617</v>
      </c>
      <c r="B2452">
        <f>SUM(A1:A2452)</f>
        <v>1231.4298933744431</v>
      </c>
    </row>
    <row r="2453" spans="1:2" x14ac:dyDescent="0.55000000000000004">
      <c r="A2453">
        <v>0.91698616743087769</v>
      </c>
      <c r="B2453">
        <f>SUM(A1:A2453)</f>
        <v>1232.3468795418739</v>
      </c>
    </row>
    <row r="2454" spans="1:2" x14ac:dyDescent="0.55000000000000004">
      <c r="A2454">
        <v>9.1979146003723145E-2</v>
      </c>
      <c r="B2454">
        <f>SUM(A1:A2454)</f>
        <v>1232.4388586878777</v>
      </c>
    </row>
    <row r="2455" spans="1:2" x14ac:dyDescent="0.55000000000000004">
      <c r="A2455">
        <v>0.82523995637893677</v>
      </c>
      <c r="B2455">
        <f>SUM(A1:A2455)</f>
        <v>1233.2640986442566</v>
      </c>
    </row>
    <row r="2456" spans="1:2" x14ac:dyDescent="0.55000000000000004">
      <c r="A2456">
        <v>0.2882382869720459</v>
      </c>
      <c r="B2456">
        <f>SUM(A1:A2456)</f>
        <v>1233.5523369312286</v>
      </c>
    </row>
    <row r="2457" spans="1:2" x14ac:dyDescent="0.55000000000000004">
      <c r="A2457">
        <v>0.59840101003646851</v>
      </c>
      <c r="B2457">
        <f>SUM(A1:A2457)</f>
        <v>1234.1507379412651</v>
      </c>
    </row>
    <row r="2458" spans="1:2" x14ac:dyDescent="0.55000000000000004">
      <c r="A2458">
        <v>0.50793969631195068</v>
      </c>
      <c r="B2458">
        <f>SUM(A1:A2458)</f>
        <v>1234.6586776375771</v>
      </c>
    </row>
    <row r="2459" spans="1:2" x14ac:dyDescent="0.55000000000000004">
      <c r="A2459">
        <v>0.44674307107925415</v>
      </c>
      <c r="B2459">
        <f>SUM(A1:A2459)</f>
        <v>1235.1054207086563</v>
      </c>
    </row>
    <row r="2460" spans="1:2" x14ac:dyDescent="0.55000000000000004">
      <c r="A2460">
        <v>6.557464599609375E-2</v>
      </c>
      <c r="B2460">
        <f>SUM(A1:A2460)</f>
        <v>1235.1709953546524</v>
      </c>
    </row>
    <row r="2461" spans="1:2" x14ac:dyDescent="0.55000000000000004">
      <c r="A2461">
        <v>0.59085482358932495</v>
      </c>
      <c r="B2461">
        <f>SUM(A1:A2461)</f>
        <v>1235.7618501782417</v>
      </c>
    </row>
    <row r="2462" spans="1:2" x14ac:dyDescent="0.55000000000000004">
      <c r="A2462">
        <v>0.80718958377838135</v>
      </c>
      <c r="B2462">
        <f>SUM(A1:A2462)</f>
        <v>1236.5690397620201</v>
      </c>
    </row>
    <row r="2463" spans="1:2" x14ac:dyDescent="0.55000000000000004">
      <c r="A2463">
        <v>0.96915942430496216</v>
      </c>
      <c r="B2463">
        <f>SUM(A1:A2463)</f>
        <v>1237.5381991863251</v>
      </c>
    </row>
    <row r="2464" spans="1:2" x14ac:dyDescent="0.55000000000000004">
      <c r="A2464">
        <v>0.48782753944396973</v>
      </c>
      <c r="B2464">
        <f>SUM(A1:A2464)</f>
        <v>1238.026026725769</v>
      </c>
    </row>
    <row r="2465" spans="1:2" x14ac:dyDescent="0.55000000000000004">
      <c r="A2465">
        <v>0.60559028387069702</v>
      </c>
      <c r="B2465">
        <f>SUM(A1:A2465)</f>
        <v>1238.6316170096397</v>
      </c>
    </row>
    <row r="2466" spans="1:2" x14ac:dyDescent="0.55000000000000004">
      <c r="A2466">
        <v>0.16850078105926514</v>
      </c>
      <c r="B2466">
        <f>SUM(A1:A2466)</f>
        <v>1238.800117790699</v>
      </c>
    </row>
    <row r="2467" spans="1:2" x14ac:dyDescent="0.55000000000000004">
      <c r="A2467">
        <v>0.91867309808731079</v>
      </c>
      <c r="B2467">
        <f>SUM(A1:A2467)</f>
        <v>1239.7187908887863</v>
      </c>
    </row>
    <row r="2468" spans="1:2" x14ac:dyDescent="0.55000000000000004">
      <c r="A2468">
        <v>0.78894472122192383</v>
      </c>
      <c r="B2468">
        <f>SUM(A1:A2468)</f>
        <v>1240.5077356100082</v>
      </c>
    </row>
    <row r="2469" spans="1:2" x14ac:dyDescent="0.55000000000000004">
      <c r="A2469">
        <v>0.50326412916183472</v>
      </c>
      <c r="B2469">
        <f>SUM(A1:A2469)</f>
        <v>1241.0109997391701</v>
      </c>
    </row>
    <row r="2470" spans="1:2" x14ac:dyDescent="0.55000000000000004">
      <c r="A2470">
        <v>0.32240307331085205</v>
      </c>
      <c r="B2470">
        <f>SUM(A1:A2470)</f>
        <v>1241.3334028124809</v>
      </c>
    </row>
    <row r="2471" spans="1:2" x14ac:dyDescent="0.55000000000000004">
      <c r="A2471">
        <v>0.16619473695755005</v>
      </c>
      <c r="B2471">
        <f>SUM(A1:A2471)</f>
        <v>1241.4995975494385</v>
      </c>
    </row>
    <row r="2472" spans="1:2" x14ac:dyDescent="0.55000000000000004">
      <c r="A2472">
        <v>0.16869425773620605</v>
      </c>
      <c r="B2472">
        <f>SUM(A1:A2472)</f>
        <v>1241.6682918071747</v>
      </c>
    </row>
    <row r="2473" spans="1:2" x14ac:dyDescent="0.55000000000000004">
      <c r="A2473">
        <v>0.24707216024398804</v>
      </c>
      <c r="B2473">
        <f>SUM(A1:A2473)</f>
        <v>1241.9153639674187</v>
      </c>
    </row>
    <row r="2474" spans="1:2" x14ac:dyDescent="0.55000000000000004">
      <c r="A2474">
        <v>0.69180905818939209</v>
      </c>
      <c r="B2474">
        <f>SUM(A1:A2474)</f>
        <v>1242.6071730256081</v>
      </c>
    </row>
    <row r="2475" spans="1:2" x14ac:dyDescent="0.55000000000000004">
      <c r="A2475">
        <v>0.50548654794692993</v>
      </c>
      <c r="B2475">
        <f>SUM(A1:A2475)</f>
        <v>1243.112659573555</v>
      </c>
    </row>
    <row r="2476" spans="1:2" x14ac:dyDescent="0.55000000000000004">
      <c r="A2476">
        <v>5.8289527893066406E-2</v>
      </c>
      <c r="B2476">
        <f>SUM(A1:A2476)</f>
        <v>1243.1709491014481</v>
      </c>
    </row>
    <row r="2477" spans="1:2" x14ac:dyDescent="0.55000000000000004">
      <c r="A2477">
        <v>0.10587424039840698</v>
      </c>
      <c r="B2477">
        <f>SUM(A1:A2477)</f>
        <v>1243.2768233418465</v>
      </c>
    </row>
    <row r="2478" spans="1:2" x14ac:dyDescent="0.55000000000000004">
      <c r="A2478">
        <v>0.78263914585113525</v>
      </c>
      <c r="B2478">
        <f>SUM(A1:A2478)</f>
        <v>1244.0594624876976</v>
      </c>
    </row>
    <row r="2479" spans="1:2" x14ac:dyDescent="0.55000000000000004">
      <c r="A2479">
        <v>0.48128730058670044</v>
      </c>
      <c r="B2479">
        <f>SUM(A1:A2479)</f>
        <v>1244.5407497882843</v>
      </c>
    </row>
    <row r="2480" spans="1:2" x14ac:dyDescent="0.55000000000000004">
      <c r="A2480">
        <v>0.63601422309875488</v>
      </c>
      <c r="B2480">
        <f>SUM(A1:A2480)</f>
        <v>1245.1767640113831</v>
      </c>
    </row>
    <row r="2481" spans="1:2" x14ac:dyDescent="0.55000000000000004">
      <c r="A2481">
        <v>0.10731929540634155</v>
      </c>
      <c r="B2481">
        <f>SUM(A1:A2481)</f>
        <v>1245.2840833067894</v>
      </c>
    </row>
    <row r="2482" spans="1:2" x14ac:dyDescent="0.55000000000000004">
      <c r="A2482">
        <v>0.82444655895233154</v>
      </c>
      <c r="B2482">
        <f>SUM(A1:A2482)</f>
        <v>1246.1085298657417</v>
      </c>
    </row>
    <row r="2483" spans="1:2" x14ac:dyDescent="0.55000000000000004">
      <c r="A2483">
        <v>0.46743732690811157</v>
      </c>
      <c r="B2483">
        <f>SUM(A1:A2483)</f>
        <v>1246.5759671926498</v>
      </c>
    </row>
    <row r="2484" spans="1:2" x14ac:dyDescent="0.55000000000000004">
      <c r="A2484">
        <v>0.59284734725952148</v>
      </c>
      <c r="B2484">
        <f>SUM(A1:A2484)</f>
        <v>1247.1688145399094</v>
      </c>
    </row>
    <row r="2485" spans="1:2" x14ac:dyDescent="0.55000000000000004">
      <c r="A2485">
        <v>0.74097031354904175</v>
      </c>
      <c r="B2485">
        <f>SUM(A1:A2485)</f>
        <v>1247.9097848534584</v>
      </c>
    </row>
    <row r="2486" spans="1:2" x14ac:dyDescent="0.55000000000000004">
      <c r="A2486">
        <v>0.66104233264923096</v>
      </c>
      <c r="B2486">
        <f>SUM(A1:A2486)</f>
        <v>1248.5708271861076</v>
      </c>
    </row>
    <row r="2487" spans="1:2" x14ac:dyDescent="0.55000000000000004">
      <c r="A2487">
        <v>0.99500352144241333</v>
      </c>
      <c r="B2487">
        <f>SUM(A1:A2487)</f>
        <v>1249.56583070755</v>
      </c>
    </row>
    <row r="2488" spans="1:2" x14ac:dyDescent="0.55000000000000004">
      <c r="A2488">
        <v>0.14808821678161621</v>
      </c>
      <c r="B2488">
        <f>SUM(A1:A2488)</f>
        <v>1249.7139189243317</v>
      </c>
    </row>
    <row r="2489" spans="1:2" x14ac:dyDescent="0.55000000000000004">
      <c r="A2489">
        <v>0.91142934560775757</v>
      </c>
      <c r="B2489">
        <f>SUM(A1:A2489)</f>
        <v>1250.6253482699394</v>
      </c>
    </row>
    <row r="2490" spans="1:2" x14ac:dyDescent="0.55000000000000004">
      <c r="A2490">
        <v>0.8911203145980835</v>
      </c>
      <c r="B2490">
        <f>SUM(A1:A2490)</f>
        <v>1251.5164685845375</v>
      </c>
    </row>
    <row r="2491" spans="1:2" x14ac:dyDescent="0.55000000000000004">
      <c r="A2491">
        <v>0.33040434122085571</v>
      </c>
      <c r="B2491">
        <f>SUM(A1:A2491)</f>
        <v>1251.8468729257584</v>
      </c>
    </row>
    <row r="2492" spans="1:2" x14ac:dyDescent="0.55000000000000004">
      <c r="A2492">
        <v>0.31498146057128906</v>
      </c>
      <c r="B2492">
        <f>SUM(A1:A2492)</f>
        <v>1252.1618543863297</v>
      </c>
    </row>
    <row r="2493" spans="1:2" x14ac:dyDescent="0.55000000000000004">
      <c r="A2493">
        <v>0.14146250486373901</v>
      </c>
      <c r="B2493">
        <f>SUM(A1:A2493)</f>
        <v>1252.3033168911934</v>
      </c>
    </row>
    <row r="2494" spans="1:2" x14ac:dyDescent="0.55000000000000004">
      <c r="A2494">
        <v>0.25888216495513916</v>
      </c>
      <c r="B2494">
        <f>SUM(A1:A2494)</f>
        <v>1252.5621990561485</v>
      </c>
    </row>
    <row r="2495" spans="1:2" x14ac:dyDescent="0.55000000000000004">
      <c r="A2495">
        <v>0.30353480577468872</v>
      </c>
      <c r="B2495">
        <f>SUM(A1:A2495)</f>
        <v>1252.8657338619232</v>
      </c>
    </row>
    <row r="2496" spans="1:2" x14ac:dyDescent="0.55000000000000004">
      <c r="A2496">
        <v>0.41634202003479004</v>
      </c>
      <c r="B2496">
        <f>SUM(A1:A2496)</f>
        <v>1253.282075881958</v>
      </c>
    </row>
    <row r="2497" spans="1:2" x14ac:dyDescent="0.55000000000000004">
      <c r="A2497">
        <v>2.5124967098236084E-2</v>
      </c>
      <c r="B2497">
        <f>SUM(A1:A2497)</f>
        <v>1253.3072008490562</v>
      </c>
    </row>
    <row r="2498" spans="1:2" x14ac:dyDescent="0.55000000000000004">
      <c r="A2498">
        <v>0.29466235637664795</v>
      </c>
      <c r="B2498">
        <f>SUM(A1:A2498)</f>
        <v>1253.6018632054329</v>
      </c>
    </row>
    <row r="2499" spans="1:2" x14ac:dyDescent="0.55000000000000004">
      <c r="A2499">
        <v>0.38589149713516235</v>
      </c>
      <c r="B2499">
        <f>SUM(A1:A2499)</f>
        <v>1253.9877547025681</v>
      </c>
    </row>
    <row r="2500" spans="1:2" x14ac:dyDescent="0.55000000000000004">
      <c r="A2500">
        <v>0.85018014907836914</v>
      </c>
      <c r="B2500">
        <f>SUM(A1:A2500)</f>
        <v>1254.8379348516464</v>
      </c>
    </row>
    <row r="2501" spans="1:2" x14ac:dyDescent="0.55000000000000004">
      <c r="A2501">
        <v>0.93088597059249878</v>
      </c>
      <c r="B2501">
        <f>SUM(A1:A2501)</f>
        <v>1255.7688208222389</v>
      </c>
    </row>
    <row r="2502" spans="1:2" x14ac:dyDescent="0.55000000000000004">
      <c r="A2502">
        <v>0.20555317401885986</v>
      </c>
      <c r="B2502">
        <f>SUM(A1:A2502)</f>
        <v>1255.9743739962578</v>
      </c>
    </row>
    <row r="2503" spans="1:2" x14ac:dyDescent="0.55000000000000004">
      <c r="A2503">
        <v>1.8697559833526611E-2</v>
      </c>
      <c r="B2503">
        <f>SUM(A1:A2503)</f>
        <v>1255.9930715560913</v>
      </c>
    </row>
    <row r="2504" spans="1:2" x14ac:dyDescent="0.55000000000000004">
      <c r="A2504">
        <v>0.10532641410827637</v>
      </c>
      <c r="B2504">
        <f>SUM(A1:A2504)</f>
        <v>1256.0983979701996</v>
      </c>
    </row>
    <row r="2505" spans="1:2" x14ac:dyDescent="0.55000000000000004">
      <c r="A2505">
        <v>0.9547538161277771</v>
      </c>
      <c r="B2505">
        <f>SUM(A1:A2505)</f>
        <v>1257.0531517863274</v>
      </c>
    </row>
    <row r="2506" spans="1:2" x14ac:dyDescent="0.55000000000000004">
      <c r="A2506">
        <v>1.6029715538024902E-2</v>
      </c>
      <c r="B2506">
        <f>SUM(A1:A2506)</f>
        <v>1257.0691815018654</v>
      </c>
    </row>
    <row r="2507" spans="1:2" x14ac:dyDescent="0.55000000000000004">
      <c r="A2507">
        <v>0.19102770090103149</v>
      </c>
      <c r="B2507">
        <f>SUM(A1:A2507)</f>
        <v>1257.2602092027664</v>
      </c>
    </row>
    <row r="2508" spans="1:2" x14ac:dyDescent="0.55000000000000004">
      <c r="A2508">
        <v>2.7056694030761719E-2</v>
      </c>
      <c r="B2508">
        <f>SUM(A1:A2508)</f>
        <v>1257.2872658967972</v>
      </c>
    </row>
    <row r="2509" spans="1:2" x14ac:dyDescent="0.55000000000000004">
      <c r="A2509">
        <v>0.12340086698532104</v>
      </c>
      <c r="B2509">
        <f>SUM(A1:A2509)</f>
        <v>1257.4106667637825</v>
      </c>
    </row>
    <row r="2510" spans="1:2" x14ac:dyDescent="0.55000000000000004">
      <c r="A2510">
        <v>0.95857489109039307</v>
      </c>
      <c r="B2510">
        <f>SUM(A1:A2510)</f>
        <v>1258.3692416548729</v>
      </c>
    </row>
    <row r="2511" spans="1:2" x14ac:dyDescent="0.55000000000000004">
      <c r="A2511">
        <v>0.267933189868927</v>
      </c>
      <c r="B2511">
        <f>SUM(A1:A2511)</f>
        <v>1258.6371748447418</v>
      </c>
    </row>
    <row r="2512" spans="1:2" x14ac:dyDescent="0.55000000000000004">
      <c r="A2512">
        <v>0.3327171802520752</v>
      </c>
      <c r="B2512">
        <f>SUM(A1:A2512)</f>
        <v>1258.9698920249939</v>
      </c>
    </row>
    <row r="2513" spans="1:2" x14ac:dyDescent="0.55000000000000004">
      <c r="A2513">
        <v>0.84728854894638062</v>
      </c>
      <c r="B2513">
        <f>SUM(A1:A2513)</f>
        <v>1259.8171805739403</v>
      </c>
    </row>
    <row r="2514" spans="1:2" x14ac:dyDescent="0.55000000000000004">
      <c r="A2514">
        <v>0.11430442333221436</v>
      </c>
      <c r="B2514">
        <f>SUM(A1:A2514)</f>
        <v>1259.9314849972725</v>
      </c>
    </row>
    <row r="2515" spans="1:2" x14ac:dyDescent="0.55000000000000004">
      <c r="A2515">
        <v>6.8566858768463135E-2</v>
      </c>
      <c r="B2515">
        <f>SUM(A1:A2515)</f>
        <v>1260.000051856041</v>
      </c>
    </row>
    <row r="2516" spans="1:2" x14ac:dyDescent="0.55000000000000004">
      <c r="A2516">
        <v>0.3773493766784668</v>
      </c>
      <c r="B2516">
        <f>SUM(A1:A2516)</f>
        <v>1260.3774012327194</v>
      </c>
    </row>
    <row r="2517" spans="1:2" x14ac:dyDescent="0.55000000000000004">
      <c r="A2517">
        <v>0.62379235029220581</v>
      </c>
      <c r="B2517">
        <f>SUM(A1:A2517)</f>
        <v>1261.0011935830116</v>
      </c>
    </row>
    <row r="2518" spans="1:2" x14ac:dyDescent="0.55000000000000004">
      <c r="A2518">
        <v>0.30359184741973877</v>
      </c>
      <c r="B2518">
        <f>SUM(A1:A2518)</f>
        <v>1261.3047854304314</v>
      </c>
    </row>
    <row r="2519" spans="1:2" x14ac:dyDescent="0.55000000000000004">
      <c r="A2519">
        <v>0.19430810213088989</v>
      </c>
      <c r="B2519">
        <f>SUM(A1:A2519)</f>
        <v>1261.4990935325623</v>
      </c>
    </row>
    <row r="2520" spans="1:2" x14ac:dyDescent="0.55000000000000004">
      <c r="A2520">
        <v>0.16931509971618652</v>
      </c>
      <c r="B2520">
        <f>SUM(A1:A2520)</f>
        <v>1261.6684086322784</v>
      </c>
    </row>
    <row r="2521" spans="1:2" x14ac:dyDescent="0.55000000000000004">
      <c r="A2521">
        <v>0.99032682180404663</v>
      </c>
      <c r="B2521">
        <f>SUM(A1:A2521)</f>
        <v>1262.6587354540825</v>
      </c>
    </row>
    <row r="2522" spans="1:2" x14ac:dyDescent="0.55000000000000004">
      <c r="A2522">
        <v>0.22669351100921631</v>
      </c>
      <c r="B2522">
        <f>SUM(A1:A2522)</f>
        <v>1262.8854289650917</v>
      </c>
    </row>
    <row r="2523" spans="1:2" x14ac:dyDescent="0.55000000000000004">
      <c r="A2523">
        <v>0.60688787698745728</v>
      </c>
      <c r="B2523">
        <f>SUM(A1:A2523)</f>
        <v>1263.4923168420792</v>
      </c>
    </row>
    <row r="2524" spans="1:2" x14ac:dyDescent="0.55000000000000004">
      <c r="A2524">
        <v>0.63592147827148438</v>
      </c>
      <c r="B2524">
        <f>SUM(A1:A2524)</f>
        <v>1264.1282383203506</v>
      </c>
    </row>
    <row r="2525" spans="1:2" x14ac:dyDescent="0.55000000000000004">
      <c r="A2525">
        <v>0.72747057676315308</v>
      </c>
      <c r="B2525">
        <f>SUM(A1:A2525)</f>
        <v>1264.8557088971138</v>
      </c>
    </row>
    <row r="2526" spans="1:2" x14ac:dyDescent="0.55000000000000004">
      <c r="A2526">
        <v>0.85437357425689697</v>
      </c>
      <c r="B2526">
        <f>SUM(A1:A2526)</f>
        <v>1265.7100824713707</v>
      </c>
    </row>
    <row r="2527" spans="1:2" x14ac:dyDescent="0.55000000000000004">
      <c r="A2527">
        <v>0.45651370286941528</v>
      </c>
      <c r="B2527">
        <f>SUM(A1:A2527)</f>
        <v>1266.1665961742401</v>
      </c>
    </row>
    <row r="2528" spans="1:2" x14ac:dyDescent="0.55000000000000004">
      <c r="A2528">
        <v>0.13904595375061035</v>
      </c>
      <c r="B2528">
        <f>SUM(A1:A2528)</f>
        <v>1266.3056421279907</v>
      </c>
    </row>
    <row r="2529" spans="1:2" x14ac:dyDescent="0.55000000000000004">
      <c r="A2529">
        <v>0.31209129095077515</v>
      </c>
      <c r="B2529">
        <f>SUM(A1:A2529)</f>
        <v>1266.6177334189415</v>
      </c>
    </row>
    <row r="2530" spans="1:2" x14ac:dyDescent="0.55000000000000004">
      <c r="A2530">
        <v>6.8529009819030762E-2</v>
      </c>
      <c r="B2530">
        <f>SUM(A1:A2530)</f>
        <v>1266.6862624287605</v>
      </c>
    </row>
    <row r="2531" spans="1:2" x14ac:dyDescent="0.55000000000000004">
      <c r="A2531">
        <v>0.15999466180801392</v>
      </c>
      <c r="B2531">
        <f>SUM(A1:A2531)</f>
        <v>1266.8462570905685</v>
      </c>
    </row>
    <row r="2532" spans="1:2" x14ac:dyDescent="0.55000000000000004">
      <c r="A2532">
        <v>0.24076128005981445</v>
      </c>
      <c r="B2532">
        <f>SUM(A1:A2532)</f>
        <v>1267.0870183706284</v>
      </c>
    </row>
    <row r="2533" spans="1:2" x14ac:dyDescent="0.55000000000000004">
      <c r="A2533">
        <v>0.62047070264816284</v>
      </c>
      <c r="B2533">
        <f>SUM(A1:A2533)</f>
        <v>1267.7074890732765</v>
      </c>
    </row>
    <row r="2534" spans="1:2" x14ac:dyDescent="0.55000000000000004">
      <c r="A2534">
        <v>0.55281460285186768</v>
      </c>
      <c r="B2534">
        <f>SUM(A1:A2534)</f>
        <v>1268.2603036761284</v>
      </c>
    </row>
    <row r="2535" spans="1:2" x14ac:dyDescent="0.55000000000000004">
      <c r="A2535">
        <v>0.72886639833450317</v>
      </c>
      <c r="B2535">
        <f>SUM(A1:A2535)</f>
        <v>1268.9891700744629</v>
      </c>
    </row>
    <row r="2536" spans="1:2" x14ac:dyDescent="0.55000000000000004">
      <c r="A2536">
        <v>0.71896052360534668</v>
      </c>
      <c r="B2536">
        <f>SUM(A1:A2536)</f>
        <v>1269.7081305980682</v>
      </c>
    </row>
    <row r="2537" spans="1:2" x14ac:dyDescent="0.55000000000000004">
      <c r="A2537">
        <v>0.88142961263656616</v>
      </c>
      <c r="B2537">
        <f>SUM(A1:A2537)</f>
        <v>1270.5895602107048</v>
      </c>
    </row>
    <row r="2538" spans="1:2" x14ac:dyDescent="0.55000000000000004">
      <c r="A2538">
        <v>0.93326795101165771</v>
      </c>
      <c r="B2538">
        <f>SUM(A1:A2538)</f>
        <v>1271.5228281617165</v>
      </c>
    </row>
    <row r="2539" spans="1:2" x14ac:dyDescent="0.55000000000000004">
      <c r="A2539">
        <v>0.34751611948013306</v>
      </c>
      <c r="B2539">
        <f>SUM(A1:A2539)</f>
        <v>1271.8703442811966</v>
      </c>
    </row>
    <row r="2540" spans="1:2" x14ac:dyDescent="0.55000000000000004">
      <c r="A2540">
        <v>0.83298206329345703</v>
      </c>
      <c r="B2540">
        <f>SUM(A1:A2540)</f>
        <v>1272.7033263444901</v>
      </c>
    </row>
    <row r="2541" spans="1:2" x14ac:dyDescent="0.55000000000000004">
      <c r="A2541">
        <v>0.87945288419723511</v>
      </c>
      <c r="B2541">
        <f>SUM(A1:A2541)</f>
        <v>1273.5827792286873</v>
      </c>
    </row>
    <row r="2542" spans="1:2" x14ac:dyDescent="0.55000000000000004">
      <c r="A2542">
        <v>0.16893446445465088</v>
      </c>
      <c r="B2542">
        <f>SUM(A1:A2542)</f>
        <v>1273.7517136931419</v>
      </c>
    </row>
    <row r="2543" spans="1:2" x14ac:dyDescent="0.55000000000000004">
      <c r="A2543">
        <v>0.20130759477615356</v>
      </c>
      <c r="B2543">
        <f>SUM(A1:A2543)</f>
        <v>1273.9530212879181</v>
      </c>
    </row>
    <row r="2544" spans="1:2" x14ac:dyDescent="0.55000000000000004">
      <c r="A2544">
        <v>0.83923459053039551</v>
      </c>
      <c r="B2544">
        <f>SUM(A1:A2544)</f>
        <v>1274.7922558784485</v>
      </c>
    </row>
    <row r="2545" spans="1:2" x14ac:dyDescent="0.55000000000000004">
      <c r="A2545">
        <v>0.40781444311141968</v>
      </c>
      <c r="B2545">
        <f>SUM(A1:A2545)</f>
        <v>1275.2000703215599</v>
      </c>
    </row>
    <row r="2546" spans="1:2" x14ac:dyDescent="0.55000000000000004">
      <c r="A2546">
        <v>0.19249236583709717</v>
      </c>
      <c r="B2546">
        <f>SUM(A1:A2546)</f>
        <v>1275.392562687397</v>
      </c>
    </row>
    <row r="2547" spans="1:2" x14ac:dyDescent="0.55000000000000004">
      <c r="A2547">
        <v>0.5547061562538147</v>
      </c>
      <c r="B2547">
        <f>SUM(A1:A2547)</f>
        <v>1275.9472688436508</v>
      </c>
    </row>
    <row r="2548" spans="1:2" x14ac:dyDescent="0.55000000000000004">
      <c r="A2548">
        <v>0.75682210922241211</v>
      </c>
      <c r="B2548">
        <f>SUM(A1:A2548)</f>
        <v>1276.7040909528732</v>
      </c>
    </row>
    <row r="2549" spans="1:2" x14ac:dyDescent="0.55000000000000004">
      <c r="A2549">
        <v>0.97170227766036987</v>
      </c>
      <c r="B2549">
        <f>SUM(A1:A2549)</f>
        <v>1277.6757932305336</v>
      </c>
    </row>
    <row r="2550" spans="1:2" x14ac:dyDescent="0.55000000000000004">
      <c r="A2550">
        <v>0.80087769031524658</v>
      </c>
      <c r="B2550">
        <f>SUM(A1:A2550)</f>
        <v>1278.4766709208488</v>
      </c>
    </row>
    <row r="2551" spans="1:2" x14ac:dyDescent="0.55000000000000004">
      <c r="A2551">
        <v>7.9403698444366455E-2</v>
      </c>
      <c r="B2551">
        <f>SUM(A1:A2551)</f>
        <v>1278.5560746192932</v>
      </c>
    </row>
    <row r="2552" spans="1:2" x14ac:dyDescent="0.55000000000000004">
      <c r="A2552">
        <v>0.38316893577575684</v>
      </c>
      <c r="B2552">
        <f>SUM(A1:A2552)</f>
        <v>1278.939243555069</v>
      </c>
    </row>
    <row r="2553" spans="1:2" x14ac:dyDescent="0.55000000000000004">
      <c r="A2553">
        <v>0.74134343862533569</v>
      </c>
      <c r="B2553">
        <f>SUM(A1:A2553)</f>
        <v>1279.6805869936943</v>
      </c>
    </row>
    <row r="2554" spans="1:2" x14ac:dyDescent="0.55000000000000004">
      <c r="A2554">
        <v>0.79590928554534912</v>
      </c>
      <c r="B2554">
        <f>SUM(A1:A2554)</f>
        <v>1280.4764962792397</v>
      </c>
    </row>
    <row r="2555" spans="1:2" x14ac:dyDescent="0.55000000000000004">
      <c r="A2555">
        <v>0.43244367837905884</v>
      </c>
      <c r="B2555">
        <f>SUM(A1:A2555)</f>
        <v>1280.9089399576187</v>
      </c>
    </row>
    <row r="2556" spans="1:2" x14ac:dyDescent="0.55000000000000004">
      <c r="A2556">
        <v>0.55964469909667969</v>
      </c>
      <c r="B2556">
        <f>SUM(A1:A2556)</f>
        <v>1281.4685846567154</v>
      </c>
    </row>
    <row r="2557" spans="1:2" x14ac:dyDescent="0.55000000000000004">
      <c r="A2557">
        <v>0.75512903928756714</v>
      </c>
      <c r="B2557">
        <f>SUM(A1:A2557)</f>
        <v>1282.223713696003</v>
      </c>
    </row>
    <row r="2558" spans="1:2" x14ac:dyDescent="0.55000000000000004">
      <c r="A2558">
        <v>0.37491381168365479</v>
      </c>
      <c r="B2558">
        <f>SUM(A1:A2558)</f>
        <v>1282.5986275076866</v>
      </c>
    </row>
    <row r="2559" spans="1:2" x14ac:dyDescent="0.55000000000000004">
      <c r="A2559">
        <v>8.4346115589141846E-2</v>
      </c>
      <c r="B2559">
        <f>SUM(A1:A2559)</f>
        <v>1282.6829736232758</v>
      </c>
    </row>
    <row r="2560" spans="1:2" x14ac:dyDescent="0.55000000000000004">
      <c r="A2560">
        <v>0.68718934059143066</v>
      </c>
      <c r="B2560">
        <f>SUM(A1:A2560)</f>
        <v>1283.3701629638672</v>
      </c>
    </row>
    <row r="2561" spans="1:2" x14ac:dyDescent="0.55000000000000004">
      <c r="A2561">
        <v>0.37273925542831421</v>
      </c>
      <c r="B2561">
        <f>SUM(A1:A2561)</f>
        <v>1283.7429022192955</v>
      </c>
    </row>
    <row r="2562" spans="1:2" x14ac:dyDescent="0.55000000000000004">
      <c r="A2562">
        <v>0.77135074138641357</v>
      </c>
      <c r="B2562">
        <f>SUM(A1:A2562)</f>
        <v>1284.5142529606819</v>
      </c>
    </row>
    <row r="2563" spans="1:2" x14ac:dyDescent="0.55000000000000004">
      <c r="A2563">
        <v>0.39723259210586548</v>
      </c>
      <c r="B2563">
        <f>SUM(A1:A2563)</f>
        <v>1284.9114855527878</v>
      </c>
    </row>
    <row r="2564" spans="1:2" x14ac:dyDescent="0.55000000000000004">
      <c r="A2564">
        <v>0.49193811416625977</v>
      </c>
      <c r="B2564">
        <f>SUM(A1:A2564)</f>
        <v>1285.403423666954</v>
      </c>
    </row>
    <row r="2565" spans="1:2" x14ac:dyDescent="0.55000000000000004">
      <c r="A2565">
        <v>0.9782683253288269</v>
      </c>
      <c r="B2565">
        <f>SUM(A1:A2565)</f>
        <v>1286.3816919922829</v>
      </c>
    </row>
    <row r="2566" spans="1:2" x14ac:dyDescent="0.55000000000000004">
      <c r="A2566">
        <v>0.14543735980987549</v>
      </c>
      <c r="B2566">
        <f>SUM(A1:A2566)</f>
        <v>1286.5271293520927</v>
      </c>
    </row>
    <row r="2567" spans="1:2" x14ac:dyDescent="0.55000000000000004">
      <c r="A2567">
        <v>0.95295125246047974</v>
      </c>
      <c r="B2567">
        <f>SUM(A1:A2567)</f>
        <v>1287.4800806045532</v>
      </c>
    </row>
    <row r="2568" spans="1:2" x14ac:dyDescent="0.55000000000000004">
      <c r="A2568">
        <v>4.0846586227416992E-2</v>
      </c>
      <c r="B2568">
        <f>SUM(A1:A2568)</f>
        <v>1287.5209271907806</v>
      </c>
    </row>
    <row r="2569" spans="1:2" x14ac:dyDescent="0.55000000000000004">
      <c r="A2569">
        <v>0.93334954977035522</v>
      </c>
      <c r="B2569">
        <f>SUM(A1:A2569)</f>
        <v>1288.454276740551</v>
      </c>
    </row>
    <row r="2570" spans="1:2" x14ac:dyDescent="0.55000000000000004">
      <c r="A2570">
        <v>0.72477376461029053</v>
      </c>
      <c r="B2570">
        <f>SUM(A1:A2570)</f>
        <v>1289.1790505051613</v>
      </c>
    </row>
    <row r="2571" spans="1:2" x14ac:dyDescent="0.55000000000000004">
      <c r="A2571">
        <v>0.13120180368423462</v>
      </c>
      <c r="B2571">
        <f>SUM(A1:A2571)</f>
        <v>1289.3102523088455</v>
      </c>
    </row>
    <row r="2572" spans="1:2" x14ac:dyDescent="0.55000000000000004">
      <c r="A2572">
        <v>7.3156356811523438E-3</v>
      </c>
      <c r="B2572">
        <f>SUM(A1:A2572)</f>
        <v>1289.3175679445267</v>
      </c>
    </row>
    <row r="2573" spans="1:2" x14ac:dyDescent="0.55000000000000004">
      <c r="A2573">
        <v>0.78028029203414917</v>
      </c>
      <c r="B2573">
        <f>SUM(A1:A2573)</f>
        <v>1290.0978482365608</v>
      </c>
    </row>
    <row r="2574" spans="1:2" x14ac:dyDescent="0.55000000000000004">
      <c r="A2574">
        <v>0.19496786594390869</v>
      </c>
      <c r="B2574">
        <f>SUM(A1:A2574)</f>
        <v>1290.2928161025047</v>
      </c>
    </row>
    <row r="2575" spans="1:2" x14ac:dyDescent="0.55000000000000004">
      <c r="A2575">
        <v>0.93766051530838013</v>
      </c>
      <c r="B2575">
        <f>SUM(A1:A2575)</f>
        <v>1291.2304766178131</v>
      </c>
    </row>
    <row r="2576" spans="1:2" x14ac:dyDescent="0.55000000000000004">
      <c r="A2576">
        <v>0.18681645393371582</v>
      </c>
      <c r="B2576">
        <f>SUM(A1:A2576)</f>
        <v>1291.4172930717468</v>
      </c>
    </row>
    <row r="2577" spans="1:2" x14ac:dyDescent="0.55000000000000004">
      <c r="A2577">
        <v>0.69514697790145874</v>
      </c>
      <c r="B2577">
        <f>SUM(A1:A2577)</f>
        <v>1292.1124400496483</v>
      </c>
    </row>
    <row r="2578" spans="1:2" x14ac:dyDescent="0.55000000000000004">
      <c r="A2578">
        <v>0.34026038646697998</v>
      </c>
      <c r="B2578">
        <f>SUM(A1:A2578)</f>
        <v>1292.4527004361153</v>
      </c>
    </row>
    <row r="2579" spans="1:2" x14ac:dyDescent="0.55000000000000004">
      <c r="A2579">
        <v>8.210521936416626E-2</v>
      </c>
      <c r="B2579">
        <f>SUM(A1:A2579)</f>
        <v>1292.5348056554794</v>
      </c>
    </row>
    <row r="2580" spans="1:2" x14ac:dyDescent="0.55000000000000004">
      <c r="A2580">
        <v>0.26251554489135742</v>
      </c>
      <c r="B2580">
        <f>SUM(A1:A2580)</f>
        <v>1292.7973212003708</v>
      </c>
    </row>
    <row r="2581" spans="1:2" x14ac:dyDescent="0.55000000000000004">
      <c r="A2581">
        <v>0.19095009565353394</v>
      </c>
      <c r="B2581">
        <f>SUM(A1:A2581)</f>
        <v>1292.9882712960243</v>
      </c>
    </row>
    <row r="2582" spans="1:2" x14ac:dyDescent="0.55000000000000004">
      <c r="A2582">
        <v>0.93414986133575439</v>
      </c>
      <c r="B2582">
        <f>SUM(A1:A2582)</f>
        <v>1293.9224211573601</v>
      </c>
    </row>
    <row r="2583" spans="1:2" x14ac:dyDescent="0.55000000000000004">
      <c r="A2583">
        <v>0.30654031038284302</v>
      </c>
      <c r="B2583">
        <f>SUM(A1:A2583)</f>
        <v>1294.2289614677429</v>
      </c>
    </row>
    <row r="2584" spans="1:2" x14ac:dyDescent="0.55000000000000004">
      <c r="A2584">
        <v>0.82089972496032715</v>
      </c>
      <c r="B2584">
        <f>SUM(A1:A2584)</f>
        <v>1295.0498611927032</v>
      </c>
    </row>
    <row r="2585" spans="1:2" x14ac:dyDescent="0.55000000000000004">
      <c r="A2585">
        <v>7.0729196071624756E-2</v>
      </c>
      <c r="B2585">
        <f>SUM(A1:A2585)</f>
        <v>1295.1205903887749</v>
      </c>
    </row>
    <row r="2586" spans="1:2" x14ac:dyDescent="0.55000000000000004">
      <c r="A2586">
        <v>0.88001763820648193</v>
      </c>
      <c r="B2586">
        <f>SUM(A1:A2586)</f>
        <v>1296.0006080269814</v>
      </c>
    </row>
    <row r="2587" spans="1:2" x14ac:dyDescent="0.55000000000000004">
      <c r="A2587">
        <v>0.9633217453956604</v>
      </c>
      <c r="B2587">
        <f>SUM(A1:A2587)</f>
        <v>1296.963929772377</v>
      </c>
    </row>
    <row r="2588" spans="1:2" x14ac:dyDescent="0.55000000000000004">
      <c r="A2588">
        <v>0.617401123046875</v>
      </c>
      <c r="B2588">
        <f>SUM(A1:A2588)</f>
        <v>1297.5813308954239</v>
      </c>
    </row>
    <row r="2589" spans="1:2" x14ac:dyDescent="0.55000000000000004">
      <c r="A2589">
        <v>0.6306878924369812</v>
      </c>
      <c r="B2589">
        <f>SUM(A1:A2589)</f>
        <v>1298.2120187878609</v>
      </c>
    </row>
    <row r="2590" spans="1:2" x14ac:dyDescent="0.55000000000000004">
      <c r="A2590">
        <v>0.6017528772354126</v>
      </c>
      <c r="B2590">
        <f>SUM(A1:A2590)</f>
        <v>1298.8137716650963</v>
      </c>
    </row>
    <row r="2591" spans="1:2" x14ac:dyDescent="0.55000000000000004">
      <c r="A2591">
        <v>0.84328204393386841</v>
      </c>
      <c r="B2591">
        <f>SUM(A1:A2591)</f>
        <v>1299.6570537090302</v>
      </c>
    </row>
    <row r="2592" spans="1:2" x14ac:dyDescent="0.55000000000000004">
      <c r="A2592">
        <v>9.2022180557250977E-2</v>
      </c>
      <c r="B2592">
        <f>SUM(A1:A2592)</f>
        <v>1299.7490758895874</v>
      </c>
    </row>
    <row r="2593" spans="1:2" x14ac:dyDescent="0.55000000000000004">
      <c r="A2593">
        <v>0.11331886053085327</v>
      </c>
      <c r="B2593">
        <f>SUM(A1:A2593)</f>
        <v>1299.8623947501183</v>
      </c>
    </row>
    <row r="2594" spans="1:2" x14ac:dyDescent="0.55000000000000004">
      <c r="A2594">
        <v>0.68437755107879639</v>
      </c>
      <c r="B2594">
        <f>SUM(A1:A2594)</f>
        <v>1300.5467723011971</v>
      </c>
    </row>
    <row r="2595" spans="1:2" x14ac:dyDescent="0.55000000000000004">
      <c r="A2595">
        <v>0.25385528802871704</v>
      </c>
      <c r="B2595">
        <f>SUM(A1:A2595)</f>
        <v>1300.8006275892258</v>
      </c>
    </row>
    <row r="2596" spans="1:2" x14ac:dyDescent="0.55000000000000004">
      <c r="A2596">
        <v>0.13496065139770508</v>
      </c>
      <c r="B2596">
        <f>SUM(A1:A2596)</f>
        <v>1300.9355882406235</v>
      </c>
    </row>
    <row r="2597" spans="1:2" x14ac:dyDescent="0.55000000000000004">
      <c r="A2597">
        <v>0.41052883863449097</v>
      </c>
      <c r="B2597">
        <f>SUM(A1:A2597)</f>
        <v>1301.346117079258</v>
      </c>
    </row>
    <row r="2598" spans="1:2" x14ac:dyDescent="0.55000000000000004">
      <c r="A2598">
        <v>0.7646714448928833</v>
      </c>
      <c r="B2598">
        <f>SUM(A1:A2598)</f>
        <v>1302.1107885241508</v>
      </c>
    </row>
    <row r="2599" spans="1:2" x14ac:dyDescent="0.55000000000000004">
      <c r="A2599">
        <v>0.3472021222114563</v>
      </c>
      <c r="B2599">
        <f>SUM(A1:A2599)</f>
        <v>1302.4579906463623</v>
      </c>
    </row>
    <row r="2600" spans="1:2" x14ac:dyDescent="0.55000000000000004">
      <c r="A2600">
        <v>0.1022346019744873</v>
      </c>
      <c r="B2600">
        <f>SUM(A1:A2600)</f>
        <v>1302.5602252483368</v>
      </c>
    </row>
    <row r="2601" spans="1:2" x14ac:dyDescent="0.55000000000000004">
      <c r="A2601">
        <v>1.6763627529144287E-2</v>
      </c>
      <c r="B2601">
        <f>SUM(A1:A2601)</f>
        <v>1302.5769888758659</v>
      </c>
    </row>
    <row r="2602" spans="1:2" x14ac:dyDescent="0.55000000000000004">
      <c r="A2602">
        <v>0.67179715633392334</v>
      </c>
      <c r="B2602">
        <f>SUM(A1:A2602)</f>
        <v>1303.2487860321999</v>
      </c>
    </row>
    <row r="2603" spans="1:2" x14ac:dyDescent="0.55000000000000004">
      <c r="A2603">
        <v>0.69833475351333618</v>
      </c>
      <c r="B2603">
        <f>SUM(A1:A2603)</f>
        <v>1303.9471207857132</v>
      </c>
    </row>
    <row r="2604" spans="1:2" x14ac:dyDescent="0.55000000000000004">
      <c r="A2604">
        <v>8.1307411193847656E-2</v>
      </c>
      <c r="B2604">
        <f>SUM(A1:A2604)</f>
        <v>1304.028428196907</v>
      </c>
    </row>
    <row r="2605" spans="1:2" x14ac:dyDescent="0.55000000000000004">
      <c r="A2605">
        <v>0.23213309049606323</v>
      </c>
      <c r="B2605">
        <f>SUM(A1:A2605)</f>
        <v>1304.2605612874031</v>
      </c>
    </row>
    <row r="2606" spans="1:2" x14ac:dyDescent="0.55000000000000004">
      <c r="A2606">
        <v>0.8179250955581665</v>
      </c>
      <c r="B2606">
        <f>SUM(A1:A2606)</f>
        <v>1305.0784863829613</v>
      </c>
    </row>
    <row r="2607" spans="1:2" x14ac:dyDescent="0.55000000000000004">
      <c r="A2607">
        <v>0.13324195146560669</v>
      </c>
      <c r="B2607">
        <f>SUM(A1:A2607)</f>
        <v>1305.2117283344269</v>
      </c>
    </row>
    <row r="2608" spans="1:2" x14ac:dyDescent="0.55000000000000004">
      <c r="A2608">
        <v>0.40671277046203613</v>
      </c>
      <c r="B2608">
        <f>SUM(A1:A2608)</f>
        <v>1305.6184411048889</v>
      </c>
    </row>
    <row r="2609" spans="1:2" x14ac:dyDescent="0.55000000000000004">
      <c r="A2609">
        <v>0.6155361533164978</v>
      </c>
      <c r="B2609">
        <f>SUM(A1:A2609)</f>
        <v>1306.2339772582054</v>
      </c>
    </row>
    <row r="2610" spans="1:2" x14ac:dyDescent="0.55000000000000004">
      <c r="A2610">
        <v>0.83885848522186279</v>
      </c>
      <c r="B2610">
        <f>SUM(A1:A2610)</f>
        <v>1307.0728357434273</v>
      </c>
    </row>
    <row r="2611" spans="1:2" x14ac:dyDescent="0.55000000000000004">
      <c r="A2611">
        <v>0.80701404809951782</v>
      </c>
      <c r="B2611">
        <f>SUM(A1:A2611)</f>
        <v>1307.8798497915268</v>
      </c>
    </row>
    <row r="2612" spans="1:2" x14ac:dyDescent="0.55000000000000004">
      <c r="A2612">
        <v>0.42567968368530273</v>
      </c>
      <c r="B2612">
        <f>SUM(A1:A2612)</f>
        <v>1308.3055294752121</v>
      </c>
    </row>
    <row r="2613" spans="1:2" x14ac:dyDescent="0.55000000000000004">
      <c r="A2613">
        <v>0.687785804271698</v>
      </c>
      <c r="B2613">
        <f>SUM(A1:A2613)</f>
        <v>1308.9933152794838</v>
      </c>
    </row>
    <row r="2614" spans="1:2" x14ac:dyDescent="0.55000000000000004">
      <c r="A2614">
        <v>0.48465836048126221</v>
      </c>
      <c r="B2614">
        <f>SUM(A1:A2614)</f>
        <v>1309.4779736399651</v>
      </c>
    </row>
    <row r="2615" spans="1:2" x14ac:dyDescent="0.55000000000000004">
      <c r="A2615">
        <v>0.53196793794631958</v>
      </c>
      <c r="B2615">
        <f>SUM(A1:A2615)</f>
        <v>1310.0099415779114</v>
      </c>
    </row>
    <row r="2616" spans="1:2" x14ac:dyDescent="0.55000000000000004">
      <c r="A2616">
        <v>0.51375746726989746</v>
      </c>
      <c r="B2616">
        <f>SUM(A1:A2616)</f>
        <v>1310.5236990451813</v>
      </c>
    </row>
    <row r="2617" spans="1:2" x14ac:dyDescent="0.55000000000000004">
      <c r="A2617">
        <v>0.88473409414291382</v>
      </c>
      <c r="B2617">
        <f>SUM(A1:A2617)</f>
        <v>1311.4084331393242</v>
      </c>
    </row>
    <row r="2618" spans="1:2" x14ac:dyDescent="0.55000000000000004">
      <c r="A2618">
        <v>0.76026856899261475</v>
      </c>
      <c r="B2618">
        <f>SUM(A1:A2618)</f>
        <v>1312.1687017083168</v>
      </c>
    </row>
    <row r="2619" spans="1:2" x14ac:dyDescent="0.55000000000000004">
      <c r="A2619">
        <v>0.35577207803726196</v>
      </c>
      <c r="B2619">
        <f>SUM(A1:A2619)</f>
        <v>1312.5244737863541</v>
      </c>
    </row>
    <row r="2620" spans="1:2" x14ac:dyDescent="0.55000000000000004">
      <c r="A2620">
        <v>0.34044075012207031</v>
      </c>
      <c r="B2620">
        <f>SUM(A1:A2620)</f>
        <v>1312.8649145364761</v>
      </c>
    </row>
    <row r="2621" spans="1:2" x14ac:dyDescent="0.55000000000000004">
      <c r="A2621">
        <v>0.76039713621139526</v>
      </c>
      <c r="B2621">
        <f>SUM(A1:A2621)</f>
        <v>1313.6253116726875</v>
      </c>
    </row>
    <row r="2622" spans="1:2" x14ac:dyDescent="0.55000000000000004">
      <c r="A2622">
        <v>0.31614077091217041</v>
      </c>
      <c r="B2622">
        <f>SUM(A1:A2622)</f>
        <v>1313.9414524435997</v>
      </c>
    </row>
    <row r="2623" spans="1:2" x14ac:dyDescent="0.55000000000000004">
      <c r="A2623">
        <v>0.38957148790359497</v>
      </c>
      <c r="B2623">
        <f>SUM(A1:A2623)</f>
        <v>1314.3310239315033</v>
      </c>
    </row>
    <row r="2624" spans="1:2" x14ac:dyDescent="0.55000000000000004">
      <c r="A2624">
        <v>0.38479447364807129</v>
      </c>
      <c r="B2624">
        <f>SUM(A1:A2624)</f>
        <v>1314.7158184051514</v>
      </c>
    </row>
    <row r="2625" spans="1:2" x14ac:dyDescent="0.55000000000000004">
      <c r="A2625">
        <v>0.44008010625839233</v>
      </c>
      <c r="B2625">
        <f>SUM(A1:A2625)</f>
        <v>1315.1558985114098</v>
      </c>
    </row>
    <row r="2626" spans="1:2" x14ac:dyDescent="0.55000000000000004">
      <c r="A2626">
        <v>8.8859438896179199E-2</v>
      </c>
      <c r="B2626">
        <f>SUM(A1:A2626)</f>
        <v>1315.2447579503059</v>
      </c>
    </row>
    <row r="2627" spans="1:2" x14ac:dyDescent="0.55000000000000004">
      <c r="A2627">
        <v>0.8861127495765686</v>
      </c>
      <c r="B2627">
        <f>SUM(A1:A2627)</f>
        <v>1316.1308706998825</v>
      </c>
    </row>
    <row r="2628" spans="1:2" x14ac:dyDescent="0.55000000000000004">
      <c r="A2628">
        <v>0.70107889175415039</v>
      </c>
      <c r="B2628">
        <f>SUM(A1:A2628)</f>
        <v>1316.8319495916367</v>
      </c>
    </row>
    <row r="2629" spans="1:2" x14ac:dyDescent="0.55000000000000004">
      <c r="A2629">
        <v>0.32350224256515503</v>
      </c>
      <c r="B2629">
        <f>SUM(A1:A2629)</f>
        <v>1317.1554518342018</v>
      </c>
    </row>
    <row r="2630" spans="1:2" x14ac:dyDescent="0.55000000000000004">
      <c r="A2630">
        <v>0.19176685810089111</v>
      </c>
      <c r="B2630">
        <f>SUM(A1:A2630)</f>
        <v>1317.3472186923027</v>
      </c>
    </row>
    <row r="2631" spans="1:2" x14ac:dyDescent="0.55000000000000004">
      <c r="A2631">
        <v>0.56786900758743286</v>
      </c>
      <c r="B2631">
        <f>SUM(A1:A2631)</f>
        <v>1317.9150876998901</v>
      </c>
    </row>
    <row r="2632" spans="1:2" x14ac:dyDescent="0.55000000000000004">
      <c r="A2632">
        <v>0.93437457084655762</v>
      </c>
      <c r="B2632">
        <f>SUM(A1:A2632)</f>
        <v>1318.8494622707367</v>
      </c>
    </row>
    <row r="2633" spans="1:2" x14ac:dyDescent="0.55000000000000004">
      <c r="A2633">
        <v>3.792184591293335E-2</v>
      </c>
      <c r="B2633">
        <f>SUM(A1:A2633)</f>
        <v>1318.8873841166496</v>
      </c>
    </row>
    <row r="2634" spans="1:2" x14ac:dyDescent="0.55000000000000004">
      <c r="A2634">
        <v>5.5588126182556152E-2</v>
      </c>
      <c r="B2634">
        <f>SUM(A1:A2634)</f>
        <v>1318.9429722428322</v>
      </c>
    </row>
    <row r="2635" spans="1:2" x14ac:dyDescent="0.55000000000000004">
      <c r="A2635">
        <v>0.20516496896743774</v>
      </c>
      <c r="B2635">
        <f>SUM(A1:A2635)</f>
        <v>1319.1481372117996</v>
      </c>
    </row>
    <row r="2636" spans="1:2" x14ac:dyDescent="0.55000000000000004">
      <c r="A2636">
        <v>0.58620738983154297</v>
      </c>
      <c r="B2636">
        <f>SUM(A1:A2636)</f>
        <v>1319.7343446016312</v>
      </c>
    </row>
    <row r="2637" spans="1:2" x14ac:dyDescent="0.55000000000000004">
      <c r="A2637">
        <v>0.64126127958297729</v>
      </c>
      <c r="B2637">
        <f>SUM(A1:A2637)</f>
        <v>1320.3756058812141</v>
      </c>
    </row>
    <row r="2638" spans="1:2" x14ac:dyDescent="0.55000000000000004">
      <c r="A2638">
        <v>0.81905615329742432</v>
      </c>
      <c r="B2638">
        <f>SUM(A1:A2638)</f>
        <v>1321.1946620345116</v>
      </c>
    </row>
    <row r="2639" spans="1:2" x14ac:dyDescent="0.55000000000000004">
      <c r="A2639">
        <v>0.44430190324783325</v>
      </c>
      <c r="B2639">
        <f>SUM(A1:A2639)</f>
        <v>1321.6389639377594</v>
      </c>
    </row>
    <row r="2640" spans="1:2" x14ac:dyDescent="0.55000000000000004">
      <c r="A2640">
        <v>0.53017354011535645</v>
      </c>
      <c r="B2640">
        <f>SUM(A1:A2640)</f>
        <v>1322.1691374778748</v>
      </c>
    </row>
    <row r="2641" spans="1:2" x14ac:dyDescent="0.55000000000000004">
      <c r="A2641">
        <v>7.5231969356536865E-2</v>
      </c>
      <c r="B2641">
        <f>SUM(A1:A2641)</f>
        <v>1322.2443694472313</v>
      </c>
    </row>
    <row r="2642" spans="1:2" x14ac:dyDescent="0.55000000000000004">
      <c r="A2642">
        <v>0.96953666210174561</v>
      </c>
      <c r="B2642">
        <f>SUM(A1:A2642)</f>
        <v>1323.213906109333</v>
      </c>
    </row>
    <row r="2643" spans="1:2" x14ac:dyDescent="0.55000000000000004">
      <c r="A2643">
        <v>0.88568264245986938</v>
      </c>
      <c r="B2643">
        <f>SUM(A1:A2643)</f>
        <v>1324.0995887517929</v>
      </c>
    </row>
    <row r="2644" spans="1:2" x14ac:dyDescent="0.55000000000000004">
      <c r="A2644">
        <v>0.77756452560424805</v>
      </c>
      <c r="B2644">
        <f>SUM(A1:A2644)</f>
        <v>1324.8771532773972</v>
      </c>
    </row>
    <row r="2645" spans="1:2" x14ac:dyDescent="0.55000000000000004">
      <c r="A2645">
        <v>0.86845940351486206</v>
      </c>
      <c r="B2645">
        <f>SUM(A1:A2645)</f>
        <v>1325.745612680912</v>
      </c>
    </row>
    <row r="2646" spans="1:2" x14ac:dyDescent="0.55000000000000004">
      <c r="A2646">
        <v>0.23365318775177002</v>
      </c>
      <c r="B2646">
        <f>SUM(A1:A2646)</f>
        <v>1325.9792658686638</v>
      </c>
    </row>
    <row r="2647" spans="1:2" x14ac:dyDescent="0.55000000000000004">
      <c r="A2647">
        <v>0.41193658113479614</v>
      </c>
      <c r="B2647">
        <f>SUM(A1:A2647)</f>
        <v>1326.3912024497986</v>
      </c>
    </row>
    <row r="2648" spans="1:2" x14ac:dyDescent="0.55000000000000004">
      <c r="A2648">
        <v>0.49299216270446777</v>
      </c>
      <c r="B2648">
        <f>SUM(A1:A2648)</f>
        <v>1326.8841946125031</v>
      </c>
    </row>
    <row r="2649" spans="1:2" x14ac:dyDescent="0.55000000000000004">
      <c r="A2649">
        <v>8.9608132839202881E-2</v>
      </c>
      <c r="B2649">
        <f>SUM(A1:A2649)</f>
        <v>1326.9738027453423</v>
      </c>
    </row>
    <row r="2650" spans="1:2" x14ac:dyDescent="0.55000000000000004">
      <c r="A2650">
        <v>0.71791207790374756</v>
      </c>
      <c r="B2650">
        <f>SUM(A1:A2650)</f>
        <v>1327.691714823246</v>
      </c>
    </row>
    <row r="2651" spans="1:2" x14ac:dyDescent="0.55000000000000004">
      <c r="A2651">
        <v>0.76604467630386353</v>
      </c>
      <c r="B2651">
        <f>SUM(A1:A2651)</f>
        <v>1328.4577594995499</v>
      </c>
    </row>
    <row r="2652" spans="1:2" x14ac:dyDescent="0.55000000000000004">
      <c r="A2652">
        <v>0.26001358032226563</v>
      </c>
      <c r="B2652">
        <f>SUM(A1:A2652)</f>
        <v>1328.7177730798721</v>
      </c>
    </row>
    <row r="2653" spans="1:2" x14ac:dyDescent="0.55000000000000004">
      <c r="A2653">
        <v>0.55050677061080933</v>
      </c>
      <c r="B2653">
        <f>SUM(A1:A2653)</f>
        <v>1329.2682798504829</v>
      </c>
    </row>
    <row r="2654" spans="1:2" x14ac:dyDescent="0.55000000000000004">
      <c r="A2654">
        <v>0.29932749271392822</v>
      </c>
      <c r="B2654">
        <f>SUM(A1:A2654)</f>
        <v>1329.5676073431969</v>
      </c>
    </row>
    <row r="2655" spans="1:2" x14ac:dyDescent="0.55000000000000004">
      <c r="A2655">
        <v>0.37946444749832153</v>
      </c>
      <c r="B2655">
        <f>SUM(A1:A2655)</f>
        <v>1329.9470717906952</v>
      </c>
    </row>
    <row r="2656" spans="1:2" x14ac:dyDescent="0.55000000000000004">
      <c r="A2656">
        <v>0.5967562198638916</v>
      </c>
      <c r="B2656">
        <f>SUM(A1:A2656)</f>
        <v>1330.5438280105591</v>
      </c>
    </row>
    <row r="2657" spans="1:2" x14ac:dyDescent="0.55000000000000004">
      <c r="A2657">
        <v>0.2592729926109314</v>
      </c>
      <c r="B2657">
        <f>SUM(A1:A2657)</f>
        <v>1330.80310100317</v>
      </c>
    </row>
    <row r="2658" spans="1:2" x14ac:dyDescent="0.55000000000000004">
      <c r="A2658">
        <v>0.26604640483856201</v>
      </c>
      <c r="B2658">
        <f>SUM(A1:A2658)</f>
        <v>1331.0691474080086</v>
      </c>
    </row>
    <row r="2659" spans="1:2" x14ac:dyDescent="0.55000000000000004">
      <c r="A2659">
        <v>0.45025497674942017</v>
      </c>
      <c r="B2659">
        <f>SUM(A1:A2659)</f>
        <v>1331.519402384758</v>
      </c>
    </row>
    <row r="2660" spans="1:2" x14ac:dyDescent="0.55000000000000004">
      <c r="A2660">
        <v>0.7215428352355957</v>
      </c>
      <c r="B2660">
        <f>SUM(A1:A2660)</f>
        <v>1332.2409452199936</v>
      </c>
    </row>
    <row r="2661" spans="1:2" x14ac:dyDescent="0.55000000000000004">
      <c r="A2661">
        <v>0.12343853712081909</v>
      </c>
      <c r="B2661">
        <f>SUM(A1:A2661)</f>
        <v>1332.3643837571144</v>
      </c>
    </row>
    <row r="2662" spans="1:2" x14ac:dyDescent="0.55000000000000004">
      <c r="A2662">
        <v>0.20797359943389893</v>
      </c>
      <c r="B2662">
        <f>SUM(A1:A2662)</f>
        <v>1332.5723573565483</v>
      </c>
    </row>
    <row r="2663" spans="1:2" x14ac:dyDescent="0.55000000000000004">
      <c r="A2663">
        <v>0.27120190858840942</v>
      </c>
      <c r="B2663">
        <f>SUM(A1:A2663)</f>
        <v>1332.8435592651367</v>
      </c>
    </row>
    <row r="2664" spans="1:2" x14ac:dyDescent="0.55000000000000004">
      <c r="A2664">
        <v>0.56851649284362793</v>
      </c>
      <c r="B2664">
        <f>SUM(A1:A2664)</f>
        <v>1333.4120757579803</v>
      </c>
    </row>
    <row r="2665" spans="1:2" x14ac:dyDescent="0.55000000000000004">
      <c r="A2665">
        <v>0.90307420492172241</v>
      </c>
      <c r="B2665">
        <f>SUM(A1:A2665)</f>
        <v>1334.3151499629021</v>
      </c>
    </row>
    <row r="2666" spans="1:2" x14ac:dyDescent="0.55000000000000004">
      <c r="A2666">
        <v>0.15739667415618896</v>
      </c>
      <c r="B2666">
        <f>SUM(A1:A2666)</f>
        <v>1334.4725466370583</v>
      </c>
    </row>
    <row r="2667" spans="1:2" x14ac:dyDescent="0.55000000000000004">
      <c r="A2667">
        <v>0.80794245004653931</v>
      </c>
      <c r="B2667">
        <f>SUM(A1:A2667)</f>
        <v>1335.2804890871048</v>
      </c>
    </row>
    <row r="2668" spans="1:2" x14ac:dyDescent="0.55000000000000004">
      <c r="A2668">
        <v>5.3265571594238281E-2</v>
      </c>
      <c r="B2668">
        <f>SUM(A1:A2668)</f>
        <v>1335.333754658699</v>
      </c>
    </row>
    <row r="2669" spans="1:2" x14ac:dyDescent="0.55000000000000004">
      <c r="A2669">
        <v>0.41391485929489136</v>
      </c>
      <c r="B2669">
        <f>SUM(A1:A2669)</f>
        <v>1335.7476695179939</v>
      </c>
    </row>
    <row r="2670" spans="1:2" x14ac:dyDescent="0.55000000000000004">
      <c r="A2670">
        <v>0.97961103916168213</v>
      </c>
      <c r="B2670">
        <f>SUM(A1:A2670)</f>
        <v>1336.7272805571556</v>
      </c>
    </row>
    <row r="2671" spans="1:2" x14ac:dyDescent="0.55000000000000004">
      <c r="A2671">
        <v>0.52709037065505981</v>
      </c>
      <c r="B2671">
        <f>SUM(A1:A2671)</f>
        <v>1337.2543709278107</v>
      </c>
    </row>
    <row r="2672" spans="1:2" x14ac:dyDescent="0.55000000000000004">
      <c r="A2672">
        <v>0.58844876289367676</v>
      </c>
      <c r="B2672">
        <f>SUM(A1:A2672)</f>
        <v>1337.8428196907043</v>
      </c>
    </row>
    <row r="2673" spans="1:2" x14ac:dyDescent="0.55000000000000004">
      <c r="A2673">
        <v>0.98048442602157593</v>
      </c>
      <c r="B2673">
        <f>SUM(A1:A2673)</f>
        <v>1338.8233041167259</v>
      </c>
    </row>
    <row r="2674" spans="1:2" x14ac:dyDescent="0.55000000000000004">
      <c r="A2674">
        <v>1.3544917106628418E-2</v>
      </c>
      <c r="B2674">
        <f>SUM(A1:A2674)</f>
        <v>1338.8368490338326</v>
      </c>
    </row>
    <row r="2675" spans="1:2" x14ac:dyDescent="0.55000000000000004">
      <c r="A2675">
        <v>0.47436100244522095</v>
      </c>
      <c r="B2675">
        <f>SUM(A1:A2675)</f>
        <v>1339.3112100362778</v>
      </c>
    </row>
    <row r="2676" spans="1:2" x14ac:dyDescent="0.55000000000000004">
      <c r="A2676">
        <v>0.84942007064819336</v>
      </c>
      <c r="B2676">
        <f>SUM(A1:A2676)</f>
        <v>1340.160630106926</v>
      </c>
    </row>
    <row r="2677" spans="1:2" x14ac:dyDescent="0.55000000000000004">
      <c r="A2677">
        <v>0.13922089338302612</v>
      </c>
      <c r="B2677">
        <f>SUM(A1:A2677)</f>
        <v>1340.299851000309</v>
      </c>
    </row>
    <row r="2678" spans="1:2" x14ac:dyDescent="0.55000000000000004">
      <c r="A2678">
        <v>0.96238434314727783</v>
      </c>
      <c r="B2678">
        <f>SUM(A1:A2678)</f>
        <v>1341.2622353434563</v>
      </c>
    </row>
    <row r="2679" spans="1:2" x14ac:dyDescent="0.55000000000000004">
      <c r="A2679">
        <v>0.60269623994827271</v>
      </c>
      <c r="B2679">
        <f>SUM(A1:A2679)</f>
        <v>1341.8649315834045</v>
      </c>
    </row>
    <row r="2680" spans="1:2" x14ac:dyDescent="0.55000000000000004">
      <c r="A2680">
        <v>0.78985381126403809</v>
      </c>
      <c r="B2680">
        <f>SUM(A1:A2680)</f>
        <v>1342.6547853946686</v>
      </c>
    </row>
    <row r="2681" spans="1:2" x14ac:dyDescent="0.55000000000000004">
      <c r="A2681">
        <v>0.59160131216049194</v>
      </c>
      <c r="B2681">
        <f>SUM(A1:A2681)</f>
        <v>1343.2463867068291</v>
      </c>
    </row>
    <row r="2682" spans="1:2" x14ac:dyDescent="0.55000000000000004">
      <c r="A2682">
        <v>3.4198164939880371E-2</v>
      </c>
      <c r="B2682">
        <f>SUM(A1:A2682)</f>
        <v>1343.280584871769</v>
      </c>
    </row>
    <row r="2683" spans="1:2" x14ac:dyDescent="0.55000000000000004">
      <c r="A2683">
        <v>0.35038954019546509</v>
      </c>
      <c r="B2683">
        <f>SUM(A1:A2683)</f>
        <v>1343.6309744119644</v>
      </c>
    </row>
    <row r="2684" spans="1:2" x14ac:dyDescent="0.55000000000000004">
      <c r="A2684">
        <v>0.90736961364746094</v>
      </c>
      <c r="B2684">
        <f>SUM(A1:A2684)</f>
        <v>1344.5383440256119</v>
      </c>
    </row>
    <row r="2685" spans="1:2" x14ac:dyDescent="0.55000000000000004">
      <c r="A2685">
        <v>0.40726679563522339</v>
      </c>
      <c r="B2685">
        <f>SUM(A1:A2685)</f>
        <v>1344.9456108212471</v>
      </c>
    </row>
    <row r="2686" spans="1:2" x14ac:dyDescent="0.55000000000000004">
      <c r="A2686">
        <v>0.33256304264068604</v>
      </c>
      <c r="B2686">
        <f>SUM(A1:A2686)</f>
        <v>1345.2781738638878</v>
      </c>
    </row>
    <row r="2687" spans="1:2" x14ac:dyDescent="0.55000000000000004">
      <c r="A2687">
        <v>0.4692109227180481</v>
      </c>
      <c r="B2687">
        <f>SUM(A1:A2687)</f>
        <v>1345.7473847866058</v>
      </c>
    </row>
    <row r="2688" spans="1:2" x14ac:dyDescent="0.55000000000000004">
      <c r="A2688">
        <v>0.75915741920471191</v>
      </c>
      <c r="B2688">
        <f>SUM(A1:A2688)</f>
        <v>1346.5065422058105</v>
      </c>
    </row>
    <row r="2689" spans="1:2" x14ac:dyDescent="0.55000000000000004">
      <c r="A2689">
        <v>0.47714751958847046</v>
      </c>
      <c r="B2689">
        <f>SUM(A1:A2689)</f>
        <v>1346.983689725399</v>
      </c>
    </row>
    <row r="2690" spans="1:2" x14ac:dyDescent="0.55000000000000004">
      <c r="A2690">
        <v>0.49718844890594482</v>
      </c>
      <c r="B2690">
        <f>SUM(A1:A2690)</f>
        <v>1347.480878174305</v>
      </c>
    </row>
    <row r="2691" spans="1:2" x14ac:dyDescent="0.55000000000000004">
      <c r="A2691">
        <v>0.10253196954727173</v>
      </c>
      <c r="B2691">
        <f>SUM(A1:A2691)</f>
        <v>1347.5834101438522</v>
      </c>
    </row>
    <row r="2692" spans="1:2" x14ac:dyDescent="0.55000000000000004">
      <c r="A2692">
        <v>0.72760248184204102</v>
      </c>
      <c r="B2692">
        <f>SUM(A1:A2692)</f>
        <v>1348.3110126256943</v>
      </c>
    </row>
    <row r="2693" spans="1:2" x14ac:dyDescent="0.55000000000000004">
      <c r="A2693">
        <v>0.21658772230148315</v>
      </c>
      <c r="B2693">
        <f>SUM(A1:A2693)</f>
        <v>1348.5276003479958</v>
      </c>
    </row>
    <row r="2694" spans="1:2" x14ac:dyDescent="0.55000000000000004">
      <c r="A2694">
        <v>0.59454166889190674</v>
      </c>
      <c r="B2694">
        <f>SUM(A1:A2694)</f>
        <v>1349.1221420168877</v>
      </c>
    </row>
    <row r="2695" spans="1:2" x14ac:dyDescent="0.55000000000000004">
      <c r="A2695">
        <v>0.11345082521438599</v>
      </c>
      <c r="B2695">
        <f>SUM(A1:A2695)</f>
        <v>1349.2355928421021</v>
      </c>
    </row>
    <row r="2696" spans="1:2" x14ac:dyDescent="0.55000000000000004">
      <c r="A2696">
        <v>3.5910367965698242E-2</v>
      </c>
      <c r="B2696">
        <f>SUM(A1:A2696)</f>
        <v>1349.2715032100677</v>
      </c>
    </row>
    <row r="2697" spans="1:2" x14ac:dyDescent="0.55000000000000004">
      <c r="A2697">
        <v>0.51847070455551147</v>
      </c>
      <c r="B2697">
        <f>SUM(A1:A2697)</f>
        <v>1349.7899739146233</v>
      </c>
    </row>
    <row r="2698" spans="1:2" x14ac:dyDescent="0.55000000000000004">
      <c r="A2698">
        <v>0.25847280025482178</v>
      </c>
      <c r="B2698">
        <f>SUM(A1:A2698)</f>
        <v>1350.0484467148781</v>
      </c>
    </row>
    <row r="2699" spans="1:2" x14ac:dyDescent="0.55000000000000004">
      <c r="A2699">
        <v>0.66291719675064087</v>
      </c>
      <c r="B2699">
        <f>SUM(A1:A2699)</f>
        <v>1350.7113639116287</v>
      </c>
    </row>
    <row r="2700" spans="1:2" x14ac:dyDescent="0.55000000000000004">
      <c r="A2700">
        <v>1.3731956481933594E-2</v>
      </c>
      <c r="B2700">
        <f>SUM(A1:A2700)</f>
        <v>1350.7250958681107</v>
      </c>
    </row>
    <row r="2701" spans="1:2" x14ac:dyDescent="0.55000000000000004">
      <c r="A2701">
        <v>0.95634382963180542</v>
      </c>
      <c r="B2701">
        <f>SUM(A1:A2701)</f>
        <v>1351.6814396977425</v>
      </c>
    </row>
    <row r="2702" spans="1:2" x14ac:dyDescent="0.55000000000000004">
      <c r="A2702">
        <v>8.0839753150939941E-2</v>
      </c>
      <c r="B2702">
        <f>SUM(A1:A2702)</f>
        <v>1351.7622794508934</v>
      </c>
    </row>
    <row r="2703" spans="1:2" x14ac:dyDescent="0.55000000000000004">
      <c r="A2703">
        <v>3.7857353687286377E-2</v>
      </c>
      <c r="B2703">
        <f>SUM(A1:A2703)</f>
        <v>1351.8001368045807</v>
      </c>
    </row>
    <row r="2704" spans="1:2" x14ac:dyDescent="0.55000000000000004">
      <c r="A2704">
        <v>0.61278843879699707</v>
      </c>
      <c r="B2704">
        <f>SUM(A1:A2704)</f>
        <v>1352.4129252433777</v>
      </c>
    </row>
    <row r="2705" spans="1:2" x14ac:dyDescent="0.55000000000000004">
      <c r="A2705">
        <v>0.23754352331161499</v>
      </c>
      <c r="B2705">
        <f>SUM(A1:A2705)</f>
        <v>1352.6504687666893</v>
      </c>
    </row>
    <row r="2706" spans="1:2" x14ac:dyDescent="0.55000000000000004">
      <c r="A2706">
        <v>0.25213325023651123</v>
      </c>
      <c r="B2706">
        <f>SUM(A1:A2706)</f>
        <v>1352.9026020169258</v>
      </c>
    </row>
    <row r="2707" spans="1:2" x14ac:dyDescent="0.55000000000000004">
      <c r="A2707">
        <v>0.72929912805557251</v>
      </c>
      <c r="B2707">
        <f>SUM(A1:A2707)</f>
        <v>1353.6319011449814</v>
      </c>
    </row>
    <row r="2708" spans="1:2" x14ac:dyDescent="0.55000000000000004">
      <c r="A2708">
        <v>0.17249631881713867</v>
      </c>
      <c r="B2708">
        <f>SUM(A1:A2708)</f>
        <v>1353.8043974637985</v>
      </c>
    </row>
    <row r="2709" spans="1:2" x14ac:dyDescent="0.55000000000000004">
      <c r="A2709">
        <v>0.90632027387619019</v>
      </c>
      <c r="B2709">
        <f>SUM(A1:A2709)</f>
        <v>1354.7107177376747</v>
      </c>
    </row>
    <row r="2710" spans="1:2" x14ac:dyDescent="0.55000000000000004">
      <c r="A2710">
        <v>0.45210182666778564</v>
      </c>
      <c r="B2710">
        <f>SUM(A1:A2710)</f>
        <v>1355.1628195643425</v>
      </c>
    </row>
    <row r="2711" spans="1:2" x14ac:dyDescent="0.55000000000000004">
      <c r="A2711">
        <v>0.76049691438674927</v>
      </c>
      <c r="B2711">
        <f>SUM(A1:A2711)</f>
        <v>1355.9233164787292</v>
      </c>
    </row>
    <row r="2712" spans="1:2" x14ac:dyDescent="0.55000000000000004">
      <c r="A2712">
        <v>0.4355924129486084</v>
      </c>
      <c r="B2712">
        <f>SUM(A1:A2712)</f>
        <v>1356.3589088916779</v>
      </c>
    </row>
    <row r="2713" spans="1:2" x14ac:dyDescent="0.55000000000000004">
      <c r="A2713">
        <v>0.29696363210678101</v>
      </c>
      <c r="B2713">
        <f>SUM(A1:A2713)</f>
        <v>1356.6558725237846</v>
      </c>
    </row>
    <row r="2714" spans="1:2" x14ac:dyDescent="0.55000000000000004">
      <c r="A2714">
        <v>0.99037683010101318</v>
      </c>
      <c r="B2714">
        <f>SUM(A1:A2714)</f>
        <v>1357.6462493538857</v>
      </c>
    </row>
    <row r="2715" spans="1:2" x14ac:dyDescent="0.55000000000000004">
      <c r="A2715">
        <v>0.26505666971206665</v>
      </c>
      <c r="B2715">
        <f>SUM(A1:A2715)</f>
        <v>1357.9113060235977</v>
      </c>
    </row>
    <row r="2716" spans="1:2" x14ac:dyDescent="0.55000000000000004">
      <c r="A2716">
        <v>0.81375885009765625</v>
      </c>
      <c r="B2716">
        <f>SUM(A1:A2716)</f>
        <v>1358.7250648736954</v>
      </c>
    </row>
    <row r="2717" spans="1:2" x14ac:dyDescent="0.55000000000000004">
      <c r="A2717">
        <v>0.73692721128463745</v>
      </c>
      <c r="B2717">
        <f>SUM(A1:A2717)</f>
        <v>1359.46199208498</v>
      </c>
    </row>
    <row r="2718" spans="1:2" x14ac:dyDescent="0.55000000000000004">
      <c r="A2718">
        <v>0.19709742069244385</v>
      </c>
      <c r="B2718">
        <f>SUM(A1:A2718)</f>
        <v>1359.6590895056725</v>
      </c>
    </row>
    <row r="2719" spans="1:2" x14ac:dyDescent="0.55000000000000004">
      <c r="A2719">
        <v>0.31506091356277466</v>
      </c>
      <c r="B2719">
        <f>SUM(A1:A2719)</f>
        <v>1359.9741504192352</v>
      </c>
    </row>
    <row r="2720" spans="1:2" x14ac:dyDescent="0.55000000000000004">
      <c r="A2720">
        <v>0.90324807167053223</v>
      </c>
      <c r="B2720">
        <f>SUM(A1:A2720)</f>
        <v>1360.8773984909058</v>
      </c>
    </row>
    <row r="2721" spans="1:2" x14ac:dyDescent="0.55000000000000004">
      <c r="A2721">
        <v>0.99995368719100952</v>
      </c>
      <c r="B2721">
        <f>SUM(A1:A2721)</f>
        <v>1361.8773521780968</v>
      </c>
    </row>
    <row r="2722" spans="1:2" x14ac:dyDescent="0.55000000000000004">
      <c r="A2722">
        <v>6.3535571098327637E-2</v>
      </c>
      <c r="B2722">
        <f>SUM(A1:A2722)</f>
        <v>1361.9408877491951</v>
      </c>
    </row>
    <row r="2723" spans="1:2" x14ac:dyDescent="0.55000000000000004">
      <c r="A2723">
        <v>0.99919372797012329</v>
      </c>
      <c r="B2723">
        <f>SUM(A1:A2723)</f>
        <v>1362.9400814771652</v>
      </c>
    </row>
    <row r="2724" spans="1:2" x14ac:dyDescent="0.55000000000000004">
      <c r="A2724">
        <v>0.25050783157348633</v>
      </c>
      <c r="B2724">
        <f>SUM(A1:A2724)</f>
        <v>1363.1905893087387</v>
      </c>
    </row>
    <row r="2725" spans="1:2" x14ac:dyDescent="0.55000000000000004">
      <c r="A2725">
        <v>9.1997981071472168E-3</v>
      </c>
      <c r="B2725">
        <f>SUM(A1:A2725)</f>
        <v>1363.1997891068459</v>
      </c>
    </row>
    <row r="2726" spans="1:2" x14ac:dyDescent="0.55000000000000004">
      <c r="A2726">
        <v>0.13272106647491455</v>
      </c>
      <c r="B2726">
        <f>SUM(A1:A2726)</f>
        <v>1363.3325101733208</v>
      </c>
    </row>
    <row r="2727" spans="1:2" x14ac:dyDescent="0.55000000000000004">
      <c r="A2727">
        <v>0.75086575746536255</v>
      </c>
      <c r="B2727">
        <f>SUM(A1:A2727)</f>
        <v>1364.0833759307861</v>
      </c>
    </row>
    <row r="2728" spans="1:2" x14ac:dyDescent="0.55000000000000004">
      <c r="A2728">
        <v>0.36780619621276855</v>
      </c>
      <c r="B2728">
        <f>SUM(A1:A2728)</f>
        <v>1364.4511821269989</v>
      </c>
    </row>
    <row r="2729" spans="1:2" x14ac:dyDescent="0.55000000000000004">
      <c r="A2729">
        <v>0.79036134481430054</v>
      </c>
      <c r="B2729">
        <f>SUM(A1:A2729)</f>
        <v>1365.2415434718132</v>
      </c>
    </row>
    <row r="2730" spans="1:2" x14ac:dyDescent="0.55000000000000004">
      <c r="A2730">
        <v>0.64006650447845459</v>
      </c>
      <c r="B2730">
        <f>SUM(A1:A2730)</f>
        <v>1365.8816099762917</v>
      </c>
    </row>
    <row r="2731" spans="1:2" x14ac:dyDescent="0.55000000000000004">
      <c r="A2731">
        <v>0.92633920907974243</v>
      </c>
      <c r="B2731">
        <f>SUM(A1:A2731)</f>
        <v>1366.8079491853714</v>
      </c>
    </row>
    <row r="2732" spans="1:2" x14ac:dyDescent="0.55000000000000004">
      <c r="A2732">
        <v>0.99885654449462891</v>
      </c>
      <c r="B2732">
        <f>SUM(A1:A2732)</f>
        <v>1367.806805729866</v>
      </c>
    </row>
    <row r="2733" spans="1:2" x14ac:dyDescent="0.55000000000000004">
      <c r="A2733">
        <v>0.67479819059371948</v>
      </c>
      <c r="B2733">
        <f>SUM(A1:A2733)</f>
        <v>1368.4816039204597</v>
      </c>
    </row>
    <row r="2734" spans="1:2" x14ac:dyDescent="0.55000000000000004">
      <c r="A2734">
        <v>0.90399229526519775</v>
      </c>
      <c r="B2734">
        <f>SUM(A1:A2734)</f>
        <v>1369.3855962157249</v>
      </c>
    </row>
    <row r="2735" spans="1:2" x14ac:dyDescent="0.55000000000000004">
      <c r="A2735">
        <v>0.63285285234451294</v>
      </c>
      <c r="B2735">
        <f>SUM(A1:A2735)</f>
        <v>1370.0184490680695</v>
      </c>
    </row>
    <row r="2736" spans="1:2" x14ac:dyDescent="0.55000000000000004">
      <c r="A2736">
        <v>0.63444256782531738</v>
      </c>
      <c r="B2736">
        <f>SUM(A1:A2736)</f>
        <v>1370.6528916358948</v>
      </c>
    </row>
    <row r="2737" spans="1:2" x14ac:dyDescent="0.55000000000000004">
      <c r="A2737">
        <v>0.75265926122665405</v>
      </c>
      <c r="B2737">
        <f>SUM(A1:A2737)</f>
        <v>1371.4055508971214</v>
      </c>
    </row>
    <row r="2738" spans="1:2" x14ac:dyDescent="0.55000000000000004">
      <c r="A2738">
        <v>0.96655166149139404</v>
      </c>
      <c r="B2738">
        <f>SUM(A1:A2738)</f>
        <v>1372.3721025586128</v>
      </c>
    </row>
    <row r="2739" spans="1:2" x14ac:dyDescent="0.55000000000000004">
      <c r="A2739">
        <v>0.80674701929092407</v>
      </c>
      <c r="B2739">
        <f>SUM(A1:A2739)</f>
        <v>1373.1788495779037</v>
      </c>
    </row>
    <row r="2740" spans="1:2" x14ac:dyDescent="0.55000000000000004">
      <c r="A2740">
        <v>0.27804327011108398</v>
      </c>
      <c r="B2740">
        <f>SUM(A1:A2740)</f>
        <v>1373.4568928480148</v>
      </c>
    </row>
    <row r="2741" spans="1:2" x14ac:dyDescent="0.55000000000000004">
      <c r="A2741">
        <v>0.57600754499435425</v>
      </c>
      <c r="B2741">
        <f>SUM(A1:A2741)</f>
        <v>1374.0329003930092</v>
      </c>
    </row>
    <row r="2742" spans="1:2" x14ac:dyDescent="0.55000000000000004">
      <c r="A2742">
        <v>0.48405563831329346</v>
      </c>
      <c r="B2742">
        <f>SUM(A1:A2742)</f>
        <v>1374.5169560313225</v>
      </c>
    </row>
    <row r="2743" spans="1:2" x14ac:dyDescent="0.55000000000000004">
      <c r="A2743">
        <v>0.54158860445022583</v>
      </c>
      <c r="B2743">
        <f>SUM(A1:A2743)</f>
        <v>1375.0585446357727</v>
      </c>
    </row>
    <row r="2744" spans="1:2" x14ac:dyDescent="0.55000000000000004">
      <c r="A2744">
        <v>0.46145796775817871</v>
      </c>
      <c r="B2744">
        <f>SUM(A1:A2744)</f>
        <v>1375.5200026035309</v>
      </c>
    </row>
    <row r="2745" spans="1:2" x14ac:dyDescent="0.55000000000000004">
      <c r="A2745">
        <v>0.11194509267807007</v>
      </c>
      <c r="B2745">
        <f>SUM(A1:A2745)</f>
        <v>1375.631947696209</v>
      </c>
    </row>
    <row r="2746" spans="1:2" x14ac:dyDescent="0.55000000000000004">
      <c r="A2746">
        <v>0.867698073387146</v>
      </c>
      <c r="B2746">
        <f>SUM(A1:A2746)</f>
        <v>1376.4996457695961</v>
      </c>
    </row>
    <row r="2747" spans="1:2" x14ac:dyDescent="0.55000000000000004">
      <c r="A2747">
        <v>0.66629606485366821</v>
      </c>
      <c r="B2747">
        <f>SUM(A1:A2747)</f>
        <v>1377.1659418344498</v>
      </c>
    </row>
    <row r="2748" spans="1:2" x14ac:dyDescent="0.55000000000000004">
      <c r="A2748">
        <v>0.51043128967285156</v>
      </c>
      <c r="B2748">
        <f>SUM(A1:A2748)</f>
        <v>1377.6763731241226</v>
      </c>
    </row>
    <row r="2749" spans="1:2" x14ac:dyDescent="0.55000000000000004">
      <c r="A2749">
        <v>0.94573801755905151</v>
      </c>
      <c r="B2749">
        <f>SUM(A1:A2749)</f>
        <v>1378.6221111416817</v>
      </c>
    </row>
    <row r="2750" spans="1:2" x14ac:dyDescent="0.55000000000000004">
      <c r="A2750">
        <v>0.67418062686920166</v>
      </c>
      <c r="B2750">
        <f>SUM(A1:A2750)</f>
        <v>1379.2962917685509</v>
      </c>
    </row>
    <row r="2751" spans="1:2" x14ac:dyDescent="0.55000000000000004">
      <c r="A2751">
        <v>0.57326442003250122</v>
      </c>
      <c r="B2751">
        <f>SUM(A1:A2751)</f>
        <v>1379.8695561885834</v>
      </c>
    </row>
    <row r="2752" spans="1:2" x14ac:dyDescent="0.55000000000000004">
      <c r="A2752">
        <v>6.0278177261352539E-2</v>
      </c>
      <c r="B2752">
        <f>SUM(A1:A2752)</f>
        <v>1379.9298343658447</v>
      </c>
    </row>
    <row r="2753" spans="1:2" x14ac:dyDescent="0.55000000000000004">
      <c r="A2753">
        <v>0.73394149541854858</v>
      </c>
      <c r="B2753">
        <f>SUM(A1:A2753)</f>
        <v>1380.6637758612633</v>
      </c>
    </row>
    <row r="2754" spans="1:2" x14ac:dyDescent="0.55000000000000004">
      <c r="A2754">
        <v>0.24633777141571045</v>
      </c>
      <c r="B2754">
        <f>SUM(A1:A2754)</f>
        <v>1380.910113632679</v>
      </c>
    </row>
    <row r="2755" spans="1:2" x14ac:dyDescent="0.55000000000000004">
      <c r="A2755">
        <v>0.29649025201797485</v>
      </c>
      <c r="B2755">
        <f>SUM(A1:A2755)</f>
        <v>1381.206603884697</v>
      </c>
    </row>
    <row r="2756" spans="1:2" x14ac:dyDescent="0.55000000000000004">
      <c r="A2756">
        <v>0.82150888442993164</v>
      </c>
      <c r="B2756">
        <f>SUM(A1:A2756)</f>
        <v>1382.0281127691269</v>
      </c>
    </row>
    <row r="2757" spans="1:2" x14ac:dyDescent="0.55000000000000004">
      <c r="A2757">
        <v>0.90752476453781128</v>
      </c>
      <c r="B2757">
        <f>SUM(A1:A2757)</f>
        <v>1382.9356375336647</v>
      </c>
    </row>
    <row r="2758" spans="1:2" x14ac:dyDescent="0.55000000000000004">
      <c r="A2758">
        <v>0.60376179218292236</v>
      </c>
      <c r="B2758">
        <f>SUM(A1:A2758)</f>
        <v>1383.5393993258476</v>
      </c>
    </row>
    <row r="2759" spans="1:2" x14ac:dyDescent="0.55000000000000004">
      <c r="A2759">
        <v>0.83969670534133911</v>
      </c>
      <c r="B2759">
        <f>SUM(A1:A2759)</f>
        <v>1384.379096031189</v>
      </c>
    </row>
    <row r="2760" spans="1:2" x14ac:dyDescent="0.55000000000000004">
      <c r="A2760">
        <v>0.59545397758483887</v>
      </c>
      <c r="B2760">
        <f>SUM(A1:A2760)</f>
        <v>1384.9745500087738</v>
      </c>
    </row>
    <row r="2761" spans="1:2" x14ac:dyDescent="0.55000000000000004">
      <c r="A2761">
        <v>0.6249961256980896</v>
      </c>
      <c r="B2761">
        <f>SUM(A1:A2761)</f>
        <v>1385.5995461344719</v>
      </c>
    </row>
    <row r="2762" spans="1:2" x14ac:dyDescent="0.55000000000000004">
      <c r="A2762">
        <v>0.5834277868270874</v>
      </c>
      <c r="B2762">
        <f>SUM(A1:A2762)</f>
        <v>1386.182973921299</v>
      </c>
    </row>
    <row r="2763" spans="1:2" x14ac:dyDescent="0.55000000000000004">
      <c r="A2763">
        <v>0.75445848703384399</v>
      </c>
      <c r="B2763">
        <f>SUM(A1:A2763)</f>
        <v>1386.9374324083328</v>
      </c>
    </row>
    <row r="2764" spans="1:2" x14ac:dyDescent="0.55000000000000004">
      <c r="A2764">
        <v>0.53988933563232422</v>
      </c>
      <c r="B2764">
        <f>SUM(A1:A2764)</f>
        <v>1387.4773217439651</v>
      </c>
    </row>
    <row r="2765" spans="1:2" x14ac:dyDescent="0.55000000000000004">
      <c r="A2765">
        <v>0.97552794218063354</v>
      </c>
      <c r="B2765">
        <f>SUM(A1:A2765)</f>
        <v>1388.4528496861458</v>
      </c>
    </row>
    <row r="2766" spans="1:2" x14ac:dyDescent="0.55000000000000004">
      <c r="A2766">
        <v>0.23031866550445557</v>
      </c>
      <c r="B2766">
        <f>SUM(A1:A2766)</f>
        <v>1388.6831683516502</v>
      </c>
    </row>
    <row r="2767" spans="1:2" x14ac:dyDescent="0.55000000000000004">
      <c r="A2767">
        <v>0.9683268666267395</v>
      </c>
      <c r="B2767">
        <f>SUM(A1:A2767)</f>
        <v>1389.651495218277</v>
      </c>
    </row>
    <row r="2768" spans="1:2" x14ac:dyDescent="0.55000000000000004">
      <c r="A2768">
        <v>0.6846611499786377</v>
      </c>
      <c r="B2768">
        <f>SUM(A1:A2768)</f>
        <v>1390.3361563682556</v>
      </c>
    </row>
    <row r="2769" spans="1:2" x14ac:dyDescent="0.55000000000000004">
      <c r="A2769">
        <v>0.43208163976669312</v>
      </c>
      <c r="B2769">
        <f>SUM(A1:A2769)</f>
        <v>1390.7682380080223</v>
      </c>
    </row>
    <row r="2770" spans="1:2" x14ac:dyDescent="0.55000000000000004">
      <c r="A2770">
        <v>0.43805015087127686</v>
      </c>
      <c r="B2770">
        <f>SUM(A1:A2770)</f>
        <v>1391.2062881588936</v>
      </c>
    </row>
    <row r="2771" spans="1:2" x14ac:dyDescent="0.55000000000000004">
      <c r="A2771">
        <v>0.86295467615127563</v>
      </c>
      <c r="B2771">
        <f>SUM(A1:A2771)</f>
        <v>1392.0692428350449</v>
      </c>
    </row>
    <row r="2772" spans="1:2" x14ac:dyDescent="0.55000000000000004">
      <c r="A2772">
        <v>0.6973109245300293</v>
      </c>
      <c r="B2772">
        <f>SUM(A1:A2772)</f>
        <v>1392.7665537595749</v>
      </c>
    </row>
    <row r="2773" spans="1:2" x14ac:dyDescent="0.55000000000000004">
      <c r="A2773">
        <v>0.55453270673751831</v>
      </c>
      <c r="B2773">
        <f>SUM(A1:A2773)</f>
        <v>1393.3210864663124</v>
      </c>
    </row>
    <row r="2774" spans="1:2" x14ac:dyDescent="0.55000000000000004">
      <c r="A2774">
        <v>0.83949577808380127</v>
      </c>
      <c r="B2774">
        <f>SUM(A1:A2774)</f>
        <v>1394.1605822443962</v>
      </c>
    </row>
    <row r="2775" spans="1:2" x14ac:dyDescent="0.55000000000000004">
      <c r="A2775">
        <v>0.60222131013870239</v>
      </c>
      <c r="B2775">
        <f>SUM(A1:A2775)</f>
        <v>1394.7628035545349</v>
      </c>
    </row>
    <row r="2776" spans="1:2" x14ac:dyDescent="0.55000000000000004">
      <c r="A2776">
        <v>0.89870047569274902</v>
      </c>
      <c r="B2776">
        <f>SUM(A1:A2776)</f>
        <v>1395.6615040302277</v>
      </c>
    </row>
    <row r="2777" spans="1:2" x14ac:dyDescent="0.55000000000000004">
      <c r="A2777">
        <v>0.94279569387435913</v>
      </c>
      <c r="B2777">
        <f>SUM(A1:A2777)</f>
        <v>1396.604299724102</v>
      </c>
    </row>
    <row r="2778" spans="1:2" x14ac:dyDescent="0.55000000000000004">
      <c r="A2778">
        <v>0.94741189479827881</v>
      </c>
      <c r="B2778">
        <f>SUM(A1:A2778)</f>
        <v>1397.5517116189003</v>
      </c>
    </row>
    <row r="2779" spans="1:2" x14ac:dyDescent="0.55000000000000004">
      <c r="A2779">
        <v>0.71035772562026978</v>
      </c>
      <c r="B2779">
        <f>SUM(A1:A2779)</f>
        <v>1398.2620693445206</v>
      </c>
    </row>
    <row r="2780" spans="1:2" x14ac:dyDescent="0.55000000000000004">
      <c r="A2780">
        <v>0.52863693237304688</v>
      </c>
      <c r="B2780">
        <f>SUM(A1:A2780)</f>
        <v>1398.7907062768936</v>
      </c>
    </row>
    <row r="2781" spans="1:2" x14ac:dyDescent="0.55000000000000004">
      <c r="A2781">
        <v>0.43994921445846558</v>
      </c>
      <c r="B2781">
        <f>SUM(A1:A2781)</f>
        <v>1399.2306554913521</v>
      </c>
    </row>
    <row r="2782" spans="1:2" x14ac:dyDescent="0.55000000000000004">
      <c r="A2782">
        <v>0.54506266117095947</v>
      </c>
      <c r="B2782">
        <f>SUM(A1:A2782)</f>
        <v>1399.775718152523</v>
      </c>
    </row>
    <row r="2783" spans="1:2" x14ac:dyDescent="0.55000000000000004">
      <c r="A2783">
        <v>0.90007144212722778</v>
      </c>
      <c r="B2783">
        <f>SUM(A1:A2783)</f>
        <v>1400.6757895946503</v>
      </c>
    </row>
    <row r="2784" spans="1:2" x14ac:dyDescent="0.55000000000000004">
      <c r="A2784">
        <v>0.26149773597717285</v>
      </c>
      <c r="B2784">
        <f>SUM(A1:A2784)</f>
        <v>1400.9372873306274</v>
      </c>
    </row>
    <row r="2785" spans="1:2" x14ac:dyDescent="0.55000000000000004">
      <c r="A2785">
        <v>0.58536094427108765</v>
      </c>
      <c r="B2785">
        <f>SUM(A1:A2785)</f>
        <v>1401.5226482748985</v>
      </c>
    </row>
    <row r="2786" spans="1:2" x14ac:dyDescent="0.55000000000000004">
      <c r="A2786">
        <v>0.32684504985809326</v>
      </c>
      <c r="B2786">
        <f>SUM(A1:A2786)</f>
        <v>1401.8494933247566</v>
      </c>
    </row>
    <row r="2787" spans="1:2" x14ac:dyDescent="0.55000000000000004">
      <c r="A2787">
        <v>0.15067154169082642</v>
      </c>
      <c r="B2787">
        <f>SUM(A1:A2787)</f>
        <v>1402.0001648664474</v>
      </c>
    </row>
    <row r="2788" spans="1:2" x14ac:dyDescent="0.55000000000000004">
      <c r="A2788">
        <v>0.97185564041137695</v>
      </c>
      <c r="B2788">
        <f>SUM(A1:A2788)</f>
        <v>1402.9720205068588</v>
      </c>
    </row>
    <row r="2789" spans="1:2" x14ac:dyDescent="0.55000000000000004">
      <c r="A2789">
        <v>0.31781262159347534</v>
      </c>
      <c r="B2789">
        <f>SUM(A1:A2789)</f>
        <v>1403.2898331284523</v>
      </c>
    </row>
    <row r="2790" spans="1:2" x14ac:dyDescent="0.55000000000000004">
      <c r="A2790">
        <v>0.78891384601593018</v>
      </c>
      <c r="B2790">
        <f>SUM(A1:A2790)</f>
        <v>1404.0787469744682</v>
      </c>
    </row>
    <row r="2791" spans="1:2" x14ac:dyDescent="0.55000000000000004">
      <c r="A2791">
        <v>3.6193668842315674E-2</v>
      </c>
      <c r="B2791">
        <f>SUM(A1:A2791)</f>
        <v>1404.1149406433105</v>
      </c>
    </row>
    <row r="2792" spans="1:2" x14ac:dyDescent="0.55000000000000004">
      <c r="A2792">
        <v>0.75010371208190918</v>
      </c>
      <c r="B2792">
        <f>SUM(A1:A2792)</f>
        <v>1404.8650443553925</v>
      </c>
    </row>
    <row r="2793" spans="1:2" x14ac:dyDescent="0.55000000000000004">
      <c r="A2793">
        <v>0.92862504720687866</v>
      </c>
      <c r="B2793">
        <f>SUM(A1:A2793)</f>
        <v>1405.7936694025993</v>
      </c>
    </row>
    <row r="2794" spans="1:2" x14ac:dyDescent="0.55000000000000004">
      <c r="A2794">
        <v>0.36980664730072021</v>
      </c>
      <c r="B2794">
        <f>SUM(A1:A2794)</f>
        <v>1406.1634760499001</v>
      </c>
    </row>
    <row r="2795" spans="1:2" x14ac:dyDescent="0.55000000000000004">
      <c r="A2795">
        <v>0.30352503061294556</v>
      </c>
      <c r="B2795">
        <f>SUM(A1:A2795)</f>
        <v>1406.467001080513</v>
      </c>
    </row>
    <row r="2796" spans="1:2" x14ac:dyDescent="0.55000000000000004">
      <c r="A2796">
        <v>0.16808032989501953</v>
      </c>
      <c r="B2796">
        <f>SUM(A1:A2796)</f>
        <v>1406.635081410408</v>
      </c>
    </row>
    <row r="2797" spans="1:2" x14ac:dyDescent="0.55000000000000004">
      <c r="A2797">
        <v>0.26478308439254761</v>
      </c>
      <c r="B2797">
        <f>SUM(A1:A2797)</f>
        <v>1406.8998644948006</v>
      </c>
    </row>
    <row r="2798" spans="1:2" x14ac:dyDescent="0.55000000000000004">
      <c r="A2798">
        <v>0.84106886386871338</v>
      </c>
      <c r="B2798">
        <f>SUM(A1:A2798)</f>
        <v>1407.7409333586693</v>
      </c>
    </row>
    <row r="2799" spans="1:2" x14ac:dyDescent="0.55000000000000004">
      <c r="A2799">
        <v>0.70052939653396606</v>
      </c>
      <c r="B2799">
        <f>SUM(A1:A2799)</f>
        <v>1408.4414627552032</v>
      </c>
    </row>
    <row r="2800" spans="1:2" x14ac:dyDescent="0.55000000000000004">
      <c r="A2800">
        <v>0.79469418525695801</v>
      </c>
      <c r="B2800">
        <f>SUM(A1:A2800)</f>
        <v>1409.2361569404602</v>
      </c>
    </row>
    <row r="2801" spans="1:2" x14ac:dyDescent="0.55000000000000004">
      <c r="A2801">
        <v>0.18206065893173218</v>
      </c>
      <c r="B2801">
        <f>SUM(A1:A2801)</f>
        <v>1409.4182175993919</v>
      </c>
    </row>
    <row r="2802" spans="1:2" x14ac:dyDescent="0.55000000000000004">
      <c r="A2802">
        <v>0.94787871837615967</v>
      </c>
      <c r="B2802">
        <f>SUM(A1:A2802)</f>
        <v>1410.3660963177681</v>
      </c>
    </row>
    <row r="2803" spans="1:2" x14ac:dyDescent="0.55000000000000004">
      <c r="A2803">
        <v>5.4172098636627197E-2</v>
      </c>
      <c r="B2803">
        <f>SUM(A1:A2803)</f>
        <v>1410.4202684164047</v>
      </c>
    </row>
    <row r="2804" spans="1:2" x14ac:dyDescent="0.55000000000000004">
      <c r="A2804">
        <v>0.96154928207397461</v>
      </c>
      <c r="B2804">
        <f>SUM(A1:A2804)</f>
        <v>1411.3818176984787</v>
      </c>
    </row>
    <row r="2805" spans="1:2" x14ac:dyDescent="0.55000000000000004">
      <c r="A2805">
        <v>0.24814575910568237</v>
      </c>
      <c r="B2805">
        <f>SUM(A1:A2805)</f>
        <v>1411.6299634575844</v>
      </c>
    </row>
    <row r="2806" spans="1:2" x14ac:dyDescent="0.55000000000000004">
      <c r="A2806">
        <v>0.29967224597930908</v>
      </c>
      <c r="B2806">
        <f>SUM(A1:A2806)</f>
        <v>1411.9296357035637</v>
      </c>
    </row>
    <row r="2807" spans="1:2" x14ac:dyDescent="0.55000000000000004">
      <c r="A2807">
        <v>0.59864503145217896</v>
      </c>
      <c r="B2807">
        <f>SUM(A1:A2807)</f>
        <v>1412.5282807350159</v>
      </c>
    </row>
    <row r="2808" spans="1:2" x14ac:dyDescent="0.55000000000000004">
      <c r="A2808">
        <v>0.77856993675231934</v>
      </c>
      <c r="B2808">
        <f>SUM(A1:A2808)</f>
        <v>1413.3068506717682</v>
      </c>
    </row>
    <row r="2809" spans="1:2" x14ac:dyDescent="0.55000000000000004">
      <c r="A2809">
        <v>0.69576543569564819</v>
      </c>
      <c r="B2809">
        <f>SUM(A1:A2809)</f>
        <v>1414.0026161074638</v>
      </c>
    </row>
    <row r="2810" spans="1:2" x14ac:dyDescent="0.55000000000000004">
      <c r="A2810">
        <v>0.51076829433441162</v>
      </c>
      <c r="B2810">
        <f>SUM(A1:A2810)</f>
        <v>1414.5133844017982</v>
      </c>
    </row>
    <row r="2811" spans="1:2" x14ac:dyDescent="0.55000000000000004">
      <c r="A2811">
        <v>0.55349165201187134</v>
      </c>
      <c r="B2811">
        <f>SUM(A1:A2811)</f>
        <v>1415.0668760538101</v>
      </c>
    </row>
    <row r="2812" spans="1:2" x14ac:dyDescent="0.55000000000000004">
      <c r="A2812">
        <v>0.39962577819824219</v>
      </c>
      <c r="B2812">
        <f>SUM(A1:A2812)</f>
        <v>1415.4665018320084</v>
      </c>
    </row>
    <row r="2813" spans="1:2" x14ac:dyDescent="0.55000000000000004">
      <c r="A2813">
        <v>0.62581080198287964</v>
      </c>
      <c r="B2813">
        <f>SUM(A1:A2813)</f>
        <v>1416.0923126339912</v>
      </c>
    </row>
    <row r="2814" spans="1:2" x14ac:dyDescent="0.55000000000000004">
      <c r="A2814">
        <v>0.59099352359771729</v>
      </c>
      <c r="B2814">
        <f>SUM(A1:A2814)</f>
        <v>1416.683306157589</v>
      </c>
    </row>
    <row r="2815" spans="1:2" x14ac:dyDescent="0.55000000000000004">
      <c r="A2815">
        <v>0.95173197984695435</v>
      </c>
      <c r="B2815">
        <f>SUM(A1:A2815)</f>
        <v>1417.6350381374359</v>
      </c>
    </row>
    <row r="2816" spans="1:2" x14ac:dyDescent="0.55000000000000004">
      <c r="A2816">
        <v>0.53815674781799316</v>
      </c>
      <c r="B2816">
        <f>SUM(A1:A2816)</f>
        <v>1418.1731948852539</v>
      </c>
    </row>
    <row r="2817" spans="1:2" x14ac:dyDescent="0.55000000000000004">
      <c r="A2817">
        <v>0.46046203374862671</v>
      </c>
      <c r="B2817">
        <f>SUM(A1:A2817)</f>
        <v>1418.6336569190025</v>
      </c>
    </row>
    <row r="2818" spans="1:2" x14ac:dyDescent="0.55000000000000004">
      <c r="A2818">
        <v>0.58630740642547607</v>
      </c>
      <c r="B2818">
        <f>SUM(A1:A2818)</f>
        <v>1419.219964325428</v>
      </c>
    </row>
    <row r="2819" spans="1:2" x14ac:dyDescent="0.55000000000000004">
      <c r="A2819">
        <v>0.71798759698867798</v>
      </c>
      <c r="B2819">
        <f>SUM(A1:A2819)</f>
        <v>1419.9379519224167</v>
      </c>
    </row>
    <row r="2820" spans="1:2" x14ac:dyDescent="0.55000000000000004">
      <c r="A2820">
        <v>0.23279809951782227</v>
      </c>
      <c r="B2820">
        <f>SUM(A1:A2820)</f>
        <v>1420.1707500219345</v>
      </c>
    </row>
    <row r="2821" spans="1:2" x14ac:dyDescent="0.55000000000000004">
      <c r="A2821">
        <v>0.6463133692741394</v>
      </c>
      <c r="B2821">
        <f>SUM(A1:A2821)</f>
        <v>1420.8170633912086</v>
      </c>
    </row>
    <row r="2822" spans="1:2" x14ac:dyDescent="0.55000000000000004">
      <c r="A2822">
        <v>0.46942722797393799</v>
      </c>
      <c r="B2822">
        <f>SUM(A1:A2822)</f>
        <v>1421.2864906191826</v>
      </c>
    </row>
    <row r="2823" spans="1:2" x14ac:dyDescent="0.55000000000000004">
      <c r="A2823">
        <v>0.99660664796829224</v>
      </c>
      <c r="B2823">
        <f>SUM(A1:A2823)</f>
        <v>1422.2830972671509</v>
      </c>
    </row>
    <row r="2824" spans="1:2" x14ac:dyDescent="0.55000000000000004">
      <c r="A2824">
        <v>0.86300539970397949</v>
      </c>
      <c r="B2824">
        <f>SUM(A1:A2824)</f>
        <v>1423.1461026668549</v>
      </c>
    </row>
    <row r="2825" spans="1:2" x14ac:dyDescent="0.55000000000000004">
      <c r="A2825">
        <v>0.60749810934066772</v>
      </c>
      <c r="B2825">
        <f>SUM(A1:A2825)</f>
        <v>1423.7536007761955</v>
      </c>
    </row>
    <row r="2826" spans="1:2" x14ac:dyDescent="0.55000000000000004">
      <c r="A2826">
        <v>0.28045308589935303</v>
      </c>
      <c r="B2826">
        <f>SUM(A1:A2826)</f>
        <v>1424.0340538620949</v>
      </c>
    </row>
    <row r="2827" spans="1:2" x14ac:dyDescent="0.55000000000000004">
      <c r="A2827">
        <v>0.72978883981704712</v>
      </c>
      <c r="B2827">
        <f>SUM(A1:A2827)</f>
        <v>1424.7638427019119</v>
      </c>
    </row>
    <row r="2828" spans="1:2" x14ac:dyDescent="0.55000000000000004">
      <c r="A2828">
        <v>0.41467952728271484</v>
      </c>
      <c r="B2828">
        <f>SUM(A1:A2828)</f>
        <v>1425.1785222291946</v>
      </c>
    </row>
    <row r="2829" spans="1:2" x14ac:dyDescent="0.55000000000000004">
      <c r="A2829">
        <v>0.94881361722946167</v>
      </c>
      <c r="B2829">
        <f>SUM(A1:A2829)</f>
        <v>1426.1273358464241</v>
      </c>
    </row>
    <row r="2830" spans="1:2" x14ac:dyDescent="0.55000000000000004">
      <c r="A2830">
        <v>0.51749289035797119</v>
      </c>
      <c r="B2830">
        <f>SUM(A1:A2830)</f>
        <v>1426.6448287367821</v>
      </c>
    </row>
    <row r="2831" spans="1:2" x14ac:dyDescent="0.55000000000000004">
      <c r="A2831">
        <v>0.48571044206619263</v>
      </c>
      <c r="B2831">
        <f>SUM(A1:A2831)</f>
        <v>1427.1305391788483</v>
      </c>
    </row>
    <row r="2832" spans="1:2" x14ac:dyDescent="0.55000000000000004">
      <c r="A2832">
        <v>0.99579167366027832</v>
      </c>
      <c r="B2832">
        <f>SUM(A1:A2832)</f>
        <v>1428.1263308525085</v>
      </c>
    </row>
    <row r="2833" spans="1:2" x14ac:dyDescent="0.55000000000000004">
      <c r="A2833">
        <v>0.90884631872177124</v>
      </c>
      <c r="B2833">
        <f>SUM(A1:A2833)</f>
        <v>1429.0351771712303</v>
      </c>
    </row>
    <row r="2834" spans="1:2" x14ac:dyDescent="0.55000000000000004">
      <c r="A2834">
        <v>0.77728736400604248</v>
      </c>
      <c r="B2834">
        <f>SUM(A1:A2834)</f>
        <v>1429.8124645352364</v>
      </c>
    </row>
    <row r="2835" spans="1:2" x14ac:dyDescent="0.55000000000000004">
      <c r="A2835">
        <v>0.53664928674697876</v>
      </c>
      <c r="B2835">
        <f>SUM(A1:A2835)</f>
        <v>1430.3491138219833</v>
      </c>
    </row>
    <row r="2836" spans="1:2" x14ac:dyDescent="0.55000000000000004">
      <c r="A2836">
        <v>0.60200834274291992</v>
      </c>
      <c r="B2836">
        <f>SUM(A1:A2836)</f>
        <v>1430.9511221647263</v>
      </c>
    </row>
    <row r="2837" spans="1:2" x14ac:dyDescent="0.55000000000000004">
      <c r="A2837">
        <v>6.3096702098846436E-2</v>
      </c>
      <c r="B2837">
        <f>SUM(A1:A2837)</f>
        <v>1431.0142188668251</v>
      </c>
    </row>
    <row r="2838" spans="1:2" x14ac:dyDescent="0.55000000000000004">
      <c r="A2838">
        <v>0.64583504199981689</v>
      </c>
      <c r="B2838">
        <f>SUM(A1:A2838)</f>
        <v>1431.6600539088249</v>
      </c>
    </row>
    <row r="2839" spans="1:2" x14ac:dyDescent="0.55000000000000004">
      <c r="A2839">
        <v>0.18710976839065552</v>
      </c>
      <c r="B2839">
        <f>SUM(A1:A2839)</f>
        <v>1431.8471636772156</v>
      </c>
    </row>
    <row r="2840" spans="1:2" x14ac:dyDescent="0.55000000000000004">
      <c r="A2840">
        <v>0.13231635093688965</v>
      </c>
      <c r="B2840">
        <f>SUM(A1:A2840)</f>
        <v>1431.9794800281525</v>
      </c>
    </row>
    <row r="2841" spans="1:2" x14ac:dyDescent="0.55000000000000004">
      <c r="A2841">
        <v>0.27710431814193726</v>
      </c>
      <c r="B2841">
        <f>SUM(A1:A2841)</f>
        <v>1432.2565843462944</v>
      </c>
    </row>
    <row r="2842" spans="1:2" x14ac:dyDescent="0.55000000000000004">
      <c r="A2842">
        <v>0.83901727199554443</v>
      </c>
      <c r="B2842">
        <f>SUM(A1:A2842)</f>
        <v>1433.0956016182899</v>
      </c>
    </row>
    <row r="2843" spans="1:2" x14ac:dyDescent="0.55000000000000004">
      <c r="A2843">
        <v>0.3519478440284729</v>
      </c>
      <c r="B2843">
        <f>SUM(A1:A2843)</f>
        <v>1433.4475494623184</v>
      </c>
    </row>
    <row r="2844" spans="1:2" x14ac:dyDescent="0.55000000000000004">
      <c r="A2844">
        <v>0.6546478271484375</v>
      </c>
      <c r="B2844">
        <f>SUM(A1:A2844)</f>
        <v>1434.1021972894669</v>
      </c>
    </row>
    <row r="2845" spans="1:2" x14ac:dyDescent="0.55000000000000004">
      <c r="A2845">
        <v>0.9095727801322937</v>
      </c>
      <c r="B2845">
        <f>SUM(A1:A2845)</f>
        <v>1435.0117700695992</v>
      </c>
    </row>
    <row r="2846" spans="1:2" x14ac:dyDescent="0.55000000000000004">
      <c r="A2846">
        <v>0.5932232141494751</v>
      </c>
      <c r="B2846">
        <f>SUM(A1:A2846)</f>
        <v>1435.6049932837486</v>
      </c>
    </row>
    <row r="2847" spans="1:2" x14ac:dyDescent="0.55000000000000004">
      <c r="A2847">
        <v>0.38449603319168091</v>
      </c>
      <c r="B2847">
        <f>SUM(A1:A2847)</f>
        <v>1435.9894893169403</v>
      </c>
    </row>
    <row r="2848" spans="1:2" x14ac:dyDescent="0.55000000000000004">
      <c r="A2848">
        <v>0.92150521278381348</v>
      </c>
      <c r="B2848">
        <f>SUM(A1:A2848)</f>
        <v>1436.9109945297241</v>
      </c>
    </row>
    <row r="2849" spans="1:2" x14ac:dyDescent="0.55000000000000004">
      <c r="A2849">
        <v>0.26549476385116577</v>
      </c>
      <c r="B2849">
        <f>SUM(A1:A2849)</f>
        <v>1437.1764892935753</v>
      </c>
    </row>
    <row r="2850" spans="1:2" x14ac:dyDescent="0.55000000000000004">
      <c r="A2850">
        <v>0.30597484111785889</v>
      </c>
      <c r="B2850">
        <f>SUM(A1:A2850)</f>
        <v>1437.4824641346931</v>
      </c>
    </row>
    <row r="2851" spans="1:2" x14ac:dyDescent="0.55000000000000004">
      <c r="A2851">
        <v>0.15468841791152954</v>
      </c>
      <c r="B2851">
        <f>SUM(A1:A2851)</f>
        <v>1437.6371525526047</v>
      </c>
    </row>
    <row r="2852" spans="1:2" x14ac:dyDescent="0.55000000000000004">
      <c r="A2852">
        <v>0.13558626174926758</v>
      </c>
      <c r="B2852">
        <f>SUM(A1:A2852)</f>
        <v>1437.7727388143539</v>
      </c>
    </row>
    <row r="2853" spans="1:2" x14ac:dyDescent="0.55000000000000004">
      <c r="A2853">
        <v>0.29927700757980347</v>
      </c>
      <c r="B2853">
        <f>SUM(A1:A2853)</f>
        <v>1438.0720158219337</v>
      </c>
    </row>
    <row r="2854" spans="1:2" x14ac:dyDescent="0.55000000000000004">
      <c r="A2854">
        <v>0.4265519380569458</v>
      </c>
      <c r="B2854">
        <f>SUM(A1:A2854)</f>
        <v>1438.4985677599907</v>
      </c>
    </row>
    <row r="2855" spans="1:2" x14ac:dyDescent="0.55000000000000004">
      <c r="A2855">
        <v>0.3771856427192688</v>
      </c>
      <c r="B2855">
        <f>SUM(A1:A2855)</f>
        <v>1438.87575340271</v>
      </c>
    </row>
    <row r="2856" spans="1:2" x14ac:dyDescent="0.55000000000000004">
      <c r="A2856">
        <v>0.9654090404510498</v>
      </c>
      <c r="B2856">
        <f>SUM(A1:A2856)</f>
        <v>1439.841162443161</v>
      </c>
    </row>
    <row r="2857" spans="1:2" x14ac:dyDescent="0.55000000000000004">
      <c r="A2857">
        <v>0.56786531209945679</v>
      </c>
      <c r="B2857">
        <f>SUM(A1:A2857)</f>
        <v>1440.4090277552605</v>
      </c>
    </row>
    <row r="2858" spans="1:2" x14ac:dyDescent="0.55000000000000004">
      <c r="A2858">
        <v>0.59661710262298584</v>
      </c>
      <c r="B2858">
        <f>SUM(A1:A2858)</f>
        <v>1441.0056448578835</v>
      </c>
    </row>
    <row r="2859" spans="1:2" x14ac:dyDescent="0.55000000000000004">
      <c r="A2859">
        <v>0.18949991464614868</v>
      </c>
      <c r="B2859">
        <f>SUM(A1:A2859)</f>
        <v>1441.1951447725296</v>
      </c>
    </row>
    <row r="2860" spans="1:2" x14ac:dyDescent="0.55000000000000004">
      <c r="A2860">
        <v>0.81093692779541016</v>
      </c>
      <c r="B2860">
        <f>SUM(A1:A2860)</f>
        <v>1442.006081700325</v>
      </c>
    </row>
    <row r="2861" spans="1:2" x14ac:dyDescent="0.55000000000000004">
      <c r="A2861">
        <v>0.43386954069137573</v>
      </c>
      <c r="B2861">
        <f>SUM(A1:A2861)</f>
        <v>1442.4399512410164</v>
      </c>
    </row>
    <row r="2862" spans="1:2" x14ac:dyDescent="0.55000000000000004">
      <c r="A2862">
        <v>4.0840744972229004E-2</v>
      </c>
      <c r="B2862">
        <f>SUM(A1:A2862)</f>
        <v>1442.4807919859886</v>
      </c>
    </row>
    <row r="2863" spans="1:2" x14ac:dyDescent="0.55000000000000004">
      <c r="A2863">
        <v>0.98012000322341919</v>
      </c>
      <c r="B2863">
        <f>SUM(A1:A2863)</f>
        <v>1443.460911989212</v>
      </c>
    </row>
    <row r="2864" spans="1:2" x14ac:dyDescent="0.55000000000000004">
      <c r="A2864">
        <v>0.31920361518859863</v>
      </c>
      <c r="B2864">
        <f>SUM(A1:A2864)</f>
        <v>1443.7801156044006</v>
      </c>
    </row>
    <row r="2865" spans="1:2" x14ac:dyDescent="0.55000000000000004">
      <c r="A2865">
        <v>0.5186886191368103</v>
      </c>
      <c r="B2865">
        <f>SUM(A1:A2865)</f>
        <v>1444.2988042235374</v>
      </c>
    </row>
    <row r="2866" spans="1:2" x14ac:dyDescent="0.55000000000000004">
      <c r="A2866">
        <v>0.20752608776092529</v>
      </c>
      <c r="B2866">
        <f>SUM(A1:A2866)</f>
        <v>1444.5063303112984</v>
      </c>
    </row>
    <row r="2867" spans="1:2" x14ac:dyDescent="0.55000000000000004">
      <c r="A2867">
        <v>0.46663624048233032</v>
      </c>
      <c r="B2867">
        <f>SUM(A1:A2867)</f>
        <v>1444.9729665517807</v>
      </c>
    </row>
    <row r="2868" spans="1:2" x14ac:dyDescent="0.55000000000000004">
      <c r="A2868">
        <v>0.14993810653686523</v>
      </c>
      <c r="B2868">
        <f>SUM(A1:A2868)</f>
        <v>1445.1229046583176</v>
      </c>
    </row>
    <row r="2869" spans="1:2" x14ac:dyDescent="0.55000000000000004">
      <c r="A2869">
        <v>0.4056355357170105</v>
      </c>
      <c r="B2869">
        <f>SUM(A1:A2869)</f>
        <v>1445.5285401940346</v>
      </c>
    </row>
    <row r="2870" spans="1:2" x14ac:dyDescent="0.55000000000000004">
      <c r="A2870">
        <v>0.65923416614532471</v>
      </c>
      <c r="B2870">
        <f>SUM(A1:A2870)</f>
        <v>1446.1877743601799</v>
      </c>
    </row>
    <row r="2871" spans="1:2" x14ac:dyDescent="0.55000000000000004">
      <c r="A2871">
        <v>2.386552095413208E-2</v>
      </c>
      <c r="B2871">
        <f>SUM(A1:A2871)</f>
        <v>1446.211639881134</v>
      </c>
    </row>
    <row r="2872" spans="1:2" x14ac:dyDescent="0.55000000000000004">
      <c r="A2872">
        <v>0.99118971824645996</v>
      </c>
      <c r="B2872">
        <f>SUM(A1:A2872)</f>
        <v>1447.2028295993805</v>
      </c>
    </row>
    <row r="2873" spans="1:2" x14ac:dyDescent="0.55000000000000004">
      <c r="A2873">
        <v>0.59306234121322632</v>
      </c>
      <c r="B2873">
        <f>SUM(A1:A2873)</f>
        <v>1447.7958919405937</v>
      </c>
    </row>
    <row r="2874" spans="1:2" x14ac:dyDescent="0.55000000000000004">
      <c r="A2874">
        <v>0.21340882778167725</v>
      </c>
      <c r="B2874">
        <f>SUM(A1:A2874)</f>
        <v>1448.0093007683754</v>
      </c>
    </row>
    <row r="2875" spans="1:2" x14ac:dyDescent="0.55000000000000004">
      <c r="A2875">
        <v>0.26197630167007446</v>
      </c>
      <c r="B2875">
        <f>SUM(A1:A2875)</f>
        <v>1448.2712770700455</v>
      </c>
    </row>
    <row r="2876" spans="1:2" x14ac:dyDescent="0.55000000000000004">
      <c r="A2876">
        <v>0.82495307922363281</v>
      </c>
      <c r="B2876">
        <f>SUM(A1:A2876)</f>
        <v>1449.0962301492691</v>
      </c>
    </row>
    <row r="2877" spans="1:2" x14ac:dyDescent="0.55000000000000004">
      <c r="A2877">
        <v>0.69748514890670776</v>
      </c>
      <c r="B2877">
        <f>SUM(A1:A2877)</f>
        <v>1449.7937152981758</v>
      </c>
    </row>
    <row r="2878" spans="1:2" x14ac:dyDescent="0.55000000000000004">
      <c r="A2878">
        <v>0.33300173282623291</v>
      </c>
      <c r="B2878">
        <f>SUM(A1:A2878)</f>
        <v>1450.126717031002</v>
      </c>
    </row>
    <row r="2879" spans="1:2" x14ac:dyDescent="0.55000000000000004">
      <c r="A2879">
        <v>0.85461360216140747</v>
      </c>
      <c r="B2879">
        <f>SUM(A1:A2879)</f>
        <v>1450.9813306331635</v>
      </c>
    </row>
    <row r="2880" spans="1:2" x14ac:dyDescent="0.55000000000000004">
      <c r="A2880">
        <v>0.44279313087463379</v>
      </c>
      <c r="B2880">
        <f>SUM(A1:A2880)</f>
        <v>1451.4241237640381</v>
      </c>
    </row>
    <row r="2881" spans="1:2" x14ac:dyDescent="0.55000000000000004">
      <c r="A2881">
        <v>0.90670913457870483</v>
      </c>
      <c r="B2881">
        <f>SUM(A1:A2881)</f>
        <v>1452.3308328986168</v>
      </c>
    </row>
    <row r="2882" spans="1:2" x14ac:dyDescent="0.55000000000000004">
      <c r="A2882">
        <v>0.7670973539352417</v>
      </c>
      <c r="B2882">
        <f>SUM(A1:A2882)</f>
        <v>1453.097930252552</v>
      </c>
    </row>
    <row r="2883" spans="1:2" x14ac:dyDescent="0.55000000000000004">
      <c r="A2883">
        <v>0.6170240044593811</v>
      </c>
      <c r="B2883">
        <f>SUM(A1:A2883)</f>
        <v>1453.7149542570114</v>
      </c>
    </row>
    <row r="2884" spans="1:2" x14ac:dyDescent="0.55000000000000004">
      <c r="A2884">
        <v>0.21147012710571289</v>
      </c>
      <c r="B2884">
        <f>SUM(A1:A2884)</f>
        <v>1453.9264243841171</v>
      </c>
    </row>
    <row r="2885" spans="1:2" x14ac:dyDescent="0.55000000000000004">
      <c r="A2885">
        <v>0.68295353651046753</v>
      </c>
      <c r="B2885">
        <f>SUM(A1:A2885)</f>
        <v>1454.6093779206276</v>
      </c>
    </row>
    <row r="2886" spans="1:2" x14ac:dyDescent="0.55000000000000004">
      <c r="A2886">
        <v>0.44153797626495361</v>
      </c>
      <c r="B2886">
        <f>SUM(A1:A2886)</f>
        <v>1455.0509158968925</v>
      </c>
    </row>
    <row r="2887" spans="1:2" x14ac:dyDescent="0.55000000000000004">
      <c r="A2887">
        <v>0.83418065309524536</v>
      </c>
      <c r="B2887">
        <f>SUM(A1:A2887)</f>
        <v>1455.8850965499878</v>
      </c>
    </row>
    <row r="2888" spans="1:2" x14ac:dyDescent="0.55000000000000004">
      <c r="A2888">
        <v>8.8564634323120117E-2</v>
      </c>
      <c r="B2888">
        <f>SUM(A1:A2888)</f>
        <v>1455.9736611843109</v>
      </c>
    </row>
    <row r="2889" spans="1:2" x14ac:dyDescent="0.55000000000000004">
      <c r="A2889">
        <v>0.71597665548324585</v>
      </c>
      <c r="B2889">
        <f>SUM(A1:A2889)</f>
        <v>1456.6896378397942</v>
      </c>
    </row>
    <row r="2890" spans="1:2" x14ac:dyDescent="0.55000000000000004">
      <c r="A2890">
        <v>0.59954869747161865</v>
      </c>
      <c r="B2890">
        <f>SUM(A1:A2890)</f>
        <v>1457.2891865372658</v>
      </c>
    </row>
    <row r="2891" spans="1:2" x14ac:dyDescent="0.55000000000000004">
      <c r="A2891">
        <v>0.83890825510025024</v>
      </c>
      <c r="B2891">
        <f>SUM(A1:A2891)</f>
        <v>1458.128094792366</v>
      </c>
    </row>
    <row r="2892" spans="1:2" x14ac:dyDescent="0.55000000000000004">
      <c r="A2892">
        <v>0.88810253143310547</v>
      </c>
      <c r="B2892">
        <f>SUM(A1:A2892)</f>
        <v>1459.0161973237991</v>
      </c>
    </row>
    <row r="2893" spans="1:2" x14ac:dyDescent="0.55000000000000004">
      <c r="A2893">
        <v>0.12620085477828979</v>
      </c>
      <c r="B2893">
        <f>SUM(A1:A2893)</f>
        <v>1459.1423981785774</v>
      </c>
    </row>
    <row r="2894" spans="1:2" x14ac:dyDescent="0.55000000000000004">
      <c r="A2894">
        <v>0.19236242771148682</v>
      </c>
      <c r="B2894">
        <f>SUM(A1:A2894)</f>
        <v>1459.3347606062889</v>
      </c>
    </row>
    <row r="2895" spans="1:2" x14ac:dyDescent="0.55000000000000004">
      <c r="A2895">
        <v>0.84000808000564575</v>
      </c>
      <c r="B2895">
        <f>SUM(A1:A2895)</f>
        <v>1460.1747686862946</v>
      </c>
    </row>
    <row r="2896" spans="1:2" x14ac:dyDescent="0.55000000000000004">
      <c r="A2896">
        <v>0.79618000984191895</v>
      </c>
      <c r="B2896">
        <f>SUM(A1:A2896)</f>
        <v>1460.9709486961365</v>
      </c>
    </row>
    <row r="2897" spans="1:2" x14ac:dyDescent="0.55000000000000004">
      <c r="A2897">
        <v>0.91783756017684937</v>
      </c>
      <c r="B2897">
        <f>SUM(A1:A2897)</f>
        <v>1461.8887862563133</v>
      </c>
    </row>
    <row r="2898" spans="1:2" x14ac:dyDescent="0.55000000000000004">
      <c r="A2898">
        <v>0.51984488964080811</v>
      </c>
      <c r="B2898">
        <f>SUM(A1:A2898)</f>
        <v>1462.4086311459541</v>
      </c>
    </row>
    <row r="2899" spans="1:2" x14ac:dyDescent="0.55000000000000004">
      <c r="A2899">
        <v>3.8295984268188477E-4</v>
      </c>
      <c r="B2899">
        <f>SUM(A1:A2899)</f>
        <v>1462.4090141057968</v>
      </c>
    </row>
    <row r="2900" spans="1:2" x14ac:dyDescent="0.55000000000000004">
      <c r="A2900">
        <v>0.13658857345581055</v>
      </c>
      <c r="B2900">
        <f>SUM(A1:A2900)</f>
        <v>1462.5456026792526</v>
      </c>
    </row>
    <row r="2901" spans="1:2" x14ac:dyDescent="0.55000000000000004">
      <c r="A2901">
        <v>0.68201225996017456</v>
      </c>
      <c r="B2901">
        <f>SUM(A1:A2901)</f>
        <v>1463.2276149392128</v>
      </c>
    </row>
    <row r="2902" spans="1:2" x14ac:dyDescent="0.55000000000000004">
      <c r="A2902">
        <v>0.12111961841583252</v>
      </c>
      <c r="B2902">
        <f>SUM(A1:A2902)</f>
        <v>1463.3487345576286</v>
      </c>
    </row>
    <row r="2903" spans="1:2" x14ac:dyDescent="0.55000000000000004">
      <c r="A2903">
        <v>0.76516228914260864</v>
      </c>
      <c r="B2903">
        <f>SUM(A1:A2903)</f>
        <v>1464.1138968467712</v>
      </c>
    </row>
    <row r="2904" spans="1:2" x14ac:dyDescent="0.55000000000000004">
      <c r="A2904">
        <v>0.38644003868103027</v>
      </c>
      <c r="B2904">
        <f>SUM(A1:A2904)</f>
        <v>1464.5003368854523</v>
      </c>
    </row>
    <row r="2905" spans="1:2" x14ac:dyDescent="0.55000000000000004">
      <c r="A2905">
        <v>0.54988950490951538</v>
      </c>
      <c r="B2905">
        <f>SUM(A1:A2905)</f>
        <v>1465.0502263903618</v>
      </c>
    </row>
    <row r="2906" spans="1:2" x14ac:dyDescent="0.55000000000000004">
      <c r="A2906">
        <v>0.91519296169281006</v>
      </c>
      <c r="B2906">
        <f>SUM(A1:A2906)</f>
        <v>1465.9654193520546</v>
      </c>
    </row>
    <row r="2907" spans="1:2" x14ac:dyDescent="0.55000000000000004">
      <c r="A2907">
        <v>0.43982702493667603</v>
      </c>
      <c r="B2907">
        <f>SUM(A1:A2907)</f>
        <v>1466.4052463769913</v>
      </c>
    </row>
    <row r="2908" spans="1:2" x14ac:dyDescent="0.55000000000000004">
      <c r="A2908">
        <v>0.44179153442382813</v>
      </c>
      <c r="B2908">
        <f>SUM(A1:A2908)</f>
        <v>1466.8470379114151</v>
      </c>
    </row>
    <row r="2909" spans="1:2" x14ac:dyDescent="0.55000000000000004">
      <c r="A2909">
        <v>0.39579790830612183</v>
      </c>
      <c r="B2909">
        <f>SUM(A1:A2909)</f>
        <v>1467.2428358197212</v>
      </c>
    </row>
    <row r="2910" spans="1:2" x14ac:dyDescent="0.55000000000000004">
      <c r="A2910">
        <v>0.59157907962799072</v>
      </c>
      <c r="B2910">
        <f>SUM(A1:A2910)</f>
        <v>1467.8344148993492</v>
      </c>
    </row>
    <row r="2911" spans="1:2" x14ac:dyDescent="0.55000000000000004">
      <c r="A2911">
        <v>1.8334686756134033E-2</v>
      </c>
      <c r="B2911">
        <f>SUM(A1:A2911)</f>
        <v>1467.8527495861053</v>
      </c>
    </row>
    <row r="2912" spans="1:2" x14ac:dyDescent="0.55000000000000004">
      <c r="A2912">
        <v>0.1332705020904541</v>
      </c>
      <c r="B2912">
        <f>SUM(A1:A2912)</f>
        <v>1467.9860200881958</v>
      </c>
    </row>
    <row r="2913" spans="1:2" x14ac:dyDescent="0.55000000000000004">
      <c r="A2913">
        <v>0.2903551459312439</v>
      </c>
      <c r="B2913">
        <f>SUM(A1:A2913)</f>
        <v>1468.276375234127</v>
      </c>
    </row>
    <row r="2914" spans="1:2" x14ac:dyDescent="0.55000000000000004">
      <c r="A2914">
        <v>0.25092494487762451</v>
      </c>
      <c r="B2914">
        <f>SUM(A1:A2914)</f>
        <v>1468.5273001790047</v>
      </c>
    </row>
    <row r="2915" spans="1:2" x14ac:dyDescent="0.55000000000000004">
      <c r="A2915">
        <v>0.26124435663223267</v>
      </c>
      <c r="B2915">
        <f>SUM(A1:A2915)</f>
        <v>1468.7885445356369</v>
      </c>
    </row>
    <row r="2916" spans="1:2" x14ac:dyDescent="0.55000000000000004">
      <c r="A2916">
        <v>0.9916996955871582</v>
      </c>
      <c r="B2916">
        <f>SUM(A1:A2916)</f>
        <v>1469.7802442312241</v>
      </c>
    </row>
    <row r="2917" spans="1:2" x14ac:dyDescent="0.55000000000000004">
      <c r="A2917">
        <v>0.20359295606613159</v>
      </c>
      <c r="B2917">
        <f>SUM(A1:A2917)</f>
        <v>1469.9838371872902</v>
      </c>
    </row>
    <row r="2918" spans="1:2" x14ac:dyDescent="0.55000000000000004">
      <c r="A2918">
        <v>0.29563534259796143</v>
      </c>
      <c r="B2918">
        <f>SUM(A1:A2918)</f>
        <v>1470.2794725298882</v>
      </c>
    </row>
    <row r="2919" spans="1:2" x14ac:dyDescent="0.55000000000000004">
      <c r="A2919">
        <v>2.3841679096221924E-2</v>
      </c>
      <c r="B2919">
        <f>SUM(A1:A2919)</f>
        <v>1470.3033142089844</v>
      </c>
    </row>
    <row r="2920" spans="1:2" x14ac:dyDescent="0.55000000000000004">
      <c r="A2920">
        <v>0.26372218132019043</v>
      </c>
      <c r="B2920">
        <f>SUM(A1:A2920)</f>
        <v>1470.5670363903046</v>
      </c>
    </row>
    <row r="2921" spans="1:2" x14ac:dyDescent="0.55000000000000004">
      <c r="A2921">
        <v>0.95808213949203491</v>
      </c>
      <c r="B2921">
        <f>SUM(A1:A2921)</f>
        <v>1471.5251185297966</v>
      </c>
    </row>
    <row r="2922" spans="1:2" x14ac:dyDescent="0.55000000000000004">
      <c r="A2922">
        <v>0.57049787044525146</v>
      </c>
      <c r="B2922">
        <f>SUM(A1:A2922)</f>
        <v>1472.0956164002419</v>
      </c>
    </row>
    <row r="2923" spans="1:2" x14ac:dyDescent="0.55000000000000004">
      <c r="A2923">
        <v>0.83426386117935181</v>
      </c>
      <c r="B2923">
        <f>SUM(A1:A2923)</f>
        <v>1472.9298802614212</v>
      </c>
    </row>
    <row r="2924" spans="1:2" x14ac:dyDescent="0.55000000000000004">
      <c r="A2924">
        <v>0.17742633819580078</v>
      </c>
      <c r="B2924">
        <f>SUM(A1:A2924)</f>
        <v>1473.107306599617</v>
      </c>
    </row>
    <row r="2925" spans="1:2" x14ac:dyDescent="0.55000000000000004">
      <c r="A2925">
        <v>0.43205755949020386</v>
      </c>
      <c r="B2925">
        <f>SUM(A1:A2925)</f>
        <v>1473.5393641591072</v>
      </c>
    </row>
    <row r="2926" spans="1:2" x14ac:dyDescent="0.55000000000000004">
      <c r="A2926">
        <v>0.75330793857574463</v>
      </c>
      <c r="B2926">
        <f>SUM(A1:A2926)</f>
        <v>1474.292672097683</v>
      </c>
    </row>
    <row r="2927" spans="1:2" x14ac:dyDescent="0.55000000000000004">
      <c r="A2927">
        <v>0.72162467241287231</v>
      </c>
      <c r="B2927">
        <f>SUM(A1:A2927)</f>
        <v>1475.0142967700958</v>
      </c>
    </row>
    <row r="2928" spans="1:2" x14ac:dyDescent="0.55000000000000004">
      <c r="A2928">
        <v>0.45797085762023926</v>
      </c>
      <c r="B2928">
        <f>SUM(A1:A2928)</f>
        <v>1475.4722676277161</v>
      </c>
    </row>
    <row r="2929" spans="1:2" x14ac:dyDescent="0.55000000000000004">
      <c r="A2929">
        <v>1.2543141841888428E-2</v>
      </c>
      <c r="B2929">
        <f>SUM(A1:A2929)</f>
        <v>1475.484810769558</v>
      </c>
    </row>
    <row r="2930" spans="1:2" x14ac:dyDescent="0.55000000000000004">
      <c r="A2930">
        <v>0.99549376964569092</v>
      </c>
      <c r="B2930">
        <f>SUM(A1:A2930)</f>
        <v>1476.4803045392036</v>
      </c>
    </row>
    <row r="2931" spans="1:2" x14ac:dyDescent="0.55000000000000004">
      <c r="A2931">
        <v>0.29413944482803345</v>
      </c>
      <c r="B2931">
        <f>SUM(A1:A2931)</f>
        <v>1476.7744439840317</v>
      </c>
    </row>
    <row r="2932" spans="1:2" x14ac:dyDescent="0.55000000000000004">
      <c r="A2932">
        <v>9.3209743499755859E-2</v>
      </c>
      <c r="B2932">
        <f>SUM(A1:A2932)</f>
        <v>1476.8676537275314</v>
      </c>
    </row>
    <row r="2933" spans="1:2" x14ac:dyDescent="0.55000000000000004">
      <c r="A2933">
        <v>0.29847687482833862</v>
      </c>
      <c r="B2933">
        <f>SUM(A1:A2933)</f>
        <v>1477.1661306023598</v>
      </c>
    </row>
    <row r="2934" spans="1:2" x14ac:dyDescent="0.55000000000000004">
      <c r="A2934">
        <v>0.81274139881134033</v>
      </c>
      <c r="B2934">
        <f>SUM(A1:A2934)</f>
        <v>1477.9788720011711</v>
      </c>
    </row>
    <row r="2935" spans="1:2" x14ac:dyDescent="0.55000000000000004">
      <c r="A2935">
        <v>6.7250072956085205E-2</v>
      </c>
      <c r="B2935">
        <f>SUM(A1:A2935)</f>
        <v>1478.0461220741272</v>
      </c>
    </row>
    <row r="2936" spans="1:2" x14ac:dyDescent="0.55000000000000004">
      <c r="A2936">
        <v>0.34931731224060059</v>
      </c>
      <c r="B2936">
        <f>SUM(A1:A2936)</f>
        <v>1478.3954393863678</v>
      </c>
    </row>
    <row r="2937" spans="1:2" x14ac:dyDescent="0.55000000000000004">
      <c r="A2937">
        <v>5.3835809230804443E-2</v>
      </c>
      <c r="B2937">
        <f>SUM(A1:A2937)</f>
        <v>1478.4492751955986</v>
      </c>
    </row>
    <row r="2938" spans="1:2" x14ac:dyDescent="0.55000000000000004">
      <c r="A2938">
        <v>0.22561967372894287</v>
      </c>
      <c r="B2938">
        <f>SUM(A1:A2938)</f>
        <v>1478.6748948693275</v>
      </c>
    </row>
    <row r="2939" spans="1:2" x14ac:dyDescent="0.55000000000000004">
      <c r="A2939">
        <v>4.1750013828277588E-2</v>
      </c>
      <c r="B2939">
        <f>SUM(A1:A2939)</f>
        <v>1478.7166448831558</v>
      </c>
    </row>
    <row r="2940" spans="1:2" x14ac:dyDescent="0.55000000000000004">
      <c r="A2940">
        <v>3.6413192749023438E-2</v>
      </c>
      <c r="B2940">
        <f>SUM(A1:A2940)</f>
        <v>1478.7530580759048</v>
      </c>
    </row>
    <row r="2941" spans="1:2" x14ac:dyDescent="0.55000000000000004">
      <c r="A2941">
        <v>0.41076105833053589</v>
      </c>
      <c r="B2941">
        <f>SUM(A1:A2941)</f>
        <v>1479.1638191342354</v>
      </c>
    </row>
    <row r="2942" spans="1:2" x14ac:dyDescent="0.55000000000000004">
      <c r="A2942">
        <v>0.15020525455474854</v>
      </c>
      <c r="B2942">
        <f>SUM(A1:A2942)</f>
        <v>1479.3140243887901</v>
      </c>
    </row>
    <row r="2943" spans="1:2" x14ac:dyDescent="0.55000000000000004">
      <c r="A2943">
        <v>0.5319092869758606</v>
      </c>
      <c r="B2943">
        <f>SUM(A1:A2943)</f>
        <v>1479.845933675766</v>
      </c>
    </row>
    <row r="2944" spans="1:2" x14ac:dyDescent="0.55000000000000004">
      <c r="A2944">
        <v>2.4187326431274414E-2</v>
      </c>
      <c r="B2944">
        <f>SUM(A1:A2944)</f>
        <v>1479.8701210021973</v>
      </c>
    </row>
    <row r="2945" spans="1:2" x14ac:dyDescent="0.55000000000000004">
      <c r="A2945">
        <v>0.32268279790878296</v>
      </c>
      <c r="B2945">
        <f>SUM(A1:A2945)</f>
        <v>1480.192803800106</v>
      </c>
    </row>
    <row r="2946" spans="1:2" x14ac:dyDescent="0.55000000000000004">
      <c r="A2946">
        <v>3.8707613945007324E-2</v>
      </c>
      <c r="B2946">
        <f>SUM(A1:A2946)</f>
        <v>1480.2315114140511</v>
      </c>
    </row>
    <row r="2947" spans="1:2" x14ac:dyDescent="0.55000000000000004">
      <c r="A2947">
        <v>0.24359947443008423</v>
      </c>
      <c r="B2947">
        <f>SUM(A1:A2947)</f>
        <v>1480.4751108884811</v>
      </c>
    </row>
    <row r="2948" spans="1:2" x14ac:dyDescent="0.55000000000000004">
      <c r="A2948">
        <v>7.5249671936035156E-3</v>
      </c>
      <c r="B2948">
        <f>SUM(A1:A2948)</f>
        <v>1480.4826358556747</v>
      </c>
    </row>
    <row r="2949" spans="1:2" x14ac:dyDescent="0.55000000000000004">
      <c r="A2949">
        <v>0.26744526624679565</v>
      </c>
      <c r="B2949">
        <f>SUM(A1:A2949)</f>
        <v>1480.7500811219215</v>
      </c>
    </row>
    <row r="2950" spans="1:2" x14ac:dyDescent="0.55000000000000004">
      <c r="A2950">
        <v>0.77009403705596924</v>
      </c>
      <c r="B2950">
        <f>SUM(A1:A2950)</f>
        <v>1481.5201751589775</v>
      </c>
    </row>
    <row r="2951" spans="1:2" x14ac:dyDescent="0.55000000000000004">
      <c r="A2951">
        <v>0.60241872072219849</v>
      </c>
      <c r="B2951">
        <f>SUM(A1:A2951)</f>
        <v>1482.1225938796997</v>
      </c>
    </row>
    <row r="2952" spans="1:2" x14ac:dyDescent="0.55000000000000004">
      <c r="A2952">
        <v>0.52213168144226074</v>
      </c>
      <c r="B2952">
        <f>SUM(A1:A2952)</f>
        <v>1482.644725561142</v>
      </c>
    </row>
    <row r="2953" spans="1:2" x14ac:dyDescent="0.55000000000000004">
      <c r="A2953">
        <v>0.20043176412582397</v>
      </c>
      <c r="B2953">
        <f>SUM(A1:A2953)</f>
        <v>1482.8451573252678</v>
      </c>
    </row>
    <row r="2954" spans="1:2" x14ac:dyDescent="0.55000000000000004">
      <c r="A2954">
        <v>0.79071462154388428</v>
      </c>
      <c r="B2954">
        <f>SUM(A1:A2954)</f>
        <v>1483.6358719468117</v>
      </c>
    </row>
    <row r="2955" spans="1:2" x14ac:dyDescent="0.55000000000000004">
      <c r="A2955">
        <v>0.33181673288345337</v>
      </c>
      <c r="B2955">
        <f>SUM(A1:A2955)</f>
        <v>1483.9676886796951</v>
      </c>
    </row>
    <row r="2956" spans="1:2" x14ac:dyDescent="0.55000000000000004">
      <c r="A2956">
        <v>0.21015834808349609</v>
      </c>
      <c r="B2956">
        <f>SUM(A1:A2956)</f>
        <v>1484.1778470277786</v>
      </c>
    </row>
    <row r="2957" spans="1:2" x14ac:dyDescent="0.55000000000000004">
      <c r="A2957">
        <v>0.75768965482711792</v>
      </c>
      <c r="B2957">
        <f>SUM(A1:A2957)</f>
        <v>1484.9355366826057</v>
      </c>
    </row>
    <row r="2958" spans="1:2" x14ac:dyDescent="0.55000000000000004">
      <c r="A2958">
        <v>0.50492727756500244</v>
      </c>
      <c r="B2958">
        <f>SUM(A1:A2958)</f>
        <v>1485.4404639601707</v>
      </c>
    </row>
    <row r="2959" spans="1:2" x14ac:dyDescent="0.55000000000000004">
      <c r="A2959">
        <v>0.28121978044509888</v>
      </c>
      <c r="B2959">
        <f>SUM(A1:A2959)</f>
        <v>1485.7216837406158</v>
      </c>
    </row>
    <row r="2960" spans="1:2" x14ac:dyDescent="0.55000000000000004">
      <c r="A2960">
        <v>0.33582615852355957</v>
      </c>
      <c r="B2960">
        <f>SUM(A1:A2960)</f>
        <v>1486.0575098991394</v>
      </c>
    </row>
    <row r="2961" spans="1:2" x14ac:dyDescent="0.55000000000000004">
      <c r="A2961">
        <v>0.70905536413192749</v>
      </c>
      <c r="B2961">
        <f>SUM(A1:A2961)</f>
        <v>1486.7665652632713</v>
      </c>
    </row>
    <row r="2962" spans="1:2" x14ac:dyDescent="0.55000000000000004">
      <c r="A2962">
        <v>0.91572272777557373</v>
      </c>
      <c r="B2962">
        <f>SUM(A1:A2962)</f>
        <v>1487.6822879910469</v>
      </c>
    </row>
    <row r="2963" spans="1:2" x14ac:dyDescent="0.55000000000000004">
      <c r="A2963">
        <v>0.50415569543838501</v>
      </c>
      <c r="B2963">
        <f>SUM(A1:A2963)</f>
        <v>1488.1864436864853</v>
      </c>
    </row>
    <row r="2964" spans="1:2" x14ac:dyDescent="0.55000000000000004">
      <c r="A2964">
        <v>0.55105161666870117</v>
      </c>
      <c r="B2964">
        <f>SUM(A1:A2964)</f>
        <v>1488.737495303154</v>
      </c>
    </row>
    <row r="2965" spans="1:2" x14ac:dyDescent="0.55000000000000004">
      <c r="A2965">
        <v>0.66127938032150269</v>
      </c>
      <c r="B2965">
        <f>SUM(A1:A2965)</f>
        <v>1489.3987746834755</v>
      </c>
    </row>
    <row r="2966" spans="1:2" x14ac:dyDescent="0.55000000000000004">
      <c r="A2966">
        <v>0.51534950733184814</v>
      </c>
      <c r="B2966">
        <f>SUM(A1:A2966)</f>
        <v>1489.9141241908073</v>
      </c>
    </row>
    <row r="2967" spans="1:2" x14ac:dyDescent="0.55000000000000004">
      <c r="A2967">
        <v>0.58637887239456177</v>
      </c>
      <c r="B2967">
        <f>SUM(A1:A2967)</f>
        <v>1490.5005030632019</v>
      </c>
    </row>
    <row r="2968" spans="1:2" x14ac:dyDescent="0.55000000000000004">
      <c r="A2968">
        <v>0.9110715389251709</v>
      </c>
      <c r="B2968">
        <f>SUM(A1:A2968)</f>
        <v>1491.4115746021271</v>
      </c>
    </row>
    <row r="2969" spans="1:2" x14ac:dyDescent="0.55000000000000004">
      <c r="A2969">
        <v>1.1151254177093506E-2</v>
      </c>
      <c r="B2969">
        <f>SUM(A1:A2969)</f>
        <v>1491.4227258563042</v>
      </c>
    </row>
    <row r="2970" spans="1:2" x14ac:dyDescent="0.55000000000000004">
      <c r="A2970">
        <v>0.42593896389007568</v>
      </c>
      <c r="B2970">
        <f>SUM(A1:A2970)</f>
        <v>1491.8486648201942</v>
      </c>
    </row>
    <row r="2971" spans="1:2" x14ac:dyDescent="0.55000000000000004">
      <c r="A2971">
        <v>0.22399526834487915</v>
      </c>
      <c r="B2971">
        <f>SUM(A1:A2971)</f>
        <v>1492.0726600885391</v>
      </c>
    </row>
    <row r="2972" spans="1:2" x14ac:dyDescent="0.55000000000000004">
      <c r="A2972">
        <v>0.14006805419921875</v>
      </c>
      <c r="B2972">
        <f>SUM(A1:A2972)</f>
        <v>1492.2127281427383</v>
      </c>
    </row>
    <row r="2973" spans="1:2" x14ac:dyDescent="0.55000000000000004">
      <c r="A2973">
        <v>0.14862459897994995</v>
      </c>
      <c r="B2973">
        <f>SUM(A1:A2973)</f>
        <v>1492.3613527417183</v>
      </c>
    </row>
    <row r="2974" spans="1:2" x14ac:dyDescent="0.55000000000000004">
      <c r="A2974">
        <v>0.79013025760650635</v>
      </c>
      <c r="B2974">
        <f>SUM(A1:A2974)</f>
        <v>1493.1514829993248</v>
      </c>
    </row>
    <row r="2975" spans="1:2" x14ac:dyDescent="0.55000000000000004">
      <c r="A2975">
        <v>5.1587402820587158E-2</v>
      </c>
      <c r="B2975">
        <f>SUM(A1:A2975)</f>
        <v>1493.2030704021454</v>
      </c>
    </row>
    <row r="2976" spans="1:2" x14ac:dyDescent="0.55000000000000004">
      <c r="A2976">
        <v>0.14679360389709473</v>
      </c>
      <c r="B2976">
        <f>SUM(A1:A2976)</f>
        <v>1493.3498640060425</v>
      </c>
    </row>
    <row r="2977" spans="1:2" x14ac:dyDescent="0.55000000000000004">
      <c r="A2977">
        <v>0.90994209051132202</v>
      </c>
      <c r="B2977">
        <f>SUM(A1:A2977)</f>
        <v>1494.2598060965538</v>
      </c>
    </row>
    <row r="2978" spans="1:2" x14ac:dyDescent="0.55000000000000004">
      <c r="A2978">
        <v>0.41169536113739014</v>
      </c>
      <c r="B2978">
        <f>SUM(A1:A2978)</f>
        <v>1494.6715014576912</v>
      </c>
    </row>
    <row r="2979" spans="1:2" x14ac:dyDescent="0.55000000000000004">
      <c r="A2979">
        <v>0.72033935785293579</v>
      </c>
      <c r="B2979">
        <f>SUM(A1:A2979)</f>
        <v>1495.3918408155441</v>
      </c>
    </row>
    <row r="2980" spans="1:2" x14ac:dyDescent="0.55000000000000004">
      <c r="A2980">
        <v>0.79019594192504883</v>
      </c>
      <c r="B2980">
        <f>SUM(A1:A2980)</f>
        <v>1496.1820367574692</v>
      </c>
    </row>
    <row r="2981" spans="1:2" x14ac:dyDescent="0.55000000000000004">
      <c r="A2981">
        <v>0.28076046705245972</v>
      </c>
      <c r="B2981">
        <f>SUM(A1:A2981)</f>
        <v>1496.4627972245216</v>
      </c>
    </row>
    <row r="2982" spans="1:2" x14ac:dyDescent="0.55000000000000004">
      <c r="A2982">
        <v>0.64616405963897705</v>
      </c>
      <c r="B2982">
        <f>SUM(A1:A2982)</f>
        <v>1497.1089612841606</v>
      </c>
    </row>
    <row r="2983" spans="1:2" x14ac:dyDescent="0.55000000000000004">
      <c r="A2983">
        <v>0.22616177797317505</v>
      </c>
      <c r="B2983">
        <f>SUM(A1:A2983)</f>
        <v>1497.3351230621338</v>
      </c>
    </row>
    <row r="2984" spans="1:2" x14ac:dyDescent="0.55000000000000004">
      <c r="A2984">
        <v>0.89504313468933105</v>
      </c>
      <c r="B2984">
        <f>SUM(A1:A2984)</f>
        <v>1498.2301661968231</v>
      </c>
    </row>
    <row r="2985" spans="1:2" x14ac:dyDescent="0.55000000000000004">
      <c r="A2985">
        <v>0.34927552938461304</v>
      </c>
      <c r="B2985">
        <f>SUM(A1:A2985)</f>
        <v>1498.5794417262077</v>
      </c>
    </row>
    <row r="2986" spans="1:2" x14ac:dyDescent="0.55000000000000004">
      <c r="A2986">
        <v>0.54144895076751709</v>
      </c>
      <c r="B2986">
        <f>SUM(A1:A2986)</f>
        <v>1499.1208906769753</v>
      </c>
    </row>
    <row r="2987" spans="1:2" x14ac:dyDescent="0.55000000000000004">
      <c r="A2987">
        <v>0.48781687021255493</v>
      </c>
      <c r="B2987">
        <f>SUM(A1:A2987)</f>
        <v>1499.6087075471878</v>
      </c>
    </row>
    <row r="2988" spans="1:2" x14ac:dyDescent="0.55000000000000004">
      <c r="A2988">
        <v>0.51754856109619141</v>
      </c>
      <c r="B2988">
        <f>SUM(A1:A2988)</f>
        <v>1500.126256108284</v>
      </c>
    </row>
    <row r="2989" spans="1:2" x14ac:dyDescent="0.55000000000000004">
      <c r="A2989">
        <v>0.50934714078903198</v>
      </c>
      <c r="B2989">
        <f>SUM(A1:A2989)</f>
        <v>1500.635603249073</v>
      </c>
    </row>
    <row r="2990" spans="1:2" x14ac:dyDescent="0.55000000000000004">
      <c r="A2990">
        <v>0.22847044467926025</v>
      </c>
      <c r="B2990">
        <f>SUM(A1:A2990)</f>
        <v>1500.8640736937523</v>
      </c>
    </row>
    <row r="2991" spans="1:2" x14ac:dyDescent="0.55000000000000004">
      <c r="A2991">
        <v>0.17504340410232544</v>
      </c>
      <c r="B2991">
        <f>SUM(A1:A2991)</f>
        <v>1501.0391170978546</v>
      </c>
    </row>
    <row r="2992" spans="1:2" x14ac:dyDescent="0.55000000000000004">
      <c r="A2992">
        <v>0.46099591255187988</v>
      </c>
      <c r="B2992">
        <f>SUM(A1:A2992)</f>
        <v>1501.5001130104065</v>
      </c>
    </row>
    <row r="2993" spans="1:2" x14ac:dyDescent="0.55000000000000004">
      <c r="A2993">
        <v>0.91362422704696655</v>
      </c>
      <c r="B2993">
        <f>SUM(A1:A2993)</f>
        <v>1502.4137372374535</v>
      </c>
    </row>
    <row r="2994" spans="1:2" x14ac:dyDescent="0.55000000000000004">
      <c r="A2994">
        <v>0.56178176403045654</v>
      </c>
      <c r="B2994">
        <f>SUM(A1:A2994)</f>
        <v>1502.9755190014839</v>
      </c>
    </row>
    <row r="2995" spans="1:2" x14ac:dyDescent="0.55000000000000004">
      <c r="A2995">
        <v>0.78668171167373657</v>
      </c>
      <c r="B2995">
        <f>SUM(A1:A2995)</f>
        <v>1503.7622007131577</v>
      </c>
    </row>
    <row r="2996" spans="1:2" x14ac:dyDescent="0.55000000000000004">
      <c r="A2996">
        <v>4.1364192962646484E-2</v>
      </c>
      <c r="B2996">
        <f>SUM(A1:A2996)</f>
        <v>1503.8035649061203</v>
      </c>
    </row>
    <row r="2997" spans="1:2" x14ac:dyDescent="0.55000000000000004">
      <c r="A2997">
        <v>0.17666977643966675</v>
      </c>
      <c r="B2997">
        <f>SUM(A1:A2997)</f>
        <v>1503.98023468256</v>
      </c>
    </row>
    <row r="2998" spans="1:2" x14ac:dyDescent="0.55000000000000004">
      <c r="A2998">
        <v>1.0193943977355957E-2</v>
      </c>
      <c r="B2998">
        <f>SUM(A1:A2998)</f>
        <v>1503.9904286265373</v>
      </c>
    </row>
    <row r="2999" spans="1:2" x14ac:dyDescent="0.55000000000000004">
      <c r="A2999">
        <v>0.97879868745803833</v>
      </c>
      <c r="B2999">
        <f>SUM(A1:A2999)</f>
        <v>1504.9692273139954</v>
      </c>
    </row>
    <row r="3000" spans="1:2" x14ac:dyDescent="0.55000000000000004">
      <c r="A3000">
        <v>0.10295271873474121</v>
      </c>
      <c r="B3000">
        <f>SUM(A1:A3000)</f>
        <v>1505.0721800327301</v>
      </c>
    </row>
    <row r="3001" spans="1:2" x14ac:dyDescent="0.55000000000000004">
      <c r="A3001">
        <v>0.32808583974838257</v>
      </c>
      <c r="B3001">
        <f>SUM(A1:A3001)</f>
        <v>1505.4002658724785</v>
      </c>
    </row>
    <row r="3002" spans="1:2" x14ac:dyDescent="0.55000000000000004">
      <c r="A3002">
        <v>0.7974008321762085</v>
      </c>
      <c r="B3002">
        <f>SUM(A1:A3002)</f>
        <v>1506.1976667046547</v>
      </c>
    </row>
    <row r="3003" spans="1:2" x14ac:dyDescent="0.55000000000000004">
      <c r="A3003">
        <v>0.14281278848648071</v>
      </c>
      <c r="B3003">
        <f>SUM(A1:A3003)</f>
        <v>1506.3404794931412</v>
      </c>
    </row>
    <row r="3004" spans="1:2" x14ac:dyDescent="0.55000000000000004">
      <c r="A3004">
        <v>0.28400611877441406</v>
      </c>
      <c r="B3004">
        <f>SUM(A1:A3004)</f>
        <v>1506.6244856119156</v>
      </c>
    </row>
    <row r="3005" spans="1:2" x14ac:dyDescent="0.55000000000000004">
      <c r="A3005">
        <v>1.5638530254364014E-2</v>
      </c>
      <c r="B3005">
        <f>SUM(A1:A3005)</f>
        <v>1506.64012414217</v>
      </c>
    </row>
    <row r="3006" spans="1:2" x14ac:dyDescent="0.55000000000000004">
      <c r="A3006">
        <v>0.29260408878326416</v>
      </c>
      <c r="B3006">
        <f>SUM(A1:A3006)</f>
        <v>1506.9327282309532</v>
      </c>
    </row>
    <row r="3007" spans="1:2" x14ac:dyDescent="0.55000000000000004">
      <c r="A3007">
        <v>0.23361903429031372</v>
      </c>
      <c r="B3007">
        <f>SUM(A1:A3007)</f>
        <v>1507.1663472652435</v>
      </c>
    </row>
    <row r="3008" spans="1:2" x14ac:dyDescent="0.55000000000000004">
      <c r="A3008">
        <v>0.53233933448791504</v>
      </c>
      <c r="B3008">
        <f>SUM(A1:A3008)</f>
        <v>1507.6986865997314</v>
      </c>
    </row>
    <row r="3009" spans="1:2" x14ac:dyDescent="0.55000000000000004">
      <c r="A3009">
        <v>0.95838302373886108</v>
      </c>
      <c r="B3009">
        <f>SUM(A1:A3009)</f>
        <v>1508.6570696234703</v>
      </c>
    </row>
    <row r="3010" spans="1:2" x14ac:dyDescent="0.55000000000000004">
      <c r="A3010">
        <v>0.65113818645477295</v>
      </c>
      <c r="B3010">
        <f>SUM(A1:A3010)</f>
        <v>1509.3082078099251</v>
      </c>
    </row>
    <row r="3011" spans="1:2" x14ac:dyDescent="0.55000000000000004">
      <c r="A3011">
        <v>0.84771400690078735</v>
      </c>
      <c r="B3011">
        <f>SUM(A1:A3011)</f>
        <v>1510.1559218168259</v>
      </c>
    </row>
    <row r="3012" spans="1:2" x14ac:dyDescent="0.55000000000000004">
      <c r="A3012">
        <v>0.87096261978149414</v>
      </c>
      <c r="B3012">
        <f>SUM(A1:A3012)</f>
        <v>1511.0268844366074</v>
      </c>
    </row>
    <row r="3013" spans="1:2" x14ac:dyDescent="0.55000000000000004">
      <c r="A3013">
        <v>0.64978855848312378</v>
      </c>
      <c r="B3013">
        <f>SUM(A1:A3013)</f>
        <v>1511.6766729950905</v>
      </c>
    </row>
    <row r="3014" spans="1:2" x14ac:dyDescent="0.55000000000000004">
      <c r="A3014">
        <v>0.70509541034698486</v>
      </c>
      <c r="B3014">
        <f>SUM(A1:A3014)</f>
        <v>1512.3817684054375</v>
      </c>
    </row>
    <row r="3015" spans="1:2" x14ac:dyDescent="0.55000000000000004">
      <c r="A3015">
        <v>0.55132085084915161</v>
      </c>
      <c r="B3015">
        <f>SUM(A1:A3015)</f>
        <v>1512.9330892562866</v>
      </c>
    </row>
    <row r="3016" spans="1:2" x14ac:dyDescent="0.55000000000000004">
      <c r="A3016">
        <v>0.41370654106140137</v>
      </c>
      <c r="B3016">
        <f>SUM(A1:A3016)</f>
        <v>1513.346795797348</v>
      </c>
    </row>
    <row r="3017" spans="1:2" x14ac:dyDescent="0.55000000000000004">
      <c r="A3017">
        <v>0.3108634352684021</v>
      </c>
      <c r="B3017">
        <f>SUM(A1:A3017)</f>
        <v>1513.6576592326164</v>
      </c>
    </row>
    <row r="3018" spans="1:2" x14ac:dyDescent="0.55000000000000004">
      <c r="A3018">
        <v>0.1039508581161499</v>
      </c>
      <c r="B3018">
        <f>SUM(A1:A3018)</f>
        <v>1513.7616100907326</v>
      </c>
    </row>
    <row r="3019" spans="1:2" x14ac:dyDescent="0.55000000000000004">
      <c r="A3019">
        <v>0.45851427316665649</v>
      </c>
      <c r="B3019">
        <f>SUM(A1:A3019)</f>
        <v>1514.2201243638992</v>
      </c>
    </row>
    <row r="3020" spans="1:2" x14ac:dyDescent="0.55000000000000004">
      <c r="A3020">
        <v>0.63084697723388672</v>
      </c>
      <c r="B3020">
        <f>SUM(A1:A3020)</f>
        <v>1514.8509713411331</v>
      </c>
    </row>
    <row r="3021" spans="1:2" x14ac:dyDescent="0.55000000000000004">
      <c r="A3021">
        <v>9.3280017375946045E-2</v>
      </c>
      <c r="B3021">
        <f>SUM(A1:A3021)</f>
        <v>1514.9442513585091</v>
      </c>
    </row>
    <row r="3022" spans="1:2" x14ac:dyDescent="0.55000000000000004">
      <c r="A3022">
        <v>0.70518743991851807</v>
      </c>
      <c r="B3022">
        <f>SUM(A1:A3022)</f>
        <v>1515.6494387984276</v>
      </c>
    </row>
    <row r="3023" spans="1:2" x14ac:dyDescent="0.55000000000000004">
      <c r="A3023">
        <v>5.9345543384552002E-2</v>
      </c>
      <c r="B3023">
        <f>SUM(A1:A3023)</f>
        <v>1515.7087843418121</v>
      </c>
    </row>
    <row r="3024" spans="1:2" x14ac:dyDescent="0.55000000000000004">
      <c r="A3024">
        <v>0.8647301197052002</v>
      </c>
      <c r="B3024">
        <f>SUM(A1:A3024)</f>
        <v>1516.5735144615173</v>
      </c>
    </row>
    <row r="3025" spans="1:2" x14ac:dyDescent="0.55000000000000004">
      <c r="A3025">
        <v>0.53249973058700562</v>
      </c>
      <c r="B3025">
        <f>SUM(A1:A3025)</f>
        <v>1517.1060141921043</v>
      </c>
    </row>
    <row r="3026" spans="1:2" x14ac:dyDescent="0.55000000000000004">
      <c r="A3026">
        <v>0.21492087841033936</v>
      </c>
      <c r="B3026">
        <f>SUM(A1:A3026)</f>
        <v>1517.3209350705147</v>
      </c>
    </row>
    <row r="3027" spans="1:2" x14ac:dyDescent="0.55000000000000004">
      <c r="A3027">
        <v>0.29796749353408813</v>
      </c>
      <c r="B3027">
        <f>SUM(A1:A3027)</f>
        <v>1517.6189025640488</v>
      </c>
    </row>
    <row r="3028" spans="1:2" x14ac:dyDescent="0.55000000000000004">
      <c r="A3028">
        <v>9.5397472381591797E-2</v>
      </c>
      <c r="B3028">
        <f>SUM(A1:A3028)</f>
        <v>1517.7143000364304</v>
      </c>
    </row>
    <row r="3029" spans="1:2" x14ac:dyDescent="0.55000000000000004">
      <c r="A3029">
        <v>0.25089806318283081</v>
      </c>
      <c r="B3029">
        <f>SUM(A1:A3029)</f>
        <v>1517.9651980996132</v>
      </c>
    </row>
    <row r="3030" spans="1:2" x14ac:dyDescent="0.55000000000000004">
      <c r="A3030">
        <v>7.852470874786377E-2</v>
      </c>
      <c r="B3030">
        <f>SUM(A1:A3030)</f>
        <v>1518.0437228083611</v>
      </c>
    </row>
    <row r="3031" spans="1:2" x14ac:dyDescent="0.55000000000000004">
      <c r="A3031">
        <v>0.90075951814651489</v>
      </c>
      <c r="B3031">
        <f>SUM(A1:A3031)</f>
        <v>1518.9444823265076</v>
      </c>
    </row>
    <row r="3032" spans="1:2" x14ac:dyDescent="0.55000000000000004">
      <c r="A3032">
        <v>0.95621085166931152</v>
      </c>
      <c r="B3032">
        <f>SUM(A1:A3032)</f>
        <v>1519.9006931781769</v>
      </c>
    </row>
    <row r="3033" spans="1:2" x14ac:dyDescent="0.55000000000000004">
      <c r="A3033">
        <v>0.91088956594467163</v>
      </c>
      <c r="B3033">
        <f>SUM(A1:A3033)</f>
        <v>1520.8115827441216</v>
      </c>
    </row>
    <row r="3034" spans="1:2" x14ac:dyDescent="0.55000000000000004">
      <c r="A3034">
        <v>0.62125527858734131</v>
      </c>
      <c r="B3034">
        <f>SUM(A1:A3034)</f>
        <v>1521.4328380227089</v>
      </c>
    </row>
    <row r="3035" spans="1:2" x14ac:dyDescent="0.55000000000000004">
      <c r="A3035">
        <v>0.95445257425308228</v>
      </c>
      <c r="B3035">
        <f>SUM(A1:A3035)</f>
        <v>1522.387290596962</v>
      </c>
    </row>
    <row r="3036" spans="1:2" x14ac:dyDescent="0.55000000000000004">
      <c r="A3036">
        <v>0.99947738647460938</v>
      </c>
      <c r="B3036">
        <f>SUM(A1:A3036)</f>
        <v>1523.3867679834366</v>
      </c>
    </row>
    <row r="3037" spans="1:2" x14ac:dyDescent="0.55000000000000004">
      <c r="A3037">
        <v>0.41805285215377808</v>
      </c>
      <c r="B3037">
        <f>SUM(A1:A3037)</f>
        <v>1523.8048208355904</v>
      </c>
    </row>
    <row r="3038" spans="1:2" x14ac:dyDescent="0.55000000000000004">
      <c r="A3038">
        <v>0.43887674808502197</v>
      </c>
      <c r="B3038">
        <f>SUM(A1:A3038)</f>
        <v>1524.2436975836754</v>
      </c>
    </row>
    <row r="3039" spans="1:2" x14ac:dyDescent="0.55000000000000004">
      <c r="A3039">
        <v>0.73425418138504028</v>
      </c>
      <c r="B3039">
        <f>SUM(A1:A3039)</f>
        <v>1524.9779517650604</v>
      </c>
    </row>
    <row r="3040" spans="1:2" x14ac:dyDescent="0.55000000000000004">
      <c r="A3040">
        <v>0.21207451820373535</v>
      </c>
      <c r="B3040">
        <f>SUM(A1:A3040)</f>
        <v>1525.1900262832642</v>
      </c>
    </row>
    <row r="3041" spans="1:2" x14ac:dyDescent="0.55000000000000004">
      <c r="A3041">
        <v>0.37425559759140015</v>
      </c>
      <c r="B3041">
        <f>SUM(A1:A3041)</f>
        <v>1525.5642818808556</v>
      </c>
    </row>
    <row r="3042" spans="1:2" x14ac:dyDescent="0.55000000000000004">
      <c r="A3042">
        <v>3.8286089897155762E-2</v>
      </c>
      <c r="B3042">
        <f>SUM(A1:A3042)</f>
        <v>1525.6025679707527</v>
      </c>
    </row>
    <row r="3043" spans="1:2" x14ac:dyDescent="0.55000000000000004">
      <c r="A3043">
        <v>0.78197342157363892</v>
      </c>
      <c r="B3043">
        <f>SUM(A1:A3043)</f>
        <v>1526.3845413923264</v>
      </c>
    </row>
    <row r="3044" spans="1:2" x14ac:dyDescent="0.55000000000000004">
      <c r="A3044">
        <v>0.78107500076293945</v>
      </c>
      <c r="B3044">
        <f>SUM(A1:A3044)</f>
        <v>1527.1656163930893</v>
      </c>
    </row>
    <row r="3045" spans="1:2" x14ac:dyDescent="0.55000000000000004">
      <c r="A3045">
        <v>0.78077954053878784</v>
      </c>
      <c r="B3045">
        <f>SUM(A1:A3045)</f>
        <v>1527.9463959336281</v>
      </c>
    </row>
    <row r="3046" spans="1:2" x14ac:dyDescent="0.55000000000000004">
      <c r="A3046">
        <v>0.72813808917999268</v>
      </c>
      <c r="B3046">
        <f>SUM(A1:A3046)</f>
        <v>1528.6745340228081</v>
      </c>
    </row>
    <row r="3047" spans="1:2" x14ac:dyDescent="0.55000000000000004">
      <c r="A3047">
        <v>0.23414593935012817</v>
      </c>
      <c r="B3047">
        <f>SUM(A1:A3047)</f>
        <v>1528.9086799621582</v>
      </c>
    </row>
    <row r="3048" spans="1:2" x14ac:dyDescent="0.55000000000000004">
      <c r="A3048">
        <v>0.10937190055847168</v>
      </c>
      <c r="B3048">
        <f>SUM(A1:A3048)</f>
        <v>1529.0180518627167</v>
      </c>
    </row>
    <row r="3049" spans="1:2" x14ac:dyDescent="0.55000000000000004">
      <c r="A3049">
        <v>0.99144548177719116</v>
      </c>
      <c r="B3049">
        <f>SUM(A1:A3049)</f>
        <v>1530.0094973444939</v>
      </c>
    </row>
    <row r="3050" spans="1:2" x14ac:dyDescent="0.55000000000000004">
      <c r="A3050">
        <v>0.75947034358978271</v>
      </c>
      <c r="B3050">
        <f>SUM(A1:A3050)</f>
        <v>1530.7689676880836</v>
      </c>
    </row>
    <row r="3051" spans="1:2" x14ac:dyDescent="0.55000000000000004">
      <c r="A3051">
        <v>0.40015894174575806</v>
      </c>
      <c r="B3051">
        <f>SUM(A1:A3051)</f>
        <v>1531.1691266298294</v>
      </c>
    </row>
    <row r="3052" spans="1:2" x14ac:dyDescent="0.55000000000000004">
      <c r="A3052">
        <v>8.1303596496582031E-2</v>
      </c>
      <c r="B3052">
        <f>SUM(A1:A3052)</f>
        <v>1531.250430226326</v>
      </c>
    </row>
    <row r="3053" spans="1:2" x14ac:dyDescent="0.55000000000000004">
      <c r="A3053">
        <v>0.91573828458786011</v>
      </c>
      <c r="B3053">
        <f>SUM(A1:A3053)</f>
        <v>1532.1661685109138</v>
      </c>
    </row>
    <row r="3054" spans="1:2" x14ac:dyDescent="0.55000000000000004">
      <c r="A3054">
        <v>0.71632826328277588</v>
      </c>
      <c r="B3054">
        <f>SUM(A1:A3054)</f>
        <v>1532.8824967741966</v>
      </c>
    </row>
    <row r="3055" spans="1:2" x14ac:dyDescent="0.55000000000000004">
      <c r="A3055">
        <v>0.59037619829177856</v>
      </c>
      <c r="B3055">
        <f>SUM(A1:A3055)</f>
        <v>1533.4728729724884</v>
      </c>
    </row>
    <row r="3056" spans="1:2" x14ac:dyDescent="0.55000000000000004">
      <c r="A3056">
        <v>0.57827877998352051</v>
      </c>
      <c r="B3056">
        <f>SUM(A1:A3056)</f>
        <v>1534.0511517524719</v>
      </c>
    </row>
    <row r="3057" spans="1:2" x14ac:dyDescent="0.55000000000000004">
      <c r="A3057">
        <v>0.47193187475204468</v>
      </c>
      <c r="B3057">
        <f>SUM(A1:A3057)</f>
        <v>1534.523083627224</v>
      </c>
    </row>
    <row r="3058" spans="1:2" x14ac:dyDescent="0.55000000000000004">
      <c r="A3058">
        <v>0.15639007091522217</v>
      </c>
      <c r="B3058">
        <f>SUM(A1:A3058)</f>
        <v>1534.6794736981392</v>
      </c>
    </row>
    <row r="3059" spans="1:2" x14ac:dyDescent="0.55000000000000004">
      <c r="A3059">
        <v>0.1942630410194397</v>
      </c>
      <c r="B3059">
        <f>SUM(A1:A3059)</f>
        <v>1534.8737367391586</v>
      </c>
    </row>
    <row r="3060" spans="1:2" x14ac:dyDescent="0.55000000000000004">
      <c r="A3060">
        <v>0.24440145492553711</v>
      </c>
      <c r="B3060">
        <f>SUM(A1:A3060)</f>
        <v>1535.1181381940842</v>
      </c>
    </row>
    <row r="3061" spans="1:2" x14ac:dyDescent="0.55000000000000004">
      <c r="A3061">
        <v>0.29021424055099487</v>
      </c>
      <c r="B3061">
        <f>SUM(A1:A3061)</f>
        <v>1535.4083524346352</v>
      </c>
    </row>
    <row r="3062" spans="1:2" x14ac:dyDescent="0.55000000000000004">
      <c r="A3062">
        <v>0.50159180164337158</v>
      </c>
      <c r="B3062">
        <f>SUM(A1:A3062)</f>
        <v>1535.9099442362785</v>
      </c>
    </row>
    <row r="3063" spans="1:2" x14ac:dyDescent="0.55000000000000004">
      <c r="A3063">
        <v>8.5113644599914551E-3</v>
      </c>
      <c r="B3063">
        <f>SUM(A1:A3063)</f>
        <v>1535.9184556007385</v>
      </c>
    </row>
    <row r="3064" spans="1:2" x14ac:dyDescent="0.55000000000000004">
      <c r="A3064">
        <v>0.50209593772888184</v>
      </c>
      <c r="B3064">
        <f>SUM(A1:A3064)</f>
        <v>1536.4205515384674</v>
      </c>
    </row>
    <row r="3065" spans="1:2" x14ac:dyDescent="0.55000000000000004">
      <c r="A3065">
        <v>0.66581243276596069</v>
      </c>
      <c r="B3065">
        <f>SUM(A1:A3065)</f>
        <v>1537.0863639712334</v>
      </c>
    </row>
    <row r="3066" spans="1:2" x14ac:dyDescent="0.55000000000000004">
      <c r="A3066">
        <v>0.17875230312347412</v>
      </c>
      <c r="B3066">
        <f>SUM(A1:A3066)</f>
        <v>1537.2651162743568</v>
      </c>
    </row>
    <row r="3067" spans="1:2" x14ac:dyDescent="0.55000000000000004">
      <c r="A3067">
        <v>0.81516462564468384</v>
      </c>
      <c r="B3067">
        <f>SUM(A1:A3067)</f>
        <v>1538.0802809000015</v>
      </c>
    </row>
    <row r="3068" spans="1:2" x14ac:dyDescent="0.55000000000000004">
      <c r="A3068">
        <v>0.81773185729980469</v>
      </c>
      <c r="B3068">
        <f>SUM(A1:A3068)</f>
        <v>1538.8980127573013</v>
      </c>
    </row>
    <row r="3069" spans="1:2" x14ac:dyDescent="0.55000000000000004">
      <c r="A3069">
        <v>0.76211756467819214</v>
      </c>
      <c r="B3069">
        <f>SUM(A1:A3069)</f>
        <v>1539.6601303219795</v>
      </c>
    </row>
    <row r="3070" spans="1:2" x14ac:dyDescent="0.55000000000000004">
      <c r="A3070">
        <v>1.0198235511779785E-2</v>
      </c>
      <c r="B3070">
        <f>SUM(A1:A3070)</f>
        <v>1539.6703285574913</v>
      </c>
    </row>
    <row r="3071" spans="1:2" x14ac:dyDescent="0.55000000000000004">
      <c r="A3071">
        <v>0.20974284410476685</v>
      </c>
      <c r="B3071">
        <f>SUM(A1:A3071)</f>
        <v>1539.8800714015961</v>
      </c>
    </row>
    <row r="3072" spans="1:2" x14ac:dyDescent="0.55000000000000004">
      <c r="A3072">
        <v>0.21724915504455566</v>
      </c>
      <c r="B3072">
        <f>SUM(A1:A3072)</f>
        <v>1540.0973205566406</v>
      </c>
    </row>
    <row r="3073" spans="1:2" x14ac:dyDescent="0.55000000000000004">
      <c r="A3073">
        <v>6.3809812068939209E-2</v>
      </c>
      <c r="B3073">
        <f>SUM(A1:A3073)</f>
        <v>1540.1611303687096</v>
      </c>
    </row>
    <row r="3074" spans="1:2" x14ac:dyDescent="0.55000000000000004">
      <c r="A3074">
        <v>0.85438907146453857</v>
      </c>
      <c r="B3074">
        <f>SUM(A1:A3074)</f>
        <v>1541.0155194401741</v>
      </c>
    </row>
    <row r="3075" spans="1:2" x14ac:dyDescent="0.55000000000000004">
      <c r="A3075">
        <v>0.67936760187149048</v>
      </c>
      <c r="B3075">
        <f>SUM(A1:A3075)</f>
        <v>1541.6948870420456</v>
      </c>
    </row>
    <row r="3076" spans="1:2" x14ac:dyDescent="0.55000000000000004">
      <c r="A3076">
        <v>5.1783084869384766E-2</v>
      </c>
      <c r="B3076">
        <f>SUM(A1:A3076)</f>
        <v>1541.746670126915</v>
      </c>
    </row>
    <row r="3077" spans="1:2" x14ac:dyDescent="0.55000000000000004">
      <c r="A3077">
        <v>7.9983413219451904E-2</v>
      </c>
      <c r="B3077">
        <f>SUM(A1:A3077)</f>
        <v>1541.8266535401344</v>
      </c>
    </row>
    <row r="3078" spans="1:2" x14ac:dyDescent="0.55000000000000004">
      <c r="A3078">
        <v>0.49654209613800049</v>
      </c>
      <c r="B3078">
        <f>SUM(A1:A3078)</f>
        <v>1542.3231956362724</v>
      </c>
    </row>
    <row r="3079" spans="1:2" x14ac:dyDescent="0.55000000000000004">
      <c r="A3079">
        <v>0.93088704347610474</v>
      </c>
      <c r="B3079">
        <f>SUM(A1:A3079)</f>
        <v>1543.2540826797485</v>
      </c>
    </row>
    <row r="3080" spans="1:2" x14ac:dyDescent="0.55000000000000004">
      <c r="A3080">
        <v>1.3289213180541992E-2</v>
      </c>
      <c r="B3080">
        <f>SUM(A1:A3080)</f>
        <v>1543.2673718929291</v>
      </c>
    </row>
    <row r="3081" spans="1:2" x14ac:dyDescent="0.55000000000000004">
      <c r="A3081">
        <v>0.29727166891098022</v>
      </c>
      <c r="B3081">
        <f>SUM(A1:A3081)</f>
        <v>1543.5646435618401</v>
      </c>
    </row>
    <row r="3082" spans="1:2" x14ac:dyDescent="0.55000000000000004">
      <c r="A3082">
        <v>0.78925740718841553</v>
      </c>
      <c r="B3082">
        <f>SUM(A1:A3082)</f>
        <v>1544.3539009690285</v>
      </c>
    </row>
    <row r="3083" spans="1:2" x14ac:dyDescent="0.55000000000000004">
      <c r="A3083">
        <v>0.46900087594985962</v>
      </c>
      <c r="B3083">
        <f>SUM(A1:A3083)</f>
        <v>1544.8229018449783</v>
      </c>
    </row>
    <row r="3084" spans="1:2" x14ac:dyDescent="0.55000000000000004">
      <c r="A3084">
        <v>0.40016841888427734</v>
      </c>
      <c r="B3084">
        <f>SUM(A1:A3084)</f>
        <v>1545.2230702638626</v>
      </c>
    </row>
    <row r="3085" spans="1:2" x14ac:dyDescent="0.55000000000000004">
      <c r="A3085">
        <v>0.38297194242477417</v>
      </c>
      <c r="B3085">
        <f>SUM(A1:A3085)</f>
        <v>1545.6060422062874</v>
      </c>
    </row>
    <row r="3086" spans="1:2" x14ac:dyDescent="0.55000000000000004">
      <c r="A3086">
        <v>4.3142914772033691E-2</v>
      </c>
      <c r="B3086">
        <f>SUM(A1:A3086)</f>
        <v>1545.6491851210594</v>
      </c>
    </row>
    <row r="3087" spans="1:2" x14ac:dyDescent="0.55000000000000004">
      <c r="A3087">
        <v>0.42438536882400513</v>
      </c>
      <c r="B3087">
        <f>SUM(A1:A3087)</f>
        <v>1546.0735704898834</v>
      </c>
    </row>
    <row r="3088" spans="1:2" x14ac:dyDescent="0.55000000000000004">
      <c r="A3088">
        <v>0.63289189338684082</v>
      </c>
      <c r="B3088">
        <f>SUM(A1:A3088)</f>
        <v>1546.7064623832703</v>
      </c>
    </row>
    <row r="3089" spans="1:2" x14ac:dyDescent="0.55000000000000004">
      <c r="A3089">
        <v>0.63817065954208374</v>
      </c>
      <c r="B3089">
        <f>SUM(A1:A3089)</f>
        <v>1547.3446330428123</v>
      </c>
    </row>
    <row r="3090" spans="1:2" x14ac:dyDescent="0.55000000000000004">
      <c r="A3090">
        <v>0.66743934154510498</v>
      </c>
      <c r="B3090">
        <f>SUM(A1:A3090)</f>
        <v>1548.0120723843575</v>
      </c>
    </row>
    <row r="3091" spans="1:2" x14ac:dyDescent="0.55000000000000004">
      <c r="A3091">
        <v>0.63181835412979126</v>
      </c>
      <c r="B3091">
        <f>SUM(A1:A3091)</f>
        <v>1548.6438907384872</v>
      </c>
    </row>
    <row r="3092" spans="1:2" x14ac:dyDescent="0.55000000000000004">
      <c r="A3092">
        <v>1.9626140594482422E-2</v>
      </c>
      <c r="B3092">
        <f>SUM(A1:A3092)</f>
        <v>1548.6635168790817</v>
      </c>
    </row>
    <row r="3093" spans="1:2" x14ac:dyDescent="0.55000000000000004">
      <c r="A3093">
        <v>0.70086830854415894</v>
      </c>
      <c r="B3093">
        <f>SUM(A1:A3093)</f>
        <v>1549.3643851876259</v>
      </c>
    </row>
    <row r="3094" spans="1:2" x14ac:dyDescent="0.55000000000000004">
      <c r="A3094">
        <v>6.0645222663879395E-2</v>
      </c>
      <c r="B3094">
        <f>SUM(A1:A3094)</f>
        <v>1549.4250304102898</v>
      </c>
    </row>
    <row r="3095" spans="1:2" x14ac:dyDescent="0.55000000000000004">
      <c r="A3095">
        <v>0.95830422639846802</v>
      </c>
      <c r="B3095">
        <f>SUM(A1:A3095)</f>
        <v>1550.3833346366882</v>
      </c>
    </row>
    <row r="3096" spans="1:2" x14ac:dyDescent="0.55000000000000004">
      <c r="A3096">
        <v>0.77185797691345215</v>
      </c>
      <c r="B3096">
        <f>SUM(A1:A3096)</f>
        <v>1551.1551926136017</v>
      </c>
    </row>
    <row r="3097" spans="1:2" x14ac:dyDescent="0.55000000000000004">
      <c r="A3097">
        <v>0.49910444021224976</v>
      </c>
      <c r="B3097">
        <f>SUM(A1:A3097)</f>
        <v>1551.6542970538139</v>
      </c>
    </row>
    <row r="3098" spans="1:2" x14ac:dyDescent="0.55000000000000004">
      <c r="A3098">
        <v>0.75114190578460693</v>
      </c>
      <c r="B3098">
        <f>SUM(A1:A3098)</f>
        <v>1552.4054389595985</v>
      </c>
    </row>
    <row r="3099" spans="1:2" x14ac:dyDescent="0.55000000000000004">
      <c r="A3099">
        <v>0.8811989426612854</v>
      </c>
      <c r="B3099">
        <f>SUM(A1:A3099)</f>
        <v>1553.2866379022598</v>
      </c>
    </row>
    <row r="3100" spans="1:2" x14ac:dyDescent="0.55000000000000004">
      <c r="A3100">
        <v>0.27001953125</v>
      </c>
      <c r="B3100">
        <f>SUM(A1:A3100)</f>
        <v>1553.5566574335098</v>
      </c>
    </row>
    <row r="3101" spans="1:2" x14ac:dyDescent="0.55000000000000004">
      <c r="A3101">
        <v>0.4540826678276062</v>
      </c>
      <c r="B3101">
        <f>SUM(A1:A3101)</f>
        <v>1554.0107401013374</v>
      </c>
    </row>
    <row r="3102" spans="1:2" x14ac:dyDescent="0.55000000000000004">
      <c r="A3102">
        <v>0.7878185510635376</v>
      </c>
      <c r="B3102">
        <f>SUM(A1:A3102)</f>
        <v>1554.798558652401</v>
      </c>
    </row>
    <row r="3103" spans="1:2" x14ac:dyDescent="0.55000000000000004">
      <c r="A3103">
        <v>0.31633502244949341</v>
      </c>
      <c r="B3103">
        <f>SUM(A1:A3103)</f>
        <v>1555.1148936748505</v>
      </c>
    </row>
    <row r="3104" spans="1:2" x14ac:dyDescent="0.55000000000000004">
      <c r="A3104">
        <v>0.57911324501037598</v>
      </c>
      <c r="B3104">
        <f>SUM(A1:A3104)</f>
        <v>1555.6940069198608</v>
      </c>
    </row>
    <row r="3105" spans="1:2" x14ac:dyDescent="0.55000000000000004">
      <c r="A3105">
        <v>0.93329566717147827</v>
      </c>
      <c r="B3105">
        <f>SUM(A1:A3105)</f>
        <v>1556.6273025870323</v>
      </c>
    </row>
    <row r="3106" spans="1:2" x14ac:dyDescent="0.55000000000000004">
      <c r="A3106">
        <v>0.38069713115692139</v>
      </c>
      <c r="B3106">
        <f>SUM(A1:A3106)</f>
        <v>1557.0079997181892</v>
      </c>
    </row>
    <row r="3107" spans="1:2" x14ac:dyDescent="0.55000000000000004">
      <c r="A3107">
        <v>0.69614654779434204</v>
      </c>
      <c r="B3107">
        <f>SUM(A1:A3107)</f>
        <v>1557.7041462659836</v>
      </c>
    </row>
    <row r="3108" spans="1:2" x14ac:dyDescent="0.55000000000000004">
      <c r="A3108">
        <v>0.21433687210083008</v>
      </c>
      <c r="B3108">
        <f>SUM(A1:A3108)</f>
        <v>1557.9184831380844</v>
      </c>
    </row>
    <row r="3109" spans="1:2" x14ac:dyDescent="0.55000000000000004">
      <c r="A3109">
        <v>0.95365017652511597</v>
      </c>
      <c r="B3109">
        <f>SUM(A1:A3109)</f>
        <v>1558.8721333146095</v>
      </c>
    </row>
    <row r="3110" spans="1:2" x14ac:dyDescent="0.55000000000000004">
      <c r="A3110">
        <v>0.7915574312210083</v>
      </c>
      <c r="B3110">
        <f>SUM(A1:A3110)</f>
        <v>1559.6636907458305</v>
      </c>
    </row>
    <row r="3111" spans="1:2" x14ac:dyDescent="0.55000000000000004">
      <c r="A3111">
        <v>0.2977941632270813</v>
      </c>
      <c r="B3111">
        <f>SUM(A1:A3111)</f>
        <v>1559.9614849090576</v>
      </c>
    </row>
    <row r="3112" spans="1:2" x14ac:dyDescent="0.55000000000000004">
      <c r="A3112">
        <v>0.1567084789276123</v>
      </c>
      <c r="B3112">
        <f>SUM(A1:A3112)</f>
        <v>1560.1181933879852</v>
      </c>
    </row>
    <row r="3113" spans="1:2" x14ac:dyDescent="0.55000000000000004">
      <c r="A3113">
        <v>0.13459199666976929</v>
      </c>
      <c r="B3113">
        <f>SUM(A1:A3113)</f>
        <v>1560.252785384655</v>
      </c>
    </row>
    <row r="3114" spans="1:2" x14ac:dyDescent="0.55000000000000004">
      <c r="A3114">
        <v>0.47456204891204834</v>
      </c>
      <c r="B3114">
        <f>SUM(A1:A3114)</f>
        <v>1560.727347433567</v>
      </c>
    </row>
    <row r="3115" spans="1:2" x14ac:dyDescent="0.55000000000000004">
      <c r="A3115">
        <v>0.82129007577896118</v>
      </c>
      <c r="B3115">
        <f>SUM(A1:A3115)</f>
        <v>1561.548637509346</v>
      </c>
    </row>
    <row r="3116" spans="1:2" x14ac:dyDescent="0.55000000000000004">
      <c r="A3116">
        <v>0.11869144439697266</v>
      </c>
      <c r="B3116">
        <f>SUM(A1:A3116)</f>
        <v>1561.667328953743</v>
      </c>
    </row>
    <row r="3117" spans="1:2" x14ac:dyDescent="0.55000000000000004">
      <c r="A3117">
        <v>0.90123099088668823</v>
      </c>
      <c r="B3117">
        <f>SUM(A1:A3117)</f>
        <v>1562.5685599446297</v>
      </c>
    </row>
    <row r="3118" spans="1:2" x14ac:dyDescent="0.55000000000000004">
      <c r="A3118">
        <v>0.4668813943862915</v>
      </c>
      <c r="B3118">
        <f>SUM(A1:A3118)</f>
        <v>1563.035441339016</v>
      </c>
    </row>
    <row r="3119" spans="1:2" x14ac:dyDescent="0.55000000000000004">
      <c r="A3119">
        <v>0.21762305498123169</v>
      </c>
      <c r="B3119">
        <f>SUM(A1:A3119)</f>
        <v>1563.2530643939972</v>
      </c>
    </row>
    <row r="3120" spans="1:2" x14ac:dyDescent="0.55000000000000004">
      <c r="A3120">
        <v>5.9819459915161133E-2</v>
      </c>
      <c r="B3120">
        <f>SUM(A1:A3120)</f>
        <v>1563.3128838539124</v>
      </c>
    </row>
    <row r="3121" spans="1:2" x14ac:dyDescent="0.55000000000000004">
      <c r="A3121">
        <v>0.9374660849571228</v>
      </c>
      <c r="B3121">
        <f>SUM(A1:A3121)</f>
        <v>1564.2503499388695</v>
      </c>
    </row>
    <row r="3122" spans="1:2" x14ac:dyDescent="0.55000000000000004">
      <c r="A3122">
        <v>2.9318690299987793E-2</v>
      </c>
      <c r="B3122">
        <f>SUM(A1:A3122)</f>
        <v>1564.2796686291695</v>
      </c>
    </row>
    <row r="3123" spans="1:2" x14ac:dyDescent="0.55000000000000004">
      <c r="A3123">
        <v>0.76688343286514282</v>
      </c>
      <c r="B3123">
        <f>SUM(A1:A3123)</f>
        <v>1565.0465520620346</v>
      </c>
    </row>
    <row r="3124" spans="1:2" x14ac:dyDescent="0.55000000000000004">
      <c r="A3124">
        <v>0.95232152938842773</v>
      </c>
      <c r="B3124">
        <f>SUM(A1:A3124)</f>
        <v>1565.998873591423</v>
      </c>
    </row>
    <row r="3125" spans="1:2" x14ac:dyDescent="0.55000000000000004">
      <c r="A3125">
        <v>0.889110267162323</v>
      </c>
      <c r="B3125">
        <f>SUM(A1:A3125)</f>
        <v>1566.8879838585854</v>
      </c>
    </row>
    <row r="3126" spans="1:2" x14ac:dyDescent="0.55000000000000004">
      <c r="A3126">
        <v>0.53693497180938721</v>
      </c>
      <c r="B3126">
        <f>SUM(A1:A3126)</f>
        <v>1567.4249188303947</v>
      </c>
    </row>
    <row r="3127" spans="1:2" x14ac:dyDescent="0.55000000000000004">
      <c r="A3127">
        <v>0.40638810396194458</v>
      </c>
      <c r="B3127">
        <f>SUM(A1:A3127)</f>
        <v>1567.8313069343567</v>
      </c>
    </row>
    <row r="3128" spans="1:2" x14ac:dyDescent="0.55000000000000004">
      <c r="A3128">
        <v>0.79674696922302246</v>
      </c>
      <c r="B3128">
        <f>SUM(A1:A3128)</f>
        <v>1568.6280539035797</v>
      </c>
    </row>
    <row r="3129" spans="1:2" x14ac:dyDescent="0.55000000000000004">
      <c r="A3129">
        <v>0.31701558828353882</v>
      </c>
      <c r="B3129">
        <f>SUM(A1:A3129)</f>
        <v>1568.9450694918633</v>
      </c>
    </row>
    <row r="3130" spans="1:2" x14ac:dyDescent="0.55000000000000004">
      <c r="A3130">
        <v>0.61967408657073975</v>
      </c>
      <c r="B3130">
        <f>SUM(A1:A3130)</f>
        <v>1569.564743578434</v>
      </c>
    </row>
    <row r="3131" spans="1:2" x14ac:dyDescent="0.55000000000000004">
      <c r="A3131">
        <v>0.30880552530288696</v>
      </c>
      <c r="B3131">
        <f>SUM(A1:A3131)</f>
        <v>1569.8735491037369</v>
      </c>
    </row>
    <row r="3132" spans="1:2" x14ac:dyDescent="0.55000000000000004">
      <c r="A3132">
        <v>0.88759040832519531</v>
      </c>
      <c r="B3132">
        <f>SUM(A1:A3132)</f>
        <v>1570.7611395120621</v>
      </c>
    </row>
    <row r="3133" spans="1:2" x14ac:dyDescent="0.55000000000000004">
      <c r="A3133">
        <v>0.90019816160202026</v>
      </c>
      <c r="B3133">
        <f>SUM(A1:A3133)</f>
        <v>1571.6613376736641</v>
      </c>
    </row>
    <row r="3134" spans="1:2" x14ac:dyDescent="0.55000000000000004">
      <c r="A3134">
        <v>0.55298769474029541</v>
      </c>
      <c r="B3134">
        <f>SUM(A1:A3134)</f>
        <v>1572.2143253684044</v>
      </c>
    </row>
    <row r="3135" spans="1:2" x14ac:dyDescent="0.55000000000000004">
      <c r="A3135">
        <v>0.71028071641921997</v>
      </c>
      <c r="B3135">
        <f>SUM(A1:A3135)</f>
        <v>1572.9246060848236</v>
      </c>
    </row>
    <row r="3136" spans="1:2" x14ac:dyDescent="0.55000000000000004">
      <c r="A3136">
        <v>0.32891678810119629</v>
      </c>
      <c r="B3136">
        <f>SUM(A1:A3136)</f>
        <v>1573.2535228729248</v>
      </c>
    </row>
    <row r="3137" spans="1:2" x14ac:dyDescent="0.55000000000000004">
      <c r="A3137">
        <v>0.88896316289901733</v>
      </c>
      <c r="B3137">
        <f>SUM(A1:A3137)</f>
        <v>1574.1424860358238</v>
      </c>
    </row>
    <row r="3138" spans="1:2" x14ac:dyDescent="0.55000000000000004">
      <c r="A3138">
        <v>0.8984602689743042</v>
      </c>
      <c r="B3138">
        <f>SUM(A1:A3138)</f>
        <v>1575.0409463047981</v>
      </c>
    </row>
    <row r="3139" spans="1:2" x14ac:dyDescent="0.55000000000000004">
      <c r="A3139">
        <v>0.9885602593421936</v>
      </c>
      <c r="B3139">
        <f>SUM(A1:A3139)</f>
        <v>1576.0295065641403</v>
      </c>
    </row>
    <row r="3140" spans="1:2" x14ac:dyDescent="0.55000000000000004">
      <c r="A3140">
        <v>0.79998636245727539</v>
      </c>
      <c r="B3140">
        <f>SUM(A1:A3140)</f>
        <v>1576.8294929265976</v>
      </c>
    </row>
    <row r="3141" spans="1:2" x14ac:dyDescent="0.55000000000000004">
      <c r="A3141">
        <v>0.80802983045578003</v>
      </c>
      <c r="B3141">
        <f>SUM(A1:A3141)</f>
        <v>1577.6375227570534</v>
      </c>
    </row>
    <row r="3142" spans="1:2" x14ac:dyDescent="0.55000000000000004">
      <c r="A3142">
        <v>0.39443409442901611</v>
      </c>
      <c r="B3142">
        <f>SUM(A1:A3142)</f>
        <v>1578.0319568514824</v>
      </c>
    </row>
    <row r="3143" spans="1:2" x14ac:dyDescent="0.55000000000000004">
      <c r="A3143">
        <v>0.99111729860305786</v>
      </c>
      <c r="B3143">
        <f>SUM(A1:A3143)</f>
        <v>1579.0230741500854</v>
      </c>
    </row>
    <row r="3144" spans="1:2" x14ac:dyDescent="0.55000000000000004">
      <c r="A3144">
        <v>0.57087969779968262</v>
      </c>
      <c r="B3144">
        <f>SUM(A1:A3144)</f>
        <v>1579.5939538478851</v>
      </c>
    </row>
    <row r="3145" spans="1:2" x14ac:dyDescent="0.55000000000000004">
      <c r="A3145">
        <v>0.40965646505355835</v>
      </c>
      <c r="B3145">
        <f>SUM(A1:A3145)</f>
        <v>1580.0036103129387</v>
      </c>
    </row>
    <row r="3146" spans="1:2" x14ac:dyDescent="0.55000000000000004">
      <c r="A3146">
        <v>9.6634268760681152E-2</v>
      </c>
      <c r="B3146">
        <f>SUM(A1:A3146)</f>
        <v>1580.1002445816994</v>
      </c>
    </row>
    <row r="3147" spans="1:2" x14ac:dyDescent="0.55000000000000004">
      <c r="A3147">
        <v>0.61327654123306274</v>
      </c>
      <c r="B3147">
        <f>SUM(A1:A3147)</f>
        <v>1580.7135211229324</v>
      </c>
    </row>
    <row r="3148" spans="1:2" x14ac:dyDescent="0.55000000000000004">
      <c r="A3148">
        <v>0.76812267303466797</v>
      </c>
      <c r="B3148">
        <f>SUM(A1:A3148)</f>
        <v>1581.4816437959671</v>
      </c>
    </row>
    <row r="3149" spans="1:2" x14ac:dyDescent="0.55000000000000004">
      <c r="A3149">
        <v>0.87676542997360229</v>
      </c>
      <c r="B3149">
        <f>SUM(A1:A3149)</f>
        <v>1582.3584092259407</v>
      </c>
    </row>
    <row r="3150" spans="1:2" x14ac:dyDescent="0.55000000000000004">
      <c r="A3150">
        <v>0.76879370212554932</v>
      </c>
      <c r="B3150">
        <f>SUM(A1:A3150)</f>
        <v>1583.1272029280663</v>
      </c>
    </row>
    <row r="3151" spans="1:2" x14ac:dyDescent="0.55000000000000004">
      <c r="A3151">
        <v>0.62633925676345825</v>
      </c>
      <c r="B3151">
        <f>SUM(A1:A3151)</f>
        <v>1583.7535421848297</v>
      </c>
    </row>
    <row r="3152" spans="1:2" x14ac:dyDescent="0.55000000000000004">
      <c r="A3152">
        <v>0.89031147956848145</v>
      </c>
      <c r="B3152">
        <f>SUM(A1:A3152)</f>
        <v>1584.6438536643982</v>
      </c>
    </row>
    <row r="3153" spans="1:2" x14ac:dyDescent="0.55000000000000004">
      <c r="A3153">
        <v>0.27606815099716187</v>
      </c>
      <c r="B3153">
        <f>SUM(A1:A3153)</f>
        <v>1584.9199218153954</v>
      </c>
    </row>
    <row r="3154" spans="1:2" x14ac:dyDescent="0.55000000000000004">
      <c r="A3154">
        <v>0.52327811717987061</v>
      </c>
      <c r="B3154">
        <f>SUM(A1:A3154)</f>
        <v>1585.4431999325752</v>
      </c>
    </row>
    <row r="3155" spans="1:2" x14ac:dyDescent="0.55000000000000004">
      <c r="A3155">
        <v>0.75570827722549438</v>
      </c>
      <c r="B3155">
        <f>SUM(A1:A3155)</f>
        <v>1586.1989082098007</v>
      </c>
    </row>
    <row r="3156" spans="1:2" x14ac:dyDescent="0.55000000000000004">
      <c r="A3156">
        <v>0.57373762130737305</v>
      </c>
      <c r="B3156">
        <f>SUM(A1:A3156)</f>
        <v>1586.7726458311081</v>
      </c>
    </row>
    <row r="3157" spans="1:2" x14ac:dyDescent="0.55000000000000004">
      <c r="A3157">
        <v>0.26119011640548706</v>
      </c>
      <c r="B3157">
        <f>SUM(A1:A3157)</f>
        <v>1587.0338359475136</v>
      </c>
    </row>
    <row r="3158" spans="1:2" x14ac:dyDescent="0.55000000000000004">
      <c r="A3158">
        <v>0.71171104907989502</v>
      </c>
      <c r="B3158">
        <f>SUM(A1:A3158)</f>
        <v>1587.7455469965935</v>
      </c>
    </row>
    <row r="3159" spans="1:2" x14ac:dyDescent="0.55000000000000004">
      <c r="A3159">
        <v>9.0129971504211426E-3</v>
      </c>
      <c r="B3159">
        <f>SUM(A1:A3159)</f>
        <v>1587.7545599937439</v>
      </c>
    </row>
    <row r="3160" spans="1:2" x14ac:dyDescent="0.55000000000000004">
      <c r="A3160">
        <v>0.60801291465759277</v>
      </c>
      <c r="B3160">
        <f>SUM(A1:A3160)</f>
        <v>1588.3625729084015</v>
      </c>
    </row>
    <row r="3161" spans="1:2" x14ac:dyDescent="0.55000000000000004">
      <c r="A3161">
        <v>2.5795876979827881E-2</v>
      </c>
      <c r="B3161">
        <f>SUM(A1:A3161)</f>
        <v>1588.3883687853813</v>
      </c>
    </row>
    <row r="3162" spans="1:2" x14ac:dyDescent="0.55000000000000004">
      <c r="A3162">
        <v>6.5598845481872559E-2</v>
      </c>
      <c r="B3162">
        <f>SUM(A1:A3162)</f>
        <v>1588.4539676308632</v>
      </c>
    </row>
    <row r="3163" spans="1:2" x14ac:dyDescent="0.55000000000000004">
      <c r="A3163">
        <v>0.25423437356948853</v>
      </c>
      <c r="B3163">
        <f>SUM(A1:A3163)</f>
        <v>1588.7082020044327</v>
      </c>
    </row>
    <row r="3164" spans="1:2" x14ac:dyDescent="0.55000000000000004">
      <c r="A3164">
        <v>0.20169448852539063</v>
      </c>
      <c r="B3164">
        <f>SUM(A1:A3164)</f>
        <v>1588.9098964929581</v>
      </c>
    </row>
    <row r="3165" spans="1:2" x14ac:dyDescent="0.55000000000000004">
      <c r="A3165">
        <v>0.50671404600143433</v>
      </c>
      <c r="B3165">
        <f>SUM(A1:A3165)</f>
        <v>1589.4166105389595</v>
      </c>
    </row>
    <row r="3166" spans="1:2" x14ac:dyDescent="0.55000000000000004">
      <c r="A3166">
        <v>8.6955666542053223E-2</v>
      </c>
      <c r="B3166">
        <f>SUM(A1:A3166)</f>
        <v>1589.5035662055016</v>
      </c>
    </row>
    <row r="3167" spans="1:2" x14ac:dyDescent="0.55000000000000004">
      <c r="A3167">
        <v>4.7829926013946533E-2</v>
      </c>
      <c r="B3167">
        <f>SUM(A1:A3167)</f>
        <v>1589.5513961315155</v>
      </c>
    </row>
    <row r="3168" spans="1:2" x14ac:dyDescent="0.55000000000000004">
      <c r="A3168">
        <v>0.4979097843170166</v>
      </c>
      <c r="B3168">
        <f>SUM(A1:A3168)</f>
        <v>1590.0493059158325</v>
      </c>
    </row>
    <row r="3169" spans="1:2" x14ac:dyDescent="0.55000000000000004">
      <c r="A3169">
        <v>0.8370622992515564</v>
      </c>
      <c r="B3169">
        <f>SUM(A1:A3169)</f>
        <v>1590.8863682150841</v>
      </c>
    </row>
    <row r="3170" spans="1:2" x14ac:dyDescent="0.55000000000000004">
      <c r="A3170">
        <v>0.68892848491668701</v>
      </c>
      <c r="B3170">
        <f>SUM(A1:A3170)</f>
        <v>1591.5752967000008</v>
      </c>
    </row>
    <row r="3171" spans="1:2" x14ac:dyDescent="0.55000000000000004">
      <c r="A3171">
        <v>0.71285873651504517</v>
      </c>
      <c r="B3171">
        <f>SUM(A1:A3171)</f>
        <v>1592.2881554365158</v>
      </c>
    </row>
    <row r="3172" spans="1:2" x14ac:dyDescent="0.55000000000000004">
      <c r="A3172">
        <v>0.3399815559387207</v>
      </c>
      <c r="B3172">
        <f>SUM(A1:A3172)</f>
        <v>1592.6281369924545</v>
      </c>
    </row>
    <row r="3173" spans="1:2" x14ac:dyDescent="0.55000000000000004">
      <c r="A3173">
        <v>4.9372375011444092E-2</v>
      </c>
      <c r="B3173">
        <f>SUM(A1:A3173)</f>
        <v>1592.677509367466</v>
      </c>
    </row>
    <row r="3174" spans="1:2" x14ac:dyDescent="0.55000000000000004">
      <c r="A3174">
        <v>8.6422085762023926E-2</v>
      </c>
      <c r="B3174">
        <f>SUM(A1:A3174)</f>
        <v>1592.763931453228</v>
      </c>
    </row>
    <row r="3175" spans="1:2" x14ac:dyDescent="0.55000000000000004">
      <c r="A3175">
        <v>0.66710644960403442</v>
      </c>
      <c r="B3175">
        <f>SUM(A1:A3175)</f>
        <v>1593.431037902832</v>
      </c>
    </row>
    <row r="3176" spans="1:2" x14ac:dyDescent="0.55000000000000004">
      <c r="A3176">
        <v>0.28705286979675293</v>
      </c>
      <c r="B3176">
        <f>SUM(A1:A3176)</f>
        <v>1593.7180907726288</v>
      </c>
    </row>
    <row r="3177" spans="1:2" x14ac:dyDescent="0.55000000000000004">
      <c r="A3177">
        <v>2.8715074062347412E-2</v>
      </c>
      <c r="B3177">
        <f>SUM(A1:A3177)</f>
        <v>1593.7468058466911</v>
      </c>
    </row>
    <row r="3178" spans="1:2" x14ac:dyDescent="0.55000000000000004">
      <c r="A3178">
        <v>0.93672406673431396</v>
      </c>
      <c r="B3178">
        <f>SUM(A1:A3178)</f>
        <v>1594.6835299134254</v>
      </c>
    </row>
    <row r="3179" spans="1:2" x14ac:dyDescent="0.55000000000000004">
      <c r="A3179">
        <v>1.2102723121643066E-3</v>
      </c>
      <c r="B3179">
        <f>SUM(A1:A3179)</f>
        <v>1594.6847401857376</v>
      </c>
    </row>
    <row r="3180" spans="1:2" x14ac:dyDescent="0.55000000000000004">
      <c r="A3180">
        <v>0.87971210479736328</v>
      </c>
      <c r="B3180">
        <f>SUM(A1:A3180)</f>
        <v>1595.564452290535</v>
      </c>
    </row>
    <row r="3181" spans="1:2" x14ac:dyDescent="0.55000000000000004">
      <c r="A3181">
        <v>0.71582525968551636</v>
      </c>
      <c r="B3181">
        <f>SUM(A1:A3181)</f>
        <v>1596.2802775502205</v>
      </c>
    </row>
    <row r="3182" spans="1:2" x14ac:dyDescent="0.55000000000000004">
      <c r="A3182">
        <v>0.73012983798980713</v>
      </c>
      <c r="B3182">
        <f>SUM(A1:A3182)</f>
        <v>1597.0104073882103</v>
      </c>
    </row>
    <row r="3183" spans="1:2" x14ac:dyDescent="0.55000000000000004">
      <c r="A3183">
        <v>0.30678397417068481</v>
      </c>
      <c r="B3183">
        <f>SUM(A1:A3183)</f>
        <v>1597.317191362381</v>
      </c>
    </row>
    <row r="3184" spans="1:2" x14ac:dyDescent="0.55000000000000004">
      <c r="A3184">
        <v>0.15561795234680176</v>
      </c>
      <c r="B3184">
        <f>SUM(A1:A3184)</f>
        <v>1597.4728093147278</v>
      </c>
    </row>
    <row r="3185" spans="1:2" x14ac:dyDescent="0.55000000000000004">
      <c r="A3185">
        <v>0.56022685766220093</v>
      </c>
      <c r="B3185">
        <f>SUM(A1:A3185)</f>
        <v>1598.03303617239</v>
      </c>
    </row>
    <row r="3186" spans="1:2" x14ac:dyDescent="0.55000000000000004">
      <c r="A3186">
        <v>0.43056762218475342</v>
      </c>
      <c r="B3186">
        <f>SUM(A1:A3186)</f>
        <v>1598.4636037945747</v>
      </c>
    </row>
    <row r="3187" spans="1:2" x14ac:dyDescent="0.55000000000000004">
      <c r="A3187">
        <v>0.75454288721084595</v>
      </c>
      <c r="B3187">
        <f>SUM(A1:A3187)</f>
        <v>1599.2181466817856</v>
      </c>
    </row>
    <row r="3188" spans="1:2" x14ac:dyDescent="0.55000000000000004">
      <c r="A3188">
        <v>0.41512441635131836</v>
      </c>
      <c r="B3188">
        <f>SUM(A1:A3188)</f>
        <v>1599.6332710981369</v>
      </c>
    </row>
    <row r="3189" spans="1:2" x14ac:dyDescent="0.55000000000000004">
      <c r="A3189">
        <v>0.22335785627365112</v>
      </c>
      <c r="B3189">
        <f>SUM(A1:A3189)</f>
        <v>1599.8566289544106</v>
      </c>
    </row>
    <row r="3190" spans="1:2" x14ac:dyDescent="0.55000000000000004">
      <c r="A3190">
        <v>0.36622345447540283</v>
      </c>
      <c r="B3190">
        <f>SUM(A1:A3190)</f>
        <v>1600.222852408886</v>
      </c>
    </row>
    <row r="3191" spans="1:2" x14ac:dyDescent="0.55000000000000004">
      <c r="A3191">
        <v>0.42242890596389771</v>
      </c>
      <c r="B3191">
        <f>SUM(A1:A3191)</f>
        <v>1600.6452813148499</v>
      </c>
    </row>
    <row r="3192" spans="1:2" x14ac:dyDescent="0.55000000000000004">
      <c r="A3192">
        <v>0.23690581321716309</v>
      </c>
      <c r="B3192">
        <f>SUM(A1:A3192)</f>
        <v>1600.882187128067</v>
      </c>
    </row>
    <row r="3193" spans="1:2" x14ac:dyDescent="0.55000000000000004">
      <c r="A3193">
        <v>0.53169530630111694</v>
      </c>
      <c r="B3193">
        <f>SUM(A1:A3193)</f>
        <v>1601.4138824343681</v>
      </c>
    </row>
    <row r="3194" spans="1:2" x14ac:dyDescent="0.55000000000000004">
      <c r="A3194">
        <v>0.37016618251800537</v>
      </c>
      <c r="B3194">
        <f>SUM(A1:A3194)</f>
        <v>1601.7840486168861</v>
      </c>
    </row>
    <row r="3195" spans="1:2" x14ac:dyDescent="0.55000000000000004">
      <c r="A3195">
        <v>0.87373548746109009</v>
      </c>
      <c r="B3195">
        <f>SUM(A1:A3195)</f>
        <v>1602.6577841043472</v>
      </c>
    </row>
    <row r="3196" spans="1:2" x14ac:dyDescent="0.55000000000000004">
      <c r="A3196">
        <v>0.74358177185058594</v>
      </c>
      <c r="B3196">
        <f>SUM(A1:A3196)</f>
        <v>1603.4013658761978</v>
      </c>
    </row>
    <row r="3197" spans="1:2" x14ac:dyDescent="0.55000000000000004">
      <c r="A3197">
        <v>0.67988032102584839</v>
      </c>
      <c r="B3197">
        <f>SUM(A1:A3197)</f>
        <v>1604.0812461972237</v>
      </c>
    </row>
    <row r="3198" spans="1:2" x14ac:dyDescent="0.55000000000000004">
      <c r="A3198">
        <v>0.17097246646881104</v>
      </c>
      <c r="B3198">
        <f>SUM(A1:A3198)</f>
        <v>1604.2522186636925</v>
      </c>
    </row>
    <row r="3199" spans="1:2" x14ac:dyDescent="0.55000000000000004">
      <c r="A3199">
        <v>0.9852326512336731</v>
      </c>
      <c r="B3199">
        <f>SUM(A1:A3199)</f>
        <v>1605.2374513149261</v>
      </c>
    </row>
    <row r="3200" spans="1:2" x14ac:dyDescent="0.55000000000000004">
      <c r="A3200">
        <v>0.11734223365783691</v>
      </c>
      <c r="B3200">
        <f>SUM(A1:A3200)</f>
        <v>1605.354793548584</v>
      </c>
    </row>
    <row r="3201" spans="1:2" x14ac:dyDescent="0.55000000000000004">
      <c r="A3201">
        <v>0.68384307622909546</v>
      </c>
      <c r="B3201">
        <f>SUM(A1:A3201)</f>
        <v>1606.0386366248131</v>
      </c>
    </row>
    <row r="3202" spans="1:2" x14ac:dyDescent="0.55000000000000004">
      <c r="A3202">
        <v>3.3351778984069824E-2</v>
      </c>
      <c r="B3202">
        <f>SUM(A1:A3202)</f>
        <v>1606.0719884037971</v>
      </c>
    </row>
    <row r="3203" spans="1:2" x14ac:dyDescent="0.55000000000000004">
      <c r="A3203">
        <v>2.5291979312896729E-2</v>
      </c>
      <c r="B3203">
        <f>SUM(A1:A3203)</f>
        <v>1606.09728038311</v>
      </c>
    </row>
    <row r="3204" spans="1:2" x14ac:dyDescent="0.55000000000000004">
      <c r="A3204">
        <v>0.36557245254516602</v>
      </c>
      <c r="B3204">
        <f>SUM(A1:A3204)</f>
        <v>1606.4628528356552</v>
      </c>
    </row>
    <row r="3205" spans="1:2" x14ac:dyDescent="0.55000000000000004">
      <c r="A3205">
        <v>8.3927810192108154E-2</v>
      </c>
      <c r="B3205">
        <f>SUM(A1:A3205)</f>
        <v>1606.5467806458473</v>
      </c>
    </row>
    <row r="3206" spans="1:2" x14ac:dyDescent="0.55000000000000004">
      <c r="A3206">
        <v>0.64877140522003174</v>
      </c>
      <c r="B3206">
        <f>SUM(A1:A3206)</f>
        <v>1607.1955520510674</v>
      </c>
    </row>
    <row r="3207" spans="1:2" x14ac:dyDescent="0.55000000000000004">
      <c r="A3207">
        <v>0.98201161623001099</v>
      </c>
      <c r="B3207">
        <f>SUM(A1:A3207)</f>
        <v>1608.1775636672974</v>
      </c>
    </row>
    <row r="3208" spans="1:2" x14ac:dyDescent="0.55000000000000004">
      <c r="A3208">
        <v>0.33647799491882324</v>
      </c>
      <c r="B3208">
        <f>SUM(A1:A3208)</f>
        <v>1608.5140416622162</v>
      </c>
    </row>
    <row r="3209" spans="1:2" x14ac:dyDescent="0.55000000000000004">
      <c r="A3209">
        <v>0.89801782369613647</v>
      </c>
      <c r="B3209">
        <f>SUM(A1:A3209)</f>
        <v>1609.4120594859123</v>
      </c>
    </row>
    <row r="3210" spans="1:2" x14ac:dyDescent="0.55000000000000004">
      <c r="A3210">
        <v>0.27608144283294678</v>
      </c>
      <c r="B3210">
        <f>SUM(A1:A3210)</f>
        <v>1609.6881409287453</v>
      </c>
    </row>
    <row r="3211" spans="1:2" x14ac:dyDescent="0.55000000000000004">
      <c r="A3211">
        <v>0.14134126901626587</v>
      </c>
      <c r="B3211">
        <f>SUM(A1:A3211)</f>
        <v>1609.8294821977615</v>
      </c>
    </row>
    <row r="3212" spans="1:2" x14ac:dyDescent="0.55000000000000004">
      <c r="A3212">
        <v>0.98470973968505859</v>
      </c>
      <c r="B3212">
        <f>SUM(A1:A3212)</f>
        <v>1610.8141919374466</v>
      </c>
    </row>
    <row r="3213" spans="1:2" x14ac:dyDescent="0.55000000000000004">
      <c r="A3213">
        <v>0.82466048002243042</v>
      </c>
      <c r="B3213">
        <f>SUM(A1:A3213)</f>
        <v>1611.638852417469</v>
      </c>
    </row>
    <row r="3214" spans="1:2" x14ac:dyDescent="0.55000000000000004">
      <c r="A3214">
        <v>0.13213980197906494</v>
      </c>
      <c r="B3214">
        <f>SUM(A1:A3214)</f>
        <v>1611.7709922194481</v>
      </c>
    </row>
    <row r="3215" spans="1:2" x14ac:dyDescent="0.55000000000000004">
      <c r="A3215">
        <v>0.91520720720291138</v>
      </c>
      <c r="B3215">
        <f>SUM(A1:A3215)</f>
        <v>1612.686199426651</v>
      </c>
    </row>
    <row r="3216" spans="1:2" x14ac:dyDescent="0.55000000000000004">
      <c r="A3216">
        <v>0.88698887825012207</v>
      </c>
      <c r="B3216">
        <f>SUM(A1:A3216)</f>
        <v>1613.5731883049011</v>
      </c>
    </row>
    <row r="3217" spans="1:2" x14ac:dyDescent="0.55000000000000004">
      <c r="A3217">
        <v>0.69619220495223999</v>
      </c>
      <c r="B3217">
        <f>SUM(A1:A3217)</f>
        <v>1614.2693805098534</v>
      </c>
    </row>
    <row r="3218" spans="1:2" x14ac:dyDescent="0.55000000000000004">
      <c r="A3218">
        <v>3.243720531463623E-2</v>
      </c>
      <c r="B3218">
        <f>SUM(A1:A3218)</f>
        <v>1614.301817715168</v>
      </c>
    </row>
    <row r="3219" spans="1:2" x14ac:dyDescent="0.55000000000000004">
      <c r="A3219">
        <v>0.91963726282119751</v>
      </c>
      <c r="B3219">
        <f>SUM(A1:A3219)</f>
        <v>1615.2214549779892</v>
      </c>
    </row>
    <row r="3220" spans="1:2" x14ac:dyDescent="0.55000000000000004">
      <c r="A3220">
        <v>7.7319145202636719E-3</v>
      </c>
      <c r="B3220">
        <f>SUM(A1:A3220)</f>
        <v>1615.2291868925095</v>
      </c>
    </row>
    <row r="3221" spans="1:2" x14ac:dyDescent="0.55000000000000004">
      <c r="A3221">
        <v>0.18186348676681519</v>
      </c>
      <c r="B3221">
        <f>SUM(A1:A3221)</f>
        <v>1615.4110503792763</v>
      </c>
    </row>
    <row r="3222" spans="1:2" x14ac:dyDescent="0.55000000000000004">
      <c r="A3222">
        <v>0.28172218799591064</v>
      </c>
      <c r="B3222">
        <f>SUM(A1:A3222)</f>
        <v>1615.6927725672722</v>
      </c>
    </row>
    <row r="3223" spans="1:2" x14ac:dyDescent="0.55000000000000004">
      <c r="A3223">
        <v>0.30288583040237427</v>
      </c>
      <c r="B3223">
        <f>SUM(A1:A3223)</f>
        <v>1615.9956583976746</v>
      </c>
    </row>
    <row r="3224" spans="1:2" x14ac:dyDescent="0.55000000000000004">
      <c r="A3224">
        <v>0.7146756649017334</v>
      </c>
      <c r="B3224">
        <f>SUM(A1:A3224)</f>
        <v>1616.7103340625763</v>
      </c>
    </row>
    <row r="3225" spans="1:2" x14ac:dyDescent="0.55000000000000004">
      <c r="A3225">
        <v>0.74096387624740601</v>
      </c>
      <c r="B3225">
        <f>SUM(A1:A3225)</f>
        <v>1617.4512979388237</v>
      </c>
    </row>
    <row r="3226" spans="1:2" x14ac:dyDescent="0.55000000000000004">
      <c r="A3226">
        <v>0.81462609767913818</v>
      </c>
      <c r="B3226">
        <f>SUM(A1:A3226)</f>
        <v>1618.2659240365028</v>
      </c>
    </row>
    <row r="3227" spans="1:2" x14ac:dyDescent="0.55000000000000004">
      <c r="A3227">
        <v>0.32355886697769165</v>
      </c>
      <c r="B3227">
        <f>SUM(A1:A3227)</f>
        <v>1618.5894829034805</v>
      </c>
    </row>
    <row r="3228" spans="1:2" x14ac:dyDescent="0.55000000000000004">
      <c r="A3228">
        <v>4.450225830078125E-2</v>
      </c>
      <c r="B3228">
        <f>SUM(A1:A3228)</f>
        <v>1618.6339851617813</v>
      </c>
    </row>
    <row r="3229" spans="1:2" x14ac:dyDescent="0.55000000000000004">
      <c r="A3229">
        <v>0.82594698667526245</v>
      </c>
      <c r="B3229">
        <f>SUM(A1:A3229)</f>
        <v>1619.4599321484566</v>
      </c>
    </row>
    <row r="3230" spans="1:2" x14ac:dyDescent="0.55000000000000004">
      <c r="A3230">
        <v>0.58628809452056885</v>
      </c>
      <c r="B3230">
        <f>SUM(A1:A3230)</f>
        <v>1620.0462202429771</v>
      </c>
    </row>
    <row r="3231" spans="1:2" x14ac:dyDescent="0.55000000000000004">
      <c r="A3231">
        <v>0.17873889207839966</v>
      </c>
      <c r="B3231">
        <f>SUM(A1:A3231)</f>
        <v>1620.2249591350555</v>
      </c>
    </row>
    <row r="3232" spans="1:2" x14ac:dyDescent="0.55000000000000004">
      <c r="A3232">
        <v>0.21846413612365723</v>
      </c>
      <c r="B3232">
        <f>SUM(A1:A3232)</f>
        <v>1620.4434232711792</v>
      </c>
    </row>
    <row r="3233" spans="1:2" x14ac:dyDescent="0.55000000000000004">
      <c r="A3233">
        <v>0.33555549383163452</v>
      </c>
      <c r="B3233">
        <f>SUM(A1:A3233)</f>
        <v>1620.7789787650108</v>
      </c>
    </row>
    <row r="3234" spans="1:2" x14ac:dyDescent="0.55000000000000004">
      <c r="A3234">
        <v>0.21298015117645264</v>
      </c>
      <c r="B3234">
        <f>SUM(A1:A3234)</f>
        <v>1620.9919589161873</v>
      </c>
    </row>
    <row r="3235" spans="1:2" x14ac:dyDescent="0.55000000000000004">
      <c r="A3235">
        <v>8.2109987735748291E-2</v>
      </c>
      <c r="B3235">
        <f>SUM(A1:A3235)</f>
        <v>1621.074068903923</v>
      </c>
    </row>
    <row r="3236" spans="1:2" x14ac:dyDescent="0.55000000000000004">
      <c r="A3236">
        <v>0.40800905227661133</v>
      </c>
      <c r="B3236">
        <f>SUM(A1:A3236)</f>
        <v>1621.4820779561996</v>
      </c>
    </row>
    <row r="3237" spans="1:2" x14ac:dyDescent="0.55000000000000004">
      <c r="A3237">
        <v>0.31794613599777222</v>
      </c>
      <c r="B3237">
        <f>SUM(A1:A3237)</f>
        <v>1621.8000240921974</v>
      </c>
    </row>
    <row r="3238" spans="1:2" x14ac:dyDescent="0.55000000000000004">
      <c r="A3238">
        <v>0.86273205280303955</v>
      </c>
      <c r="B3238">
        <f>SUM(A1:A3238)</f>
        <v>1622.6627561450005</v>
      </c>
    </row>
    <row r="3239" spans="1:2" x14ac:dyDescent="0.55000000000000004">
      <c r="A3239">
        <v>0.59208279848098755</v>
      </c>
      <c r="B3239">
        <f>SUM(A1:A3239)</f>
        <v>1623.2548389434814</v>
      </c>
    </row>
    <row r="3240" spans="1:2" x14ac:dyDescent="0.55000000000000004">
      <c r="A3240">
        <v>0.75040507316589355</v>
      </c>
      <c r="B3240">
        <f>SUM(A1:A3240)</f>
        <v>1624.0052440166473</v>
      </c>
    </row>
    <row r="3241" spans="1:2" x14ac:dyDescent="0.55000000000000004">
      <c r="A3241">
        <v>0.92381471395492554</v>
      </c>
      <c r="B3241">
        <f>SUM(A1:A3241)</f>
        <v>1624.9290587306023</v>
      </c>
    </row>
    <row r="3242" spans="1:2" x14ac:dyDescent="0.55000000000000004">
      <c r="A3242">
        <v>0.39595639705657959</v>
      </c>
      <c r="B3242">
        <f>SUM(A1:A3242)</f>
        <v>1625.3250151276588</v>
      </c>
    </row>
    <row r="3243" spans="1:2" x14ac:dyDescent="0.55000000000000004">
      <c r="A3243">
        <v>0.18991953134536743</v>
      </c>
      <c r="B3243">
        <f>SUM(A1:A3243)</f>
        <v>1625.5149346590042</v>
      </c>
    </row>
    <row r="3244" spans="1:2" x14ac:dyDescent="0.55000000000000004">
      <c r="A3244">
        <v>0.61436557769775391</v>
      </c>
      <c r="B3244">
        <f>SUM(A1:A3244)</f>
        <v>1626.129300236702</v>
      </c>
    </row>
    <row r="3245" spans="1:2" x14ac:dyDescent="0.55000000000000004">
      <c r="A3245">
        <v>0.60952109098434448</v>
      </c>
      <c r="B3245">
        <f>SUM(A1:A3245)</f>
        <v>1626.7388213276863</v>
      </c>
    </row>
    <row r="3246" spans="1:2" x14ac:dyDescent="0.55000000000000004">
      <c r="A3246">
        <v>0.75607359409332275</v>
      </c>
      <c r="B3246">
        <f>SUM(A1:A3246)</f>
        <v>1627.4948949217796</v>
      </c>
    </row>
    <row r="3247" spans="1:2" x14ac:dyDescent="0.55000000000000004">
      <c r="A3247">
        <v>0.10785895586013794</v>
      </c>
      <c r="B3247">
        <f>SUM(A1:A3247)</f>
        <v>1627.6027538776398</v>
      </c>
    </row>
    <row r="3248" spans="1:2" x14ac:dyDescent="0.55000000000000004">
      <c r="A3248">
        <v>0.11567425727844238</v>
      </c>
      <c r="B3248">
        <f>SUM(A1:A3248)</f>
        <v>1627.7184281349182</v>
      </c>
    </row>
    <row r="3249" spans="1:2" x14ac:dyDescent="0.55000000000000004">
      <c r="A3249">
        <v>0.59021419286727905</v>
      </c>
      <c r="B3249">
        <f>SUM(A1:A3249)</f>
        <v>1628.3086423277855</v>
      </c>
    </row>
    <row r="3250" spans="1:2" x14ac:dyDescent="0.55000000000000004">
      <c r="A3250">
        <v>0.61013686656951904</v>
      </c>
      <c r="B3250">
        <f>SUM(A1:A3250)</f>
        <v>1628.918779194355</v>
      </c>
    </row>
    <row r="3251" spans="1:2" x14ac:dyDescent="0.55000000000000004">
      <c r="A3251">
        <v>0.40724140405654907</v>
      </c>
      <c r="B3251">
        <f>SUM(A1:A3251)</f>
        <v>1629.3260205984116</v>
      </c>
    </row>
    <row r="3252" spans="1:2" x14ac:dyDescent="0.55000000000000004">
      <c r="A3252">
        <v>0.88281011581420898</v>
      </c>
      <c r="B3252">
        <f>SUM(A1:A3252)</f>
        <v>1630.2088307142258</v>
      </c>
    </row>
    <row r="3253" spans="1:2" x14ac:dyDescent="0.55000000000000004">
      <c r="A3253">
        <v>0.54295700788497925</v>
      </c>
      <c r="B3253">
        <f>SUM(A1:A3253)</f>
        <v>1630.7517877221107</v>
      </c>
    </row>
    <row r="3254" spans="1:2" x14ac:dyDescent="0.55000000000000004">
      <c r="A3254">
        <v>0.23945724964141846</v>
      </c>
      <c r="B3254">
        <f>SUM(A1:A3254)</f>
        <v>1630.9912449717522</v>
      </c>
    </row>
    <row r="3255" spans="1:2" x14ac:dyDescent="0.55000000000000004">
      <c r="A3255">
        <v>0.30663377046585083</v>
      </c>
      <c r="B3255">
        <f>SUM(A1:A3255)</f>
        <v>1631.297878742218</v>
      </c>
    </row>
    <row r="3256" spans="1:2" x14ac:dyDescent="0.55000000000000004">
      <c r="A3256">
        <v>7.2572469711303711E-2</v>
      </c>
      <c r="B3256">
        <f>SUM(A1:A3256)</f>
        <v>1631.3704512119293</v>
      </c>
    </row>
    <row r="3257" spans="1:2" x14ac:dyDescent="0.55000000000000004">
      <c r="A3257">
        <v>0.55985158681869507</v>
      </c>
      <c r="B3257">
        <f>SUM(A1:A3257)</f>
        <v>1631.930302798748</v>
      </c>
    </row>
    <row r="3258" spans="1:2" x14ac:dyDescent="0.55000000000000004">
      <c r="A3258">
        <v>0.680228590965271</v>
      </c>
      <c r="B3258">
        <f>SUM(A1:A3258)</f>
        <v>1632.6105313897133</v>
      </c>
    </row>
    <row r="3259" spans="1:2" x14ac:dyDescent="0.55000000000000004">
      <c r="A3259">
        <v>0.75995451211929321</v>
      </c>
      <c r="B3259">
        <f>SUM(A1:A3259)</f>
        <v>1633.3704859018326</v>
      </c>
    </row>
    <row r="3260" spans="1:2" x14ac:dyDescent="0.55000000000000004">
      <c r="A3260">
        <v>0.63570594787597656</v>
      </c>
      <c r="B3260">
        <f>SUM(A1:A3260)</f>
        <v>1634.0061918497086</v>
      </c>
    </row>
    <row r="3261" spans="1:2" x14ac:dyDescent="0.55000000000000004">
      <c r="A3261">
        <v>0.35116404294967651</v>
      </c>
      <c r="B3261">
        <f>SUM(A1:A3261)</f>
        <v>1634.3573558926582</v>
      </c>
    </row>
    <row r="3262" spans="1:2" x14ac:dyDescent="0.55000000000000004">
      <c r="A3262">
        <v>0.11415255069732666</v>
      </c>
      <c r="B3262">
        <f>SUM(A1:A3262)</f>
        <v>1634.4715084433556</v>
      </c>
    </row>
    <row r="3263" spans="1:2" x14ac:dyDescent="0.55000000000000004">
      <c r="A3263">
        <v>0.28459864854812622</v>
      </c>
      <c r="B3263">
        <f>SUM(A1:A3263)</f>
        <v>1634.7561070919037</v>
      </c>
    </row>
    <row r="3264" spans="1:2" x14ac:dyDescent="0.55000000000000004">
      <c r="A3264">
        <v>0.83252549171447754</v>
      </c>
      <c r="B3264">
        <f>SUM(A1:A3264)</f>
        <v>1635.5886325836182</v>
      </c>
    </row>
    <row r="3265" spans="1:2" x14ac:dyDescent="0.55000000000000004">
      <c r="A3265">
        <v>0.69844955205917358</v>
      </c>
      <c r="B3265">
        <f>SUM(A1:A3265)</f>
        <v>1636.2870821356773</v>
      </c>
    </row>
    <row r="3266" spans="1:2" x14ac:dyDescent="0.55000000000000004">
      <c r="A3266">
        <v>0.50906360149383545</v>
      </c>
      <c r="B3266">
        <f>SUM(A1:A3266)</f>
        <v>1636.7961457371712</v>
      </c>
    </row>
    <row r="3267" spans="1:2" x14ac:dyDescent="0.55000000000000004">
      <c r="A3267">
        <v>3.9562761783599854E-2</v>
      </c>
      <c r="B3267">
        <f>SUM(A1:A3267)</f>
        <v>1636.8357084989548</v>
      </c>
    </row>
    <row r="3268" spans="1:2" x14ac:dyDescent="0.55000000000000004">
      <c r="A3268">
        <v>0.99854135513305664</v>
      </c>
      <c r="B3268">
        <f>SUM(A1:A3268)</f>
        <v>1637.8342498540878</v>
      </c>
    </row>
    <row r="3269" spans="1:2" x14ac:dyDescent="0.55000000000000004">
      <c r="A3269">
        <v>0.15767735242843628</v>
      </c>
      <c r="B3269">
        <f>SUM(A1:A3269)</f>
        <v>1637.9919272065163</v>
      </c>
    </row>
    <row r="3270" spans="1:2" x14ac:dyDescent="0.55000000000000004">
      <c r="A3270">
        <v>0.50955402851104736</v>
      </c>
      <c r="B3270">
        <f>SUM(A1:A3270)</f>
        <v>1638.5014812350273</v>
      </c>
    </row>
    <row r="3271" spans="1:2" x14ac:dyDescent="0.55000000000000004">
      <c r="A3271">
        <v>0.15356999635696411</v>
      </c>
      <c r="B3271">
        <f>SUM(A1:A3271)</f>
        <v>1638.6550512313843</v>
      </c>
    </row>
    <row r="3272" spans="1:2" x14ac:dyDescent="0.55000000000000004">
      <c r="A3272">
        <v>0.56008410453796387</v>
      </c>
      <c r="B3272">
        <f>SUM(A1:A3272)</f>
        <v>1639.2151353359222</v>
      </c>
    </row>
    <row r="3273" spans="1:2" x14ac:dyDescent="0.55000000000000004">
      <c r="A3273">
        <v>1.23557448387146E-2</v>
      </c>
      <c r="B3273">
        <f>SUM(A1:A3273)</f>
        <v>1639.227491080761</v>
      </c>
    </row>
    <row r="3274" spans="1:2" x14ac:dyDescent="0.55000000000000004">
      <c r="A3274">
        <v>0.5775989294052124</v>
      </c>
      <c r="B3274">
        <f>SUM(A1:A3274)</f>
        <v>1639.8050900101662</v>
      </c>
    </row>
    <row r="3275" spans="1:2" x14ac:dyDescent="0.55000000000000004">
      <c r="A3275">
        <v>0.30319505929946899</v>
      </c>
      <c r="B3275">
        <f>SUM(A1:A3275)</f>
        <v>1640.1082850694656</v>
      </c>
    </row>
    <row r="3276" spans="1:2" x14ac:dyDescent="0.55000000000000004">
      <c r="A3276">
        <v>0.29992961883544922</v>
      </c>
      <c r="B3276">
        <f>SUM(A1:A3276)</f>
        <v>1640.4082146883011</v>
      </c>
    </row>
    <row r="3277" spans="1:2" x14ac:dyDescent="0.55000000000000004">
      <c r="A3277">
        <v>0.47665709257125854</v>
      </c>
      <c r="B3277">
        <f>SUM(A1:A3277)</f>
        <v>1640.8848717808723</v>
      </c>
    </row>
    <row r="3278" spans="1:2" x14ac:dyDescent="0.55000000000000004">
      <c r="A3278">
        <v>0.38318121433258057</v>
      </c>
      <c r="B3278">
        <f>SUM(A1:A3278)</f>
        <v>1641.2680529952049</v>
      </c>
    </row>
    <row r="3279" spans="1:2" x14ac:dyDescent="0.55000000000000004">
      <c r="A3279">
        <v>0.5409892201423645</v>
      </c>
      <c r="B3279">
        <f>SUM(A1:A3279)</f>
        <v>1641.8090422153473</v>
      </c>
    </row>
    <row r="3280" spans="1:2" x14ac:dyDescent="0.55000000000000004">
      <c r="A3280">
        <v>0.8729240894317627</v>
      </c>
      <c r="B3280">
        <f>SUM(A1:A3280)</f>
        <v>1642.6819663047791</v>
      </c>
    </row>
    <row r="3281" spans="1:2" x14ac:dyDescent="0.55000000000000004">
      <c r="A3281">
        <v>0.14854282140731812</v>
      </c>
      <c r="B3281">
        <f>SUM(A1:A3281)</f>
        <v>1642.8305091261864</v>
      </c>
    </row>
    <row r="3282" spans="1:2" x14ac:dyDescent="0.55000000000000004">
      <c r="A3282">
        <v>0.44491660594940186</v>
      </c>
      <c r="B3282">
        <f>SUM(A1:A3282)</f>
        <v>1643.2754257321358</v>
      </c>
    </row>
    <row r="3283" spans="1:2" x14ac:dyDescent="0.55000000000000004">
      <c r="A3283">
        <v>0.37360531091690063</v>
      </c>
      <c r="B3283">
        <f>SUM(A1:A3283)</f>
        <v>1643.6490310430527</v>
      </c>
    </row>
    <row r="3284" spans="1:2" x14ac:dyDescent="0.55000000000000004">
      <c r="A3284">
        <v>0.5716090202331543</v>
      </c>
      <c r="B3284">
        <f>SUM(A1:A3284)</f>
        <v>1644.2206400632858</v>
      </c>
    </row>
    <row r="3285" spans="1:2" x14ac:dyDescent="0.55000000000000004">
      <c r="A3285">
        <v>0.71288841962814331</v>
      </c>
      <c r="B3285">
        <f>SUM(A1:A3285)</f>
        <v>1644.933528482914</v>
      </c>
    </row>
    <row r="3286" spans="1:2" x14ac:dyDescent="0.55000000000000004">
      <c r="A3286">
        <v>2.067863941192627E-2</v>
      </c>
      <c r="B3286">
        <f>SUM(A1:A3286)</f>
        <v>1644.9542071223259</v>
      </c>
    </row>
    <row r="3287" spans="1:2" x14ac:dyDescent="0.55000000000000004">
      <c r="A3287">
        <v>8.9922726154327393E-2</v>
      </c>
      <c r="B3287">
        <f>SUM(A1:A3287)</f>
        <v>1645.0441298484802</v>
      </c>
    </row>
    <row r="3288" spans="1:2" x14ac:dyDescent="0.55000000000000004">
      <c r="A3288">
        <v>0.34184622764587402</v>
      </c>
      <c r="B3288">
        <f>SUM(A1:A3288)</f>
        <v>1645.3859760761261</v>
      </c>
    </row>
    <row r="3289" spans="1:2" x14ac:dyDescent="0.55000000000000004">
      <c r="A3289">
        <v>0.89460843801498413</v>
      </c>
      <c r="B3289">
        <f>SUM(A1:A3289)</f>
        <v>1646.2805845141411</v>
      </c>
    </row>
    <row r="3290" spans="1:2" x14ac:dyDescent="0.55000000000000004">
      <c r="A3290">
        <v>0.24822366237640381</v>
      </c>
      <c r="B3290">
        <f>SUM(A1:A3290)</f>
        <v>1646.5288081765175</v>
      </c>
    </row>
    <row r="3291" spans="1:2" x14ac:dyDescent="0.55000000000000004">
      <c r="A3291">
        <v>0.33917242288589478</v>
      </c>
      <c r="B3291">
        <f>SUM(A1:A3291)</f>
        <v>1646.8679805994034</v>
      </c>
    </row>
    <row r="3292" spans="1:2" x14ac:dyDescent="0.55000000000000004">
      <c r="A3292">
        <v>4.8442840576171875E-2</v>
      </c>
      <c r="B3292">
        <f>SUM(A1:A3292)</f>
        <v>1646.9164234399796</v>
      </c>
    </row>
    <row r="3293" spans="1:2" x14ac:dyDescent="0.55000000000000004">
      <c r="A3293">
        <v>0.66178148984909058</v>
      </c>
      <c r="B3293">
        <f>SUM(A1:A3293)</f>
        <v>1647.5782049298286</v>
      </c>
    </row>
    <row r="3294" spans="1:2" x14ac:dyDescent="0.55000000000000004">
      <c r="A3294">
        <v>0.53581583499908447</v>
      </c>
      <c r="B3294">
        <f>SUM(A1:A3294)</f>
        <v>1648.1140207648277</v>
      </c>
    </row>
    <row r="3295" spans="1:2" x14ac:dyDescent="0.55000000000000004">
      <c r="A3295">
        <v>0.95906192064285278</v>
      </c>
      <c r="B3295">
        <f>SUM(A1:A3295)</f>
        <v>1649.0730826854706</v>
      </c>
    </row>
    <row r="3296" spans="1:2" x14ac:dyDescent="0.55000000000000004">
      <c r="A3296">
        <v>0.99077630043029785</v>
      </c>
      <c r="B3296">
        <f>SUM(A1:A3296)</f>
        <v>1650.0638589859009</v>
      </c>
    </row>
    <row r="3297" spans="1:2" x14ac:dyDescent="0.55000000000000004">
      <c r="A3297">
        <v>0.67877525091171265</v>
      </c>
      <c r="B3297">
        <f>SUM(A1:A3297)</f>
        <v>1650.7426342368126</v>
      </c>
    </row>
    <row r="3298" spans="1:2" x14ac:dyDescent="0.55000000000000004">
      <c r="A3298">
        <v>0.20285212993621826</v>
      </c>
      <c r="B3298">
        <f>SUM(A1:A3298)</f>
        <v>1650.9454863667488</v>
      </c>
    </row>
    <row r="3299" spans="1:2" x14ac:dyDescent="0.55000000000000004">
      <c r="A3299">
        <v>5.3900301456451416E-2</v>
      </c>
      <c r="B3299">
        <f>SUM(A1:A3299)</f>
        <v>1650.9993866682053</v>
      </c>
    </row>
    <row r="3300" spans="1:2" x14ac:dyDescent="0.55000000000000004">
      <c r="A3300">
        <v>0.66841936111450195</v>
      </c>
      <c r="B3300">
        <f>SUM(A1:A3300)</f>
        <v>1651.6678060293198</v>
      </c>
    </row>
    <row r="3301" spans="1:2" x14ac:dyDescent="0.55000000000000004">
      <c r="A3301">
        <v>9.3714594841003418E-3</v>
      </c>
      <c r="B3301">
        <f>SUM(A1:A3301)</f>
        <v>1651.6771774888039</v>
      </c>
    </row>
    <row r="3302" spans="1:2" x14ac:dyDescent="0.55000000000000004">
      <c r="A3302">
        <v>0.37048733234405518</v>
      </c>
      <c r="B3302">
        <f>SUM(A1:A3302)</f>
        <v>1652.0476648211479</v>
      </c>
    </row>
    <row r="3303" spans="1:2" x14ac:dyDescent="0.55000000000000004">
      <c r="A3303">
        <v>0.32272320985794067</v>
      </c>
      <c r="B3303">
        <f>SUM(A1:A3303)</f>
        <v>1652.3703880310059</v>
      </c>
    </row>
    <row r="3304" spans="1:2" x14ac:dyDescent="0.55000000000000004">
      <c r="A3304">
        <v>0.79676508903503418</v>
      </c>
      <c r="B3304">
        <f>SUM(A1:A3304)</f>
        <v>1653.1671531200409</v>
      </c>
    </row>
    <row r="3305" spans="1:2" x14ac:dyDescent="0.55000000000000004">
      <c r="A3305">
        <v>6.9890916347503662E-2</v>
      </c>
      <c r="B3305">
        <f>SUM(A1:A3305)</f>
        <v>1653.2370440363884</v>
      </c>
    </row>
    <row r="3306" spans="1:2" x14ac:dyDescent="0.55000000000000004">
      <c r="A3306">
        <v>0.10225903987884521</v>
      </c>
      <c r="B3306">
        <f>SUM(A1:A3306)</f>
        <v>1653.3393030762672</v>
      </c>
    </row>
    <row r="3307" spans="1:2" x14ac:dyDescent="0.55000000000000004">
      <c r="A3307">
        <v>0.63741785287857056</v>
      </c>
      <c r="B3307">
        <f>SUM(A1:A3307)</f>
        <v>1653.9767209291458</v>
      </c>
    </row>
    <row r="3308" spans="1:2" x14ac:dyDescent="0.55000000000000004">
      <c r="A3308">
        <v>0.57265186309814453</v>
      </c>
      <c r="B3308">
        <f>SUM(A1:A3308)</f>
        <v>1654.549372792244</v>
      </c>
    </row>
    <row r="3309" spans="1:2" x14ac:dyDescent="0.55000000000000004">
      <c r="A3309">
        <v>0.83231848478317261</v>
      </c>
      <c r="B3309">
        <f>SUM(A1:A3309)</f>
        <v>1655.3816912770271</v>
      </c>
    </row>
    <row r="3310" spans="1:2" x14ac:dyDescent="0.55000000000000004">
      <c r="A3310">
        <v>0.79471266269683838</v>
      </c>
      <c r="B3310">
        <f>SUM(A1:A3310)</f>
        <v>1656.176403939724</v>
      </c>
    </row>
    <row r="3311" spans="1:2" x14ac:dyDescent="0.55000000000000004">
      <c r="A3311">
        <v>0.87084800004959106</v>
      </c>
      <c r="B3311">
        <f>SUM(A1:A3311)</f>
        <v>1657.0472519397736</v>
      </c>
    </row>
    <row r="3312" spans="1:2" x14ac:dyDescent="0.55000000000000004">
      <c r="A3312">
        <v>0.18998837471008301</v>
      </c>
      <c r="B3312">
        <f>SUM(A1:A3312)</f>
        <v>1657.2372403144836</v>
      </c>
    </row>
    <row r="3313" spans="1:2" x14ac:dyDescent="0.55000000000000004">
      <c r="A3313">
        <v>0.27742809057235718</v>
      </c>
      <c r="B3313">
        <f>SUM(A1:A3313)</f>
        <v>1657.514668405056</v>
      </c>
    </row>
    <row r="3314" spans="1:2" x14ac:dyDescent="0.55000000000000004">
      <c r="A3314">
        <v>0.81802642345428467</v>
      </c>
      <c r="B3314">
        <f>SUM(A1:A3314)</f>
        <v>1658.3326948285103</v>
      </c>
    </row>
    <row r="3315" spans="1:2" x14ac:dyDescent="0.55000000000000004">
      <c r="A3315">
        <v>0.9749789834022522</v>
      </c>
      <c r="B3315">
        <f>SUM(A1:A3315)</f>
        <v>1659.3076738119125</v>
      </c>
    </row>
    <row r="3316" spans="1:2" x14ac:dyDescent="0.55000000000000004">
      <c r="A3316">
        <v>0.60537862777709961</v>
      </c>
      <c r="B3316">
        <f>SUM(A1:A3316)</f>
        <v>1659.9130524396896</v>
      </c>
    </row>
    <row r="3317" spans="1:2" x14ac:dyDescent="0.55000000000000004">
      <c r="A3317">
        <v>9.7907721996307373E-2</v>
      </c>
      <c r="B3317">
        <f>SUM(A1:A3317)</f>
        <v>1660.0109601616859</v>
      </c>
    </row>
    <row r="3318" spans="1:2" x14ac:dyDescent="0.55000000000000004">
      <c r="A3318">
        <v>0.40663635730743408</v>
      </c>
      <c r="B3318">
        <f>SUM(A1:A3318)</f>
        <v>1660.4175965189934</v>
      </c>
    </row>
    <row r="3319" spans="1:2" x14ac:dyDescent="0.55000000000000004">
      <c r="A3319">
        <v>0.30900269746780396</v>
      </c>
      <c r="B3319">
        <f>SUM(A1:A3319)</f>
        <v>1660.7265992164612</v>
      </c>
    </row>
    <row r="3320" spans="1:2" x14ac:dyDescent="0.55000000000000004">
      <c r="A3320">
        <v>0.55374693870544434</v>
      </c>
      <c r="B3320">
        <f>SUM(A1:A3320)</f>
        <v>1661.2803461551666</v>
      </c>
    </row>
    <row r="3321" spans="1:2" x14ac:dyDescent="0.55000000000000004">
      <c r="A3321">
        <v>0.65148442983627319</v>
      </c>
      <c r="B3321">
        <f>SUM(A1:A3321)</f>
        <v>1661.9318305850029</v>
      </c>
    </row>
    <row r="3322" spans="1:2" x14ac:dyDescent="0.55000000000000004">
      <c r="A3322">
        <v>0.79986131191253662</v>
      </c>
      <c r="B3322">
        <f>SUM(A1:A3322)</f>
        <v>1662.7316918969154</v>
      </c>
    </row>
    <row r="3323" spans="1:2" x14ac:dyDescent="0.55000000000000004">
      <c r="A3323">
        <v>0.21746259927749634</v>
      </c>
      <c r="B3323">
        <f>SUM(A1:A3323)</f>
        <v>1662.9491544961929</v>
      </c>
    </row>
    <row r="3324" spans="1:2" x14ac:dyDescent="0.55000000000000004">
      <c r="A3324">
        <v>0.81396293640136719</v>
      </c>
      <c r="B3324">
        <f>SUM(A1:A3324)</f>
        <v>1663.7631174325943</v>
      </c>
    </row>
    <row r="3325" spans="1:2" x14ac:dyDescent="0.55000000000000004">
      <c r="A3325">
        <v>0.16404932737350464</v>
      </c>
      <c r="B3325">
        <f>SUM(A1:A3325)</f>
        <v>1663.9271667599678</v>
      </c>
    </row>
    <row r="3326" spans="1:2" x14ac:dyDescent="0.55000000000000004">
      <c r="A3326">
        <v>0.63252794742584229</v>
      </c>
      <c r="B3326">
        <f>SUM(A1:A3326)</f>
        <v>1664.5596947073936</v>
      </c>
    </row>
    <row r="3327" spans="1:2" x14ac:dyDescent="0.55000000000000004">
      <c r="A3327">
        <v>0.85837870836257935</v>
      </c>
      <c r="B3327">
        <f>SUM(A1:A3327)</f>
        <v>1665.4180734157562</v>
      </c>
    </row>
    <row r="3328" spans="1:2" x14ac:dyDescent="0.55000000000000004">
      <c r="A3328">
        <v>0.72446656227111816</v>
      </c>
      <c r="B3328">
        <f>SUM(A1:A3328)</f>
        <v>1666.1425399780273</v>
      </c>
    </row>
    <row r="3329" spans="1:2" x14ac:dyDescent="0.55000000000000004">
      <c r="A3329">
        <v>0.18278259038925171</v>
      </c>
      <c r="B3329">
        <f>SUM(A1:A3329)</f>
        <v>1666.3253225684166</v>
      </c>
    </row>
    <row r="3330" spans="1:2" x14ac:dyDescent="0.55000000000000004">
      <c r="A3330">
        <v>0.57559573650360107</v>
      </c>
      <c r="B3330">
        <f>SUM(A1:A3330)</f>
        <v>1666.9009183049202</v>
      </c>
    </row>
    <row r="3331" spans="1:2" x14ac:dyDescent="0.55000000000000004">
      <c r="A3331">
        <v>0.28137260675430298</v>
      </c>
      <c r="B3331">
        <f>SUM(A1:A3331)</f>
        <v>1667.1822909116745</v>
      </c>
    </row>
    <row r="3332" spans="1:2" x14ac:dyDescent="0.55000000000000004">
      <c r="A3332">
        <v>0.94889307022094727</v>
      </c>
      <c r="B3332">
        <f>SUM(A1:A3332)</f>
        <v>1668.1311839818954</v>
      </c>
    </row>
    <row r="3333" spans="1:2" x14ac:dyDescent="0.55000000000000004">
      <c r="A3333">
        <v>0.2792784571647644</v>
      </c>
      <c r="B3333">
        <f>SUM(A1:A3333)</f>
        <v>1668.4104624390602</v>
      </c>
    </row>
    <row r="3334" spans="1:2" x14ac:dyDescent="0.55000000000000004">
      <c r="A3334">
        <v>0.22678196430206299</v>
      </c>
      <c r="B3334">
        <f>SUM(A1:A3334)</f>
        <v>1668.6372444033623</v>
      </c>
    </row>
    <row r="3335" spans="1:2" x14ac:dyDescent="0.55000000000000004">
      <c r="A3335">
        <v>0.75579243898391724</v>
      </c>
      <c r="B3335">
        <f>SUM(A1:A3335)</f>
        <v>1669.3930368423462</v>
      </c>
    </row>
    <row r="3336" spans="1:2" x14ac:dyDescent="0.55000000000000004">
      <c r="A3336">
        <v>0.49169802665710449</v>
      </c>
      <c r="B3336">
        <f>SUM(A1:A3336)</f>
        <v>1669.8847348690033</v>
      </c>
    </row>
    <row r="3337" spans="1:2" x14ac:dyDescent="0.55000000000000004">
      <c r="A3337">
        <v>2.6702284812927246E-3</v>
      </c>
      <c r="B3337">
        <f>SUM(A1:A3337)</f>
        <v>1669.8874050974846</v>
      </c>
    </row>
    <row r="3338" spans="1:2" x14ac:dyDescent="0.55000000000000004">
      <c r="A3338">
        <v>0.25118672847747803</v>
      </c>
      <c r="B3338">
        <f>SUM(A1:A3338)</f>
        <v>1670.1385918259621</v>
      </c>
    </row>
    <row r="3339" spans="1:2" x14ac:dyDescent="0.55000000000000004">
      <c r="A3339">
        <v>0.34883791208267212</v>
      </c>
      <c r="B3339">
        <f>SUM(A1:A3339)</f>
        <v>1670.4874297380447</v>
      </c>
    </row>
    <row r="3340" spans="1:2" x14ac:dyDescent="0.55000000000000004">
      <c r="A3340">
        <v>0.96378231048583984</v>
      </c>
      <c r="B3340">
        <f>SUM(A1:A3340)</f>
        <v>1671.4512120485306</v>
      </c>
    </row>
    <row r="3341" spans="1:2" x14ac:dyDescent="0.55000000000000004">
      <c r="A3341">
        <v>8.275526762008667E-2</v>
      </c>
      <c r="B3341">
        <f>SUM(A1:A3341)</f>
        <v>1671.5339673161507</v>
      </c>
    </row>
    <row r="3342" spans="1:2" x14ac:dyDescent="0.55000000000000004">
      <c r="A3342">
        <v>0.77191793918609619</v>
      </c>
      <c r="B3342">
        <f>SUM(A1:A3342)</f>
        <v>1672.3058852553368</v>
      </c>
    </row>
    <row r="3343" spans="1:2" x14ac:dyDescent="0.55000000000000004">
      <c r="A3343">
        <v>0.75368529558181763</v>
      </c>
      <c r="B3343">
        <f>SUM(A1:A3343)</f>
        <v>1673.0595705509186</v>
      </c>
    </row>
    <row r="3344" spans="1:2" x14ac:dyDescent="0.55000000000000004">
      <c r="A3344">
        <v>9.811711311340332E-2</v>
      </c>
      <c r="B3344">
        <f>SUM(A1:A3344)</f>
        <v>1673.157687664032</v>
      </c>
    </row>
    <row r="3345" spans="1:2" x14ac:dyDescent="0.55000000000000004">
      <c r="A3345">
        <v>0.88312000036239624</v>
      </c>
      <c r="B3345">
        <f>SUM(A1:A3345)</f>
        <v>1674.0408076643944</v>
      </c>
    </row>
    <row r="3346" spans="1:2" x14ac:dyDescent="0.55000000000000004">
      <c r="A3346">
        <v>1.071631908416748E-2</v>
      </c>
      <c r="B3346">
        <f>SUM(A1:A3346)</f>
        <v>1674.0515239834785</v>
      </c>
    </row>
    <row r="3347" spans="1:2" x14ac:dyDescent="0.55000000000000004">
      <c r="A3347">
        <v>0.36761242151260376</v>
      </c>
      <c r="B3347">
        <f>SUM(A1:A3347)</f>
        <v>1674.4191364049911</v>
      </c>
    </row>
    <row r="3348" spans="1:2" x14ac:dyDescent="0.55000000000000004">
      <c r="A3348">
        <v>0.51536893844604492</v>
      </c>
      <c r="B3348">
        <f>SUM(A1:A3348)</f>
        <v>1674.9345053434372</v>
      </c>
    </row>
    <row r="3349" spans="1:2" x14ac:dyDescent="0.55000000000000004">
      <c r="A3349">
        <v>0.10426491498947144</v>
      </c>
      <c r="B3349">
        <f>SUM(A1:A3349)</f>
        <v>1675.0387702584267</v>
      </c>
    </row>
    <row r="3350" spans="1:2" x14ac:dyDescent="0.55000000000000004">
      <c r="A3350">
        <v>0.17858040332794189</v>
      </c>
      <c r="B3350">
        <f>SUM(A1:A3350)</f>
        <v>1675.2173506617546</v>
      </c>
    </row>
    <row r="3351" spans="1:2" x14ac:dyDescent="0.55000000000000004">
      <c r="A3351">
        <v>0.62012368440628052</v>
      </c>
      <c r="B3351">
        <f>SUM(A1:A3351)</f>
        <v>1675.8374743461609</v>
      </c>
    </row>
    <row r="3352" spans="1:2" x14ac:dyDescent="0.55000000000000004">
      <c r="A3352">
        <v>0.73952460289001465</v>
      </c>
      <c r="B3352">
        <f>SUM(A1:A3352)</f>
        <v>1676.5769989490509</v>
      </c>
    </row>
    <row r="3353" spans="1:2" x14ac:dyDescent="0.55000000000000004">
      <c r="A3353">
        <v>0.73672956228256226</v>
      </c>
      <c r="B3353">
        <f>SUM(A1:A3353)</f>
        <v>1677.3137285113335</v>
      </c>
    </row>
    <row r="3354" spans="1:2" x14ac:dyDescent="0.55000000000000004">
      <c r="A3354">
        <v>0.61639153957366943</v>
      </c>
      <c r="B3354">
        <f>SUM(A1:A3354)</f>
        <v>1677.9301200509071</v>
      </c>
    </row>
    <row r="3355" spans="1:2" x14ac:dyDescent="0.55000000000000004">
      <c r="A3355">
        <v>0.5510750412940979</v>
      </c>
      <c r="B3355">
        <f>SUM(A1:A3355)</f>
        <v>1678.4811950922012</v>
      </c>
    </row>
    <row r="3356" spans="1:2" x14ac:dyDescent="0.55000000000000004">
      <c r="A3356">
        <v>0.4635162353515625</v>
      </c>
      <c r="B3356">
        <f>SUM(A1:A3356)</f>
        <v>1678.9447113275528</v>
      </c>
    </row>
    <row r="3357" spans="1:2" x14ac:dyDescent="0.55000000000000004">
      <c r="A3357">
        <v>0.2642175555229187</v>
      </c>
      <c r="B3357">
        <f>SUM(A1:A3357)</f>
        <v>1679.2089288830757</v>
      </c>
    </row>
    <row r="3358" spans="1:2" x14ac:dyDescent="0.55000000000000004">
      <c r="A3358">
        <v>0.1855388879776001</v>
      </c>
      <c r="B3358">
        <f>SUM(A1:A3358)</f>
        <v>1679.3944677710533</v>
      </c>
    </row>
    <row r="3359" spans="1:2" x14ac:dyDescent="0.55000000000000004">
      <c r="A3359">
        <v>0.63879901170730591</v>
      </c>
      <c r="B3359">
        <f>SUM(A1:A3359)</f>
        <v>1680.0332667827606</v>
      </c>
    </row>
    <row r="3360" spans="1:2" x14ac:dyDescent="0.55000000000000004">
      <c r="A3360">
        <v>6.4846277236938477E-2</v>
      </c>
      <c r="B3360">
        <f>SUM(A1:A3360)</f>
        <v>1680.0981130599976</v>
      </c>
    </row>
    <row r="3361" spans="1:2" x14ac:dyDescent="0.55000000000000004">
      <c r="A3361">
        <v>0.11672157049179077</v>
      </c>
      <c r="B3361">
        <f>SUM(A1:A3361)</f>
        <v>1680.2148346304893</v>
      </c>
    </row>
    <row r="3362" spans="1:2" x14ac:dyDescent="0.55000000000000004">
      <c r="A3362">
        <v>0.90854442119598389</v>
      </c>
      <c r="B3362">
        <f>SUM(A1:A3362)</f>
        <v>1681.1233790516853</v>
      </c>
    </row>
    <row r="3363" spans="1:2" x14ac:dyDescent="0.55000000000000004">
      <c r="A3363">
        <v>0.87822967767715454</v>
      </c>
      <c r="B3363">
        <f>SUM(A1:A3363)</f>
        <v>1682.0016087293625</v>
      </c>
    </row>
    <row r="3364" spans="1:2" x14ac:dyDescent="0.55000000000000004">
      <c r="A3364">
        <v>0.37121248245239258</v>
      </c>
      <c r="B3364">
        <f>SUM(A1:A3364)</f>
        <v>1682.3728212118149</v>
      </c>
    </row>
    <row r="3365" spans="1:2" x14ac:dyDescent="0.55000000000000004">
      <c r="A3365">
        <v>0.37364834547042847</v>
      </c>
      <c r="B3365">
        <f>SUM(A1:A3365)</f>
        <v>1682.7464695572853</v>
      </c>
    </row>
    <row r="3366" spans="1:2" x14ac:dyDescent="0.55000000000000004">
      <c r="A3366">
        <v>0.8596879243850708</v>
      </c>
      <c r="B3366">
        <f>SUM(A1:A3366)</f>
        <v>1683.6061574816704</v>
      </c>
    </row>
    <row r="3367" spans="1:2" x14ac:dyDescent="0.55000000000000004">
      <c r="A3367">
        <v>0.1090276837348938</v>
      </c>
      <c r="B3367">
        <f>SUM(A1:A3367)</f>
        <v>1683.7151851654053</v>
      </c>
    </row>
    <row r="3368" spans="1:2" x14ac:dyDescent="0.55000000000000004">
      <c r="A3368">
        <v>0.6761329174041748</v>
      </c>
      <c r="B3368">
        <f>SUM(A1:A3368)</f>
        <v>1684.3913180828094</v>
      </c>
    </row>
    <row r="3369" spans="1:2" x14ac:dyDescent="0.55000000000000004">
      <c r="A3369">
        <v>0.71694368124008179</v>
      </c>
      <c r="B3369">
        <f>SUM(A1:A3369)</f>
        <v>1685.1082617640495</v>
      </c>
    </row>
    <row r="3370" spans="1:2" x14ac:dyDescent="0.55000000000000004">
      <c r="A3370">
        <v>0.30563199520111084</v>
      </c>
      <c r="B3370">
        <f>SUM(A1:A3370)</f>
        <v>1685.4138937592506</v>
      </c>
    </row>
    <row r="3371" spans="1:2" x14ac:dyDescent="0.55000000000000004">
      <c r="A3371">
        <v>0.59370523691177368</v>
      </c>
      <c r="B3371">
        <f>SUM(A1:A3371)</f>
        <v>1686.0075989961624</v>
      </c>
    </row>
    <row r="3372" spans="1:2" x14ac:dyDescent="0.55000000000000004">
      <c r="A3372">
        <v>4.5709609985351563E-3</v>
      </c>
      <c r="B3372">
        <f>SUM(A1:A3372)</f>
        <v>1686.0121699571609</v>
      </c>
    </row>
    <row r="3373" spans="1:2" x14ac:dyDescent="0.55000000000000004">
      <c r="A3373">
        <v>0.63421744108200073</v>
      </c>
      <c r="B3373">
        <f>SUM(A1:A3373)</f>
        <v>1686.646387398243</v>
      </c>
    </row>
    <row r="3374" spans="1:2" x14ac:dyDescent="0.55000000000000004">
      <c r="A3374">
        <v>9.6047043800354004E-2</v>
      </c>
      <c r="B3374">
        <f>SUM(A1:A3374)</f>
        <v>1686.7424344420433</v>
      </c>
    </row>
    <row r="3375" spans="1:2" x14ac:dyDescent="0.55000000000000004">
      <c r="A3375">
        <v>0.84575110673904419</v>
      </c>
      <c r="B3375">
        <f>SUM(A1:A3375)</f>
        <v>1687.5881855487823</v>
      </c>
    </row>
    <row r="3376" spans="1:2" x14ac:dyDescent="0.55000000000000004">
      <c r="A3376">
        <v>0.62856030464172363</v>
      </c>
      <c r="B3376">
        <f>SUM(A1:A3376)</f>
        <v>1688.2167458534241</v>
      </c>
    </row>
    <row r="3377" spans="1:2" x14ac:dyDescent="0.55000000000000004">
      <c r="A3377">
        <v>0.8718685507774353</v>
      </c>
      <c r="B3377">
        <f>SUM(A1:A3377)</f>
        <v>1689.0886144042015</v>
      </c>
    </row>
    <row r="3378" spans="1:2" x14ac:dyDescent="0.55000000000000004">
      <c r="A3378">
        <v>0.30423629283905029</v>
      </c>
      <c r="B3378">
        <f>SUM(A1:A3378)</f>
        <v>1689.3928506970406</v>
      </c>
    </row>
    <row r="3379" spans="1:2" x14ac:dyDescent="0.55000000000000004">
      <c r="A3379">
        <v>0.70775562524795532</v>
      </c>
      <c r="B3379">
        <f>SUM(A1:A3379)</f>
        <v>1690.1006063222885</v>
      </c>
    </row>
    <row r="3380" spans="1:2" x14ac:dyDescent="0.55000000000000004">
      <c r="A3380">
        <v>0.83282995223999023</v>
      </c>
      <c r="B3380">
        <f>SUM(A1:A3380)</f>
        <v>1690.9334362745285</v>
      </c>
    </row>
    <row r="3381" spans="1:2" x14ac:dyDescent="0.55000000000000004">
      <c r="A3381">
        <v>0.1382099986076355</v>
      </c>
      <c r="B3381">
        <f>SUM(A1:A3381)</f>
        <v>1691.0716462731361</v>
      </c>
    </row>
    <row r="3382" spans="1:2" x14ac:dyDescent="0.55000000000000004">
      <c r="A3382">
        <v>0.11776077747344971</v>
      </c>
      <c r="B3382">
        <f>SUM(A1:A3382)</f>
        <v>1691.1894070506096</v>
      </c>
    </row>
    <row r="3383" spans="1:2" x14ac:dyDescent="0.55000000000000004">
      <c r="A3383">
        <v>0.67953568696975708</v>
      </c>
      <c r="B3383">
        <f>SUM(A1:A3383)</f>
        <v>1691.8689427375793</v>
      </c>
    </row>
    <row r="3384" spans="1:2" x14ac:dyDescent="0.55000000000000004">
      <c r="A3384">
        <v>0.93042922019958496</v>
      </c>
      <c r="B3384">
        <f>SUM(A1:A3384)</f>
        <v>1692.7993719577789</v>
      </c>
    </row>
    <row r="3385" spans="1:2" x14ac:dyDescent="0.55000000000000004">
      <c r="A3385">
        <v>5.6593835353851318E-2</v>
      </c>
      <c r="B3385">
        <f>SUM(A1:A3385)</f>
        <v>1692.8559657931328</v>
      </c>
    </row>
    <row r="3386" spans="1:2" x14ac:dyDescent="0.55000000000000004">
      <c r="A3386">
        <v>0.97906434535980225</v>
      </c>
      <c r="B3386">
        <f>SUM(A1:A3386)</f>
        <v>1693.8350301384926</v>
      </c>
    </row>
    <row r="3387" spans="1:2" x14ac:dyDescent="0.55000000000000004">
      <c r="A3387">
        <v>0.49625974893569946</v>
      </c>
      <c r="B3387">
        <f>SUM(A1:A3387)</f>
        <v>1694.3312898874283</v>
      </c>
    </row>
    <row r="3388" spans="1:2" x14ac:dyDescent="0.55000000000000004">
      <c r="A3388">
        <v>0.52835273742675781</v>
      </c>
      <c r="B3388">
        <f>SUM(A1:A3388)</f>
        <v>1694.859642624855</v>
      </c>
    </row>
    <row r="3389" spans="1:2" x14ac:dyDescent="0.55000000000000004">
      <c r="A3389">
        <v>0.36853617429733276</v>
      </c>
      <c r="B3389">
        <f>SUM(A1:A3389)</f>
        <v>1695.2281787991524</v>
      </c>
    </row>
    <row r="3390" spans="1:2" x14ac:dyDescent="0.55000000000000004">
      <c r="A3390">
        <v>0.97609865665435791</v>
      </c>
      <c r="B3390">
        <f>SUM(A1:A3390)</f>
        <v>1696.2042774558067</v>
      </c>
    </row>
    <row r="3391" spans="1:2" x14ac:dyDescent="0.55000000000000004">
      <c r="A3391">
        <v>0.95657283067703247</v>
      </c>
      <c r="B3391">
        <f>SUM(A1:A3391)</f>
        <v>1697.1608502864838</v>
      </c>
    </row>
    <row r="3392" spans="1:2" x14ac:dyDescent="0.55000000000000004">
      <c r="A3392">
        <v>4.3165445327758789E-2</v>
      </c>
      <c r="B3392">
        <f>SUM(A1:A3392)</f>
        <v>1697.2040157318115</v>
      </c>
    </row>
    <row r="3393" spans="1:2" x14ac:dyDescent="0.55000000000000004">
      <c r="A3393">
        <v>0.38684219121932983</v>
      </c>
      <c r="B3393">
        <f>SUM(A1:A3393)</f>
        <v>1697.5908579230309</v>
      </c>
    </row>
    <row r="3394" spans="1:2" x14ac:dyDescent="0.55000000000000004">
      <c r="A3394">
        <v>0.4829481840133667</v>
      </c>
      <c r="B3394">
        <f>SUM(A1:A3394)</f>
        <v>1698.0738061070442</v>
      </c>
    </row>
    <row r="3395" spans="1:2" x14ac:dyDescent="0.55000000000000004">
      <c r="A3395">
        <v>7.2151422500610352E-4</v>
      </c>
      <c r="B3395">
        <f>SUM(A1:A3395)</f>
        <v>1698.0745276212692</v>
      </c>
    </row>
    <row r="3396" spans="1:2" x14ac:dyDescent="0.55000000000000004">
      <c r="A3396">
        <v>0.46662759780883789</v>
      </c>
      <c r="B3396">
        <f>SUM(A1:A3396)</f>
        <v>1698.5411552190781</v>
      </c>
    </row>
    <row r="3397" spans="1:2" x14ac:dyDescent="0.55000000000000004">
      <c r="A3397">
        <v>0.69873112440109253</v>
      </c>
      <c r="B3397">
        <f>SUM(A1:A3397)</f>
        <v>1699.2398863434792</v>
      </c>
    </row>
    <row r="3398" spans="1:2" x14ac:dyDescent="0.55000000000000004">
      <c r="A3398">
        <v>5.0455212593078613E-2</v>
      </c>
      <c r="B3398">
        <f>SUM(A1:A3398)</f>
        <v>1699.2903415560722</v>
      </c>
    </row>
    <row r="3399" spans="1:2" x14ac:dyDescent="0.55000000000000004">
      <c r="A3399">
        <v>3.8678944110870361E-2</v>
      </c>
      <c r="B3399">
        <f>SUM(A1:A3399)</f>
        <v>1699.3290205001831</v>
      </c>
    </row>
    <row r="3400" spans="1:2" x14ac:dyDescent="0.55000000000000004">
      <c r="A3400">
        <v>0.38131976127624512</v>
      </c>
      <c r="B3400">
        <f>SUM(A1:A3400)</f>
        <v>1699.7103402614594</v>
      </c>
    </row>
    <row r="3401" spans="1:2" x14ac:dyDescent="0.55000000000000004">
      <c r="A3401">
        <v>0.11896127462387085</v>
      </c>
      <c r="B3401">
        <f>SUM(A1:A3401)</f>
        <v>1699.8293015360832</v>
      </c>
    </row>
    <row r="3402" spans="1:2" x14ac:dyDescent="0.55000000000000004">
      <c r="A3402">
        <v>0.54684484004974365</v>
      </c>
      <c r="B3402">
        <f>SUM(A1:A3402)</f>
        <v>1700.376146376133</v>
      </c>
    </row>
    <row r="3403" spans="1:2" x14ac:dyDescent="0.55000000000000004">
      <c r="A3403">
        <v>0.52826982736587524</v>
      </c>
      <c r="B3403">
        <f>SUM(A1:A3403)</f>
        <v>1700.9044162034988</v>
      </c>
    </row>
    <row r="3404" spans="1:2" x14ac:dyDescent="0.55000000000000004">
      <c r="A3404">
        <v>0.22626781463623047</v>
      </c>
      <c r="B3404">
        <f>SUM(A1:A3404)</f>
        <v>1701.1306840181351</v>
      </c>
    </row>
    <row r="3405" spans="1:2" x14ac:dyDescent="0.55000000000000004">
      <c r="A3405">
        <v>0.89295500516891479</v>
      </c>
      <c r="B3405">
        <f>SUM(A1:A3405)</f>
        <v>1702.023639023304</v>
      </c>
    </row>
    <row r="3406" spans="1:2" x14ac:dyDescent="0.55000000000000004">
      <c r="A3406">
        <v>0.54834997653961182</v>
      </c>
      <c r="B3406">
        <f>SUM(A1:A3406)</f>
        <v>1702.5719889998436</v>
      </c>
    </row>
    <row r="3407" spans="1:2" x14ac:dyDescent="0.55000000000000004">
      <c r="A3407">
        <v>0.80329543352127075</v>
      </c>
      <c r="B3407">
        <f>SUM(A1:A3407)</f>
        <v>1703.3752844333649</v>
      </c>
    </row>
    <row r="3408" spans="1:2" x14ac:dyDescent="0.55000000000000004">
      <c r="A3408">
        <v>0.81256794929504395</v>
      </c>
      <c r="B3408">
        <f>SUM(A1:A3408)</f>
        <v>1704.1878523826599</v>
      </c>
    </row>
    <row r="3409" spans="1:2" x14ac:dyDescent="0.55000000000000004">
      <c r="A3409">
        <v>0.14992374181747437</v>
      </c>
      <c r="B3409">
        <f>SUM(A1:A3409)</f>
        <v>1704.3377761244774</v>
      </c>
    </row>
    <row r="3410" spans="1:2" x14ac:dyDescent="0.55000000000000004">
      <c r="A3410">
        <v>0.97983634471893311</v>
      </c>
      <c r="B3410">
        <f>SUM(A1:A3410)</f>
        <v>1705.3176124691963</v>
      </c>
    </row>
    <row r="3411" spans="1:2" x14ac:dyDescent="0.55000000000000004">
      <c r="A3411">
        <v>0.15165859460830688</v>
      </c>
      <c r="B3411">
        <f>SUM(A1:A3411)</f>
        <v>1705.4692710638046</v>
      </c>
    </row>
    <row r="3412" spans="1:2" x14ac:dyDescent="0.55000000000000004">
      <c r="A3412">
        <v>8.9011669158935547E-2</v>
      </c>
      <c r="B3412">
        <f>SUM(A1:A3412)</f>
        <v>1705.5582827329636</v>
      </c>
    </row>
    <row r="3413" spans="1:2" x14ac:dyDescent="0.55000000000000004">
      <c r="A3413">
        <v>0.60599297285079956</v>
      </c>
      <c r="B3413">
        <f>SUM(A1:A3413)</f>
        <v>1706.1642757058144</v>
      </c>
    </row>
    <row r="3414" spans="1:2" x14ac:dyDescent="0.55000000000000004">
      <c r="A3414">
        <v>5.4274797439575195E-3</v>
      </c>
      <c r="B3414">
        <f>SUM(A1:A3414)</f>
        <v>1706.1697031855583</v>
      </c>
    </row>
    <row r="3415" spans="1:2" x14ac:dyDescent="0.55000000000000004">
      <c r="A3415">
        <v>0.14348870515823364</v>
      </c>
      <c r="B3415">
        <f>SUM(A1:A3415)</f>
        <v>1706.3131918907166</v>
      </c>
    </row>
    <row r="3416" spans="1:2" x14ac:dyDescent="0.55000000000000004">
      <c r="A3416">
        <v>0.15771079063415527</v>
      </c>
      <c r="B3416">
        <f>SUM(A1:A3416)</f>
        <v>1706.4709026813507</v>
      </c>
    </row>
    <row r="3417" spans="1:2" x14ac:dyDescent="0.55000000000000004">
      <c r="A3417">
        <v>0.51732724905014038</v>
      </c>
      <c r="B3417">
        <f>SUM(A1:A3417)</f>
        <v>1706.9882299304008</v>
      </c>
    </row>
    <row r="3418" spans="1:2" x14ac:dyDescent="0.55000000000000004">
      <c r="A3418">
        <v>0.16912972927093506</v>
      </c>
      <c r="B3418">
        <f>SUM(A1:A3418)</f>
        <v>1707.1573596596718</v>
      </c>
    </row>
    <row r="3419" spans="1:2" x14ac:dyDescent="0.55000000000000004">
      <c r="A3419">
        <v>0.20926672220230103</v>
      </c>
      <c r="B3419">
        <f>SUM(A1:A3419)</f>
        <v>1707.3666263818741</v>
      </c>
    </row>
    <row r="3420" spans="1:2" x14ac:dyDescent="0.55000000000000004">
      <c r="A3420">
        <v>0.53972244262695313</v>
      </c>
      <c r="B3420">
        <f>SUM(A1:A3420)</f>
        <v>1707.906348824501</v>
      </c>
    </row>
    <row r="3421" spans="1:2" x14ac:dyDescent="0.55000000000000004">
      <c r="A3421">
        <v>0.88325518369674683</v>
      </c>
      <c r="B3421">
        <f>SUM(A1:A3421)</f>
        <v>1708.7896040081978</v>
      </c>
    </row>
    <row r="3422" spans="1:2" x14ac:dyDescent="0.55000000000000004">
      <c r="A3422">
        <v>0.78545725345611572</v>
      </c>
      <c r="B3422">
        <f>SUM(A1:A3422)</f>
        <v>1709.5750612616539</v>
      </c>
    </row>
    <row r="3423" spans="1:2" x14ac:dyDescent="0.55000000000000004">
      <c r="A3423">
        <v>0.46795016527175903</v>
      </c>
      <c r="B3423">
        <f>SUM(A1:A3423)</f>
        <v>1710.0430114269257</v>
      </c>
    </row>
    <row r="3424" spans="1:2" x14ac:dyDescent="0.55000000000000004">
      <c r="A3424">
        <v>0.6906740665435791</v>
      </c>
      <c r="B3424">
        <f>SUM(A1:A3424)</f>
        <v>1710.7336854934692</v>
      </c>
    </row>
    <row r="3425" spans="1:2" x14ac:dyDescent="0.55000000000000004">
      <c r="A3425">
        <v>0.8993944525718689</v>
      </c>
      <c r="B3425">
        <f>SUM(A1:A3425)</f>
        <v>1711.6330799460411</v>
      </c>
    </row>
    <row r="3426" spans="1:2" x14ac:dyDescent="0.55000000000000004">
      <c r="A3426">
        <v>0.58005702495574951</v>
      </c>
      <c r="B3426">
        <f>SUM(A1:A3426)</f>
        <v>1712.2131369709969</v>
      </c>
    </row>
    <row r="3427" spans="1:2" x14ac:dyDescent="0.55000000000000004">
      <c r="A3427">
        <v>0.80509811639785767</v>
      </c>
      <c r="B3427">
        <f>SUM(A1:A3427)</f>
        <v>1713.0182350873947</v>
      </c>
    </row>
    <row r="3428" spans="1:2" x14ac:dyDescent="0.55000000000000004">
      <c r="A3428">
        <v>0.7663884162902832</v>
      </c>
      <c r="B3428">
        <f>SUM(A1:A3428)</f>
        <v>1713.784623503685</v>
      </c>
    </row>
    <row r="3429" spans="1:2" x14ac:dyDescent="0.55000000000000004">
      <c r="A3429">
        <v>0.66077679395675659</v>
      </c>
      <c r="B3429">
        <f>SUM(A1:A3429)</f>
        <v>1714.4454002976418</v>
      </c>
    </row>
    <row r="3430" spans="1:2" x14ac:dyDescent="0.55000000000000004">
      <c r="A3430">
        <v>0.58033382892608643</v>
      </c>
      <c r="B3430">
        <f>SUM(A1:A3430)</f>
        <v>1715.0257341265678</v>
      </c>
    </row>
    <row r="3431" spans="1:2" x14ac:dyDescent="0.55000000000000004">
      <c r="A3431">
        <v>0.20099622011184692</v>
      </c>
      <c r="B3431">
        <f>SUM(A1:A3431)</f>
        <v>1715.2267303466797</v>
      </c>
    </row>
    <row r="3432" spans="1:2" x14ac:dyDescent="0.55000000000000004">
      <c r="A3432">
        <v>0.63850855827331543</v>
      </c>
      <c r="B3432">
        <f>SUM(A1:A3432)</f>
        <v>1715.865238904953</v>
      </c>
    </row>
    <row r="3433" spans="1:2" x14ac:dyDescent="0.55000000000000004">
      <c r="A3433">
        <v>0.11497300863265991</v>
      </c>
      <c r="B3433">
        <f>SUM(A1:A3433)</f>
        <v>1715.9802119135857</v>
      </c>
    </row>
    <row r="3434" spans="1:2" x14ac:dyDescent="0.55000000000000004">
      <c r="A3434">
        <v>0.25607526302337646</v>
      </c>
      <c r="B3434">
        <f>SUM(A1:A3434)</f>
        <v>1716.236287176609</v>
      </c>
    </row>
    <row r="3435" spans="1:2" x14ac:dyDescent="0.55000000000000004">
      <c r="A3435">
        <v>0.30878168344497681</v>
      </c>
      <c r="B3435">
        <f>SUM(A1:A3435)</f>
        <v>1716.545068860054</v>
      </c>
    </row>
    <row r="3436" spans="1:2" x14ac:dyDescent="0.55000000000000004">
      <c r="A3436">
        <v>0.16012287139892578</v>
      </c>
      <c r="B3436">
        <f>SUM(A1:A3436)</f>
        <v>1716.7051917314529</v>
      </c>
    </row>
    <row r="3437" spans="1:2" x14ac:dyDescent="0.55000000000000004">
      <c r="A3437">
        <v>0.26521795988082886</v>
      </c>
      <c r="B3437">
        <f>SUM(A1:A3437)</f>
        <v>1716.9704096913338</v>
      </c>
    </row>
    <row r="3438" spans="1:2" x14ac:dyDescent="0.55000000000000004">
      <c r="A3438">
        <v>0.91007673740386963</v>
      </c>
      <c r="B3438">
        <f>SUM(A1:A3438)</f>
        <v>1717.8804864287376</v>
      </c>
    </row>
    <row r="3439" spans="1:2" x14ac:dyDescent="0.55000000000000004">
      <c r="A3439">
        <v>0.28256827592849731</v>
      </c>
      <c r="B3439">
        <f>SUM(A1:A3439)</f>
        <v>1718.1630547046661</v>
      </c>
    </row>
    <row r="3440" spans="1:2" x14ac:dyDescent="0.55000000000000004">
      <c r="A3440">
        <v>0.68139004707336426</v>
      </c>
      <c r="B3440">
        <f>SUM(A1:A3440)</f>
        <v>1718.8444447517395</v>
      </c>
    </row>
    <row r="3441" spans="1:2" x14ac:dyDescent="0.55000000000000004">
      <c r="A3441">
        <v>0.62353557348251343</v>
      </c>
      <c r="B3441">
        <f>SUM(A1:A3441)</f>
        <v>1719.467980325222</v>
      </c>
    </row>
    <row r="3442" spans="1:2" x14ac:dyDescent="0.55000000000000004">
      <c r="A3442">
        <v>0.31876647472381592</v>
      </c>
      <c r="B3442">
        <f>SUM(A1:A3442)</f>
        <v>1719.7867467999458</v>
      </c>
    </row>
    <row r="3443" spans="1:2" x14ac:dyDescent="0.55000000000000004">
      <c r="A3443">
        <v>0.85557132959365845</v>
      </c>
      <c r="B3443">
        <f>SUM(A1:A3443)</f>
        <v>1720.6423181295395</v>
      </c>
    </row>
    <row r="3444" spans="1:2" x14ac:dyDescent="0.55000000000000004">
      <c r="A3444">
        <v>0.81516408920288086</v>
      </c>
      <c r="B3444">
        <f>SUM(A1:A3444)</f>
        <v>1721.4574822187424</v>
      </c>
    </row>
    <row r="3445" spans="1:2" x14ac:dyDescent="0.55000000000000004">
      <c r="A3445">
        <v>0.91386383771896362</v>
      </c>
      <c r="B3445">
        <f>SUM(A1:A3445)</f>
        <v>1722.3713460564613</v>
      </c>
    </row>
    <row r="3446" spans="1:2" x14ac:dyDescent="0.55000000000000004">
      <c r="A3446">
        <v>0.62283051013946533</v>
      </c>
      <c r="B3446">
        <f>SUM(A1:A3446)</f>
        <v>1722.9941765666008</v>
      </c>
    </row>
    <row r="3447" spans="1:2" x14ac:dyDescent="0.55000000000000004">
      <c r="A3447">
        <v>0.66823273897171021</v>
      </c>
      <c r="B3447">
        <f>SUM(A1:A3447)</f>
        <v>1723.6624093055725</v>
      </c>
    </row>
    <row r="3448" spans="1:2" x14ac:dyDescent="0.55000000000000004">
      <c r="A3448">
        <v>0.45261931419372559</v>
      </c>
      <c r="B3448">
        <f>SUM(A1:A3448)</f>
        <v>1724.1150286197662</v>
      </c>
    </row>
    <row r="3449" spans="1:2" x14ac:dyDescent="0.55000000000000004">
      <c r="A3449">
        <v>2.5179803371429443E-2</v>
      </c>
      <c r="B3449">
        <f>SUM(A1:A3449)</f>
        <v>1724.1402084231377</v>
      </c>
    </row>
    <row r="3450" spans="1:2" x14ac:dyDescent="0.55000000000000004">
      <c r="A3450">
        <v>0.46783769130706787</v>
      </c>
      <c r="B3450">
        <f>SUM(A1:A3450)</f>
        <v>1724.6080461144447</v>
      </c>
    </row>
    <row r="3451" spans="1:2" x14ac:dyDescent="0.55000000000000004">
      <c r="A3451">
        <v>0.84634596109390259</v>
      </c>
      <c r="B3451">
        <f>SUM(A1:A3451)</f>
        <v>1725.4543920755386</v>
      </c>
    </row>
    <row r="3452" spans="1:2" x14ac:dyDescent="0.55000000000000004">
      <c r="A3452">
        <v>2.8875350952148438E-2</v>
      </c>
      <c r="B3452">
        <f>SUM(A1:A3452)</f>
        <v>1725.4832674264908</v>
      </c>
    </row>
    <row r="3453" spans="1:2" x14ac:dyDescent="0.55000000000000004">
      <c r="A3453">
        <v>0.21462458372116089</v>
      </c>
      <c r="B3453">
        <f>SUM(A1:A3453)</f>
        <v>1725.6978920102119</v>
      </c>
    </row>
    <row r="3454" spans="1:2" x14ac:dyDescent="0.55000000000000004">
      <c r="A3454">
        <v>0.39486467838287354</v>
      </c>
      <c r="B3454">
        <f>SUM(A1:A3454)</f>
        <v>1726.0927566885948</v>
      </c>
    </row>
    <row r="3455" spans="1:2" x14ac:dyDescent="0.55000000000000004">
      <c r="A3455">
        <v>0.8291810154914856</v>
      </c>
      <c r="B3455">
        <f>SUM(A1:A3455)</f>
        <v>1726.9219377040863</v>
      </c>
    </row>
    <row r="3456" spans="1:2" x14ac:dyDescent="0.55000000000000004">
      <c r="A3456">
        <v>3.8622140884399414E-2</v>
      </c>
      <c r="B3456">
        <f>SUM(A1:A3456)</f>
        <v>1726.9605598449707</v>
      </c>
    </row>
    <row r="3457" spans="1:2" x14ac:dyDescent="0.55000000000000004">
      <c r="A3457">
        <v>0.56062835454940796</v>
      </c>
      <c r="B3457">
        <f>SUM(A1:A3457)</f>
        <v>1727.5211881995201</v>
      </c>
    </row>
    <row r="3458" spans="1:2" x14ac:dyDescent="0.55000000000000004">
      <c r="A3458">
        <v>0.48112094402313232</v>
      </c>
      <c r="B3458">
        <f>SUM(A1:A3458)</f>
        <v>1728.0023091435432</v>
      </c>
    </row>
    <row r="3459" spans="1:2" x14ac:dyDescent="0.55000000000000004">
      <c r="A3459">
        <v>0.44760948419570923</v>
      </c>
      <c r="B3459">
        <f>SUM(A1:A3459)</f>
        <v>1728.449918627739</v>
      </c>
    </row>
    <row r="3460" spans="1:2" x14ac:dyDescent="0.55000000000000004">
      <c r="A3460">
        <v>0.80174493789672852</v>
      </c>
      <c r="B3460">
        <f>SUM(A1:A3460)</f>
        <v>1729.2516635656357</v>
      </c>
    </row>
    <row r="3461" spans="1:2" x14ac:dyDescent="0.55000000000000004">
      <c r="A3461">
        <v>0.66603535413742065</v>
      </c>
      <c r="B3461">
        <f>SUM(A1:A3461)</f>
        <v>1729.9176989197731</v>
      </c>
    </row>
    <row r="3462" spans="1:2" x14ac:dyDescent="0.55000000000000004">
      <c r="A3462">
        <v>0.23057377338409424</v>
      </c>
      <c r="B3462">
        <f>SUM(A1:A3462)</f>
        <v>1730.1482726931572</v>
      </c>
    </row>
    <row r="3463" spans="1:2" x14ac:dyDescent="0.55000000000000004">
      <c r="A3463">
        <v>0.25222951173782349</v>
      </c>
      <c r="B3463">
        <f>SUM(A1:A3463)</f>
        <v>1730.400502204895</v>
      </c>
    </row>
    <row r="3464" spans="1:2" x14ac:dyDescent="0.55000000000000004">
      <c r="A3464">
        <v>0.47894930839538574</v>
      </c>
      <c r="B3464">
        <f>SUM(A1:A3464)</f>
        <v>1730.8794515132904</v>
      </c>
    </row>
    <row r="3465" spans="1:2" x14ac:dyDescent="0.55000000000000004">
      <c r="A3465">
        <v>0.61122888326644897</v>
      </c>
      <c r="B3465">
        <f>SUM(A1:A3465)</f>
        <v>1731.4906803965569</v>
      </c>
    </row>
    <row r="3466" spans="1:2" x14ac:dyDescent="0.55000000000000004">
      <c r="A3466">
        <v>0.71457326412200928</v>
      </c>
      <c r="B3466">
        <f>SUM(A1:A3466)</f>
        <v>1732.2052536606789</v>
      </c>
    </row>
    <row r="3467" spans="1:2" x14ac:dyDescent="0.55000000000000004">
      <c r="A3467">
        <v>9.1490805149078369E-2</v>
      </c>
      <c r="B3467">
        <f>SUM(A1:A3467)</f>
        <v>1732.2967444658279</v>
      </c>
    </row>
    <row r="3468" spans="1:2" x14ac:dyDescent="0.55000000000000004">
      <c r="A3468">
        <v>0.33738613128662109</v>
      </c>
      <c r="B3468">
        <f>SUM(A1:A3468)</f>
        <v>1732.6341305971146</v>
      </c>
    </row>
    <row r="3469" spans="1:2" x14ac:dyDescent="0.55000000000000004">
      <c r="A3469">
        <v>0.15725630521774292</v>
      </c>
      <c r="B3469">
        <f>SUM(A1:A3469)</f>
        <v>1732.7913869023323</v>
      </c>
    </row>
    <row r="3470" spans="1:2" x14ac:dyDescent="0.55000000000000004">
      <c r="A3470">
        <v>0.96247732639312744</v>
      </c>
      <c r="B3470">
        <f>SUM(A1:A3470)</f>
        <v>1733.7538642287254</v>
      </c>
    </row>
    <row r="3471" spans="1:2" x14ac:dyDescent="0.55000000000000004">
      <c r="A3471">
        <v>0.93981963396072388</v>
      </c>
      <c r="B3471">
        <f>SUM(A1:A3471)</f>
        <v>1734.6936838626862</v>
      </c>
    </row>
    <row r="3472" spans="1:2" x14ac:dyDescent="0.55000000000000004">
      <c r="A3472">
        <v>0.26627659797668457</v>
      </c>
      <c r="B3472">
        <f>SUM(A1:A3472)</f>
        <v>1734.9599604606628</v>
      </c>
    </row>
    <row r="3473" spans="1:2" x14ac:dyDescent="0.55000000000000004">
      <c r="A3473">
        <v>0.19895404577255249</v>
      </c>
      <c r="B3473">
        <f>SUM(A1:A3473)</f>
        <v>1735.1589145064354</v>
      </c>
    </row>
    <row r="3474" spans="1:2" x14ac:dyDescent="0.55000000000000004">
      <c r="A3474">
        <v>0.60227668285369873</v>
      </c>
      <c r="B3474">
        <f>SUM(A1:A3474)</f>
        <v>1735.7611911892891</v>
      </c>
    </row>
    <row r="3475" spans="1:2" x14ac:dyDescent="0.55000000000000004">
      <c r="A3475">
        <v>0.97574383020401001</v>
      </c>
      <c r="B3475">
        <f>SUM(A1:A3475)</f>
        <v>1736.7369350194931</v>
      </c>
    </row>
    <row r="3476" spans="1:2" x14ac:dyDescent="0.55000000000000004">
      <c r="A3476">
        <v>0.54253721237182617</v>
      </c>
      <c r="B3476">
        <f>SUM(A1:A3476)</f>
        <v>1737.2794722318649</v>
      </c>
    </row>
    <row r="3477" spans="1:2" x14ac:dyDescent="0.55000000000000004">
      <c r="A3477">
        <v>0.46807259321212769</v>
      </c>
      <c r="B3477">
        <f>SUM(A1:A3477)</f>
        <v>1737.7475448250771</v>
      </c>
    </row>
    <row r="3478" spans="1:2" x14ac:dyDescent="0.55000000000000004">
      <c r="A3478">
        <v>0.75121986865997314</v>
      </c>
      <c r="B3478">
        <f>SUM(A1:A3478)</f>
        <v>1738.498764693737</v>
      </c>
    </row>
    <row r="3479" spans="1:2" x14ac:dyDescent="0.55000000000000004">
      <c r="A3479">
        <v>0.91001778841018677</v>
      </c>
      <c r="B3479">
        <f>SUM(A1:A3479)</f>
        <v>1739.4087824821472</v>
      </c>
    </row>
    <row r="3480" spans="1:2" x14ac:dyDescent="0.55000000000000004">
      <c r="A3480">
        <v>0.8464047908782959</v>
      </c>
      <c r="B3480">
        <f>SUM(A1:A3480)</f>
        <v>1740.2551872730255</v>
      </c>
    </row>
    <row r="3481" spans="1:2" x14ac:dyDescent="0.55000000000000004">
      <c r="A3481">
        <v>0.48640149831771851</v>
      </c>
      <c r="B3481">
        <f>SUM(A1:A3481)</f>
        <v>1740.7415887713432</v>
      </c>
    </row>
    <row r="3482" spans="1:2" x14ac:dyDescent="0.55000000000000004">
      <c r="A3482">
        <v>0.15643823146820068</v>
      </c>
      <c r="B3482">
        <f>SUM(A1:A3482)</f>
        <v>1740.8980270028114</v>
      </c>
    </row>
    <row r="3483" spans="1:2" x14ac:dyDescent="0.55000000000000004">
      <c r="A3483">
        <v>0.56374746561050415</v>
      </c>
      <c r="B3483">
        <f>SUM(A1:A3483)</f>
        <v>1741.4617744684219</v>
      </c>
    </row>
    <row r="3484" spans="1:2" x14ac:dyDescent="0.55000000000000004">
      <c r="A3484">
        <v>0.52706146240234375</v>
      </c>
      <c r="B3484">
        <f>SUM(A1:A3484)</f>
        <v>1741.9888359308243</v>
      </c>
    </row>
    <row r="3485" spans="1:2" x14ac:dyDescent="0.55000000000000004">
      <c r="A3485">
        <v>0.76889437437057495</v>
      </c>
      <c r="B3485">
        <f>SUM(A1:A3485)</f>
        <v>1742.7577303051949</v>
      </c>
    </row>
    <row r="3486" spans="1:2" x14ac:dyDescent="0.55000000000000004">
      <c r="A3486">
        <v>0.58557093143463135</v>
      </c>
      <c r="B3486">
        <f>SUM(A1:A3486)</f>
        <v>1743.3433012366295</v>
      </c>
    </row>
    <row r="3487" spans="1:2" x14ac:dyDescent="0.55000000000000004">
      <c r="A3487">
        <v>0.69651538133621216</v>
      </c>
      <c r="B3487">
        <f>SUM(A1:A3487)</f>
        <v>1744.0398166179657</v>
      </c>
    </row>
    <row r="3488" spans="1:2" x14ac:dyDescent="0.55000000000000004">
      <c r="A3488">
        <v>0.11825966835021973</v>
      </c>
      <c r="B3488">
        <f>SUM(A1:A3488)</f>
        <v>1744.1580762863159</v>
      </c>
    </row>
    <row r="3489" spans="1:2" x14ac:dyDescent="0.55000000000000004">
      <c r="A3489">
        <v>0.27679389715194702</v>
      </c>
      <c r="B3489">
        <f>SUM(A1:A3489)</f>
        <v>1744.4348701834679</v>
      </c>
    </row>
    <row r="3490" spans="1:2" x14ac:dyDescent="0.55000000000000004">
      <c r="A3490">
        <v>0.46738994121551514</v>
      </c>
      <c r="B3490">
        <f>SUM(A1:A3490)</f>
        <v>1744.9022601246834</v>
      </c>
    </row>
    <row r="3491" spans="1:2" x14ac:dyDescent="0.55000000000000004">
      <c r="A3491">
        <v>8.4505617618560791E-2</v>
      </c>
      <c r="B3491">
        <f>SUM(A1:A3491)</f>
        <v>1744.9867657423019</v>
      </c>
    </row>
    <row r="3492" spans="1:2" x14ac:dyDescent="0.55000000000000004">
      <c r="A3492">
        <v>0.10394716262817383</v>
      </c>
      <c r="B3492">
        <f>SUM(A1:A3492)</f>
        <v>1745.0907129049301</v>
      </c>
    </row>
    <row r="3493" spans="1:2" x14ac:dyDescent="0.55000000000000004">
      <c r="A3493">
        <v>0.12075680494308472</v>
      </c>
      <c r="B3493">
        <f>SUM(A1:A3493)</f>
        <v>1745.2114697098732</v>
      </c>
    </row>
    <row r="3494" spans="1:2" x14ac:dyDescent="0.55000000000000004">
      <c r="A3494">
        <v>0.78242504596710205</v>
      </c>
      <c r="B3494">
        <f>SUM(A1:A3494)</f>
        <v>1745.9938947558403</v>
      </c>
    </row>
    <row r="3495" spans="1:2" x14ac:dyDescent="0.55000000000000004">
      <c r="A3495">
        <v>0.84862881898880005</v>
      </c>
      <c r="B3495">
        <f>SUM(A1:A3495)</f>
        <v>1746.8425235748291</v>
      </c>
    </row>
    <row r="3496" spans="1:2" x14ac:dyDescent="0.55000000000000004">
      <c r="A3496">
        <v>0.93389201164245605</v>
      </c>
      <c r="B3496">
        <f>SUM(A1:A3496)</f>
        <v>1747.7764155864716</v>
      </c>
    </row>
    <row r="3497" spans="1:2" x14ac:dyDescent="0.55000000000000004">
      <c r="A3497">
        <v>0.51397889852523804</v>
      </c>
      <c r="B3497">
        <f>SUM(A1:A3497)</f>
        <v>1748.2903944849968</v>
      </c>
    </row>
    <row r="3498" spans="1:2" x14ac:dyDescent="0.55000000000000004">
      <c r="A3498">
        <v>0.20358884334564209</v>
      </c>
      <c r="B3498">
        <f>SUM(A1:A3498)</f>
        <v>1748.4939833283424</v>
      </c>
    </row>
    <row r="3499" spans="1:2" x14ac:dyDescent="0.55000000000000004">
      <c r="A3499">
        <v>3.2647192478179932E-2</v>
      </c>
      <c r="B3499">
        <f>SUM(A1:A3499)</f>
        <v>1748.5266305208206</v>
      </c>
    </row>
    <row r="3500" spans="1:2" x14ac:dyDescent="0.55000000000000004">
      <c r="A3500">
        <v>0.28930759429931641</v>
      </c>
      <c r="B3500">
        <f>SUM(A1:A3500)</f>
        <v>1748.8159381151199</v>
      </c>
    </row>
    <row r="3501" spans="1:2" x14ac:dyDescent="0.55000000000000004">
      <c r="A3501">
        <v>0.97532004117965698</v>
      </c>
      <c r="B3501">
        <f>SUM(A1:A3501)</f>
        <v>1749.7912581562996</v>
      </c>
    </row>
    <row r="3502" spans="1:2" x14ac:dyDescent="0.55000000000000004">
      <c r="A3502">
        <v>0.48680174350738525</v>
      </c>
      <c r="B3502">
        <f>SUM(A1:A3502)</f>
        <v>1750.278059899807</v>
      </c>
    </row>
    <row r="3503" spans="1:2" x14ac:dyDescent="0.55000000000000004">
      <c r="A3503">
        <v>0.43129950761795044</v>
      </c>
      <c r="B3503">
        <f>SUM(A1:A3503)</f>
        <v>1750.7093594074249</v>
      </c>
    </row>
    <row r="3504" spans="1:2" x14ac:dyDescent="0.55000000000000004">
      <c r="A3504">
        <v>0.59847760200500488</v>
      </c>
      <c r="B3504">
        <f>SUM(A1:A3504)</f>
        <v>1751.3078370094299</v>
      </c>
    </row>
    <row r="3505" spans="1:2" x14ac:dyDescent="0.55000000000000004">
      <c r="A3505">
        <v>0.78242915868759155</v>
      </c>
      <c r="B3505">
        <f>SUM(A1:A3505)</f>
        <v>1752.0902661681175</v>
      </c>
    </row>
    <row r="3506" spans="1:2" x14ac:dyDescent="0.55000000000000004">
      <c r="A3506">
        <v>0.11161696910858154</v>
      </c>
      <c r="B3506">
        <f>SUM(A1:A3506)</f>
        <v>1752.2018831372261</v>
      </c>
    </row>
    <row r="3507" spans="1:2" x14ac:dyDescent="0.55000000000000004">
      <c r="A3507">
        <v>0.66842609643936157</v>
      </c>
      <c r="B3507">
        <f>SUM(A1:A3507)</f>
        <v>1752.8703092336655</v>
      </c>
    </row>
    <row r="3508" spans="1:2" x14ac:dyDescent="0.55000000000000004">
      <c r="A3508">
        <v>0.80238103866577148</v>
      </c>
      <c r="B3508">
        <f>SUM(A1:A3508)</f>
        <v>1753.6726902723312</v>
      </c>
    </row>
    <row r="3509" spans="1:2" x14ac:dyDescent="0.55000000000000004">
      <c r="A3509">
        <v>0.67486923933029175</v>
      </c>
      <c r="B3509">
        <f>SUM(A1:A3509)</f>
        <v>1754.3475595116615</v>
      </c>
    </row>
    <row r="3510" spans="1:2" x14ac:dyDescent="0.55000000000000004">
      <c r="A3510">
        <v>0.17184555530548096</v>
      </c>
      <c r="B3510">
        <f>SUM(A1:A3510)</f>
        <v>1754.519405066967</v>
      </c>
    </row>
    <row r="3511" spans="1:2" x14ac:dyDescent="0.55000000000000004">
      <c r="A3511">
        <v>0.52509385347366333</v>
      </c>
      <c r="B3511">
        <f>SUM(A1:A3511)</f>
        <v>1755.0444989204407</v>
      </c>
    </row>
    <row r="3512" spans="1:2" x14ac:dyDescent="0.55000000000000004">
      <c r="A3512">
        <v>0.37031722068786621</v>
      </c>
      <c r="B3512">
        <f>SUM(A1:A3512)</f>
        <v>1755.4148161411285</v>
      </c>
    </row>
    <row r="3513" spans="1:2" x14ac:dyDescent="0.55000000000000004">
      <c r="A3513">
        <v>0.80724233388900757</v>
      </c>
      <c r="B3513">
        <f>SUM(A1:A3513)</f>
        <v>1756.2220584750175</v>
      </c>
    </row>
    <row r="3514" spans="1:2" x14ac:dyDescent="0.55000000000000004">
      <c r="A3514">
        <v>0.5161813497543335</v>
      </c>
      <c r="B3514">
        <f>SUM(A1:A3514)</f>
        <v>1756.7382398247719</v>
      </c>
    </row>
    <row r="3515" spans="1:2" x14ac:dyDescent="0.55000000000000004">
      <c r="A3515">
        <v>0.51772123575210571</v>
      </c>
      <c r="B3515">
        <f>SUM(A1:A3515)</f>
        <v>1757.255961060524</v>
      </c>
    </row>
    <row r="3516" spans="1:2" x14ac:dyDescent="0.55000000000000004">
      <c r="A3516">
        <v>0.56553077697753906</v>
      </c>
      <c r="B3516">
        <f>SUM(A1:A3516)</f>
        <v>1757.8214918375015</v>
      </c>
    </row>
    <row r="3517" spans="1:2" x14ac:dyDescent="0.55000000000000004">
      <c r="A3517">
        <v>0.95231455564498901</v>
      </c>
      <c r="B3517">
        <f>SUM(A1:A3517)</f>
        <v>1758.7738063931465</v>
      </c>
    </row>
    <row r="3518" spans="1:2" x14ac:dyDescent="0.55000000000000004">
      <c r="A3518">
        <v>0.13882601261138916</v>
      </c>
      <c r="B3518">
        <f>SUM(A1:A3518)</f>
        <v>1758.9126324057579</v>
      </c>
    </row>
    <row r="3519" spans="1:2" x14ac:dyDescent="0.55000000000000004">
      <c r="A3519">
        <v>0.72620326280593872</v>
      </c>
      <c r="B3519">
        <f>SUM(A1:A3519)</f>
        <v>1759.6388356685638</v>
      </c>
    </row>
    <row r="3520" spans="1:2" x14ac:dyDescent="0.55000000000000004">
      <c r="A3520">
        <v>0.96083664894104004</v>
      </c>
      <c r="B3520">
        <f>SUM(A1:A3520)</f>
        <v>1760.5996723175049</v>
      </c>
    </row>
    <row r="3521" spans="1:2" x14ac:dyDescent="0.55000000000000004">
      <c r="A3521">
        <v>0.95414108037948608</v>
      </c>
      <c r="B3521">
        <f>SUM(A1:A3521)</f>
        <v>1761.5538133978844</v>
      </c>
    </row>
    <row r="3522" spans="1:2" x14ac:dyDescent="0.55000000000000004">
      <c r="A3522">
        <v>0.82011401653289795</v>
      </c>
      <c r="B3522">
        <f>SUM(A1:A3522)</f>
        <v>1762.3739274144173</v>
      </c>
    </row>
    <row r="3523" spans="1:2" x14ac:dyDescent="0.55000000000000004">
      <c r="A3523">
        <v>0.87203651666641235</v>
      </c>
      <c r="B3523">
        <f>SUM(A1:A3523)</f>
        <v>1763.2459639310837</v>
      </c>
    </row>
    <row r="3524" spans="1:2" x14ac:dyDescent="0.55000000000000004">
      <c r="A3524">
        <v>0.20424509048461914</v>
      </c>
      <c r="B3524">
        <f>SUM(A1:A3524)</f>
        <v>1763.4502090215683</v>
      </c>
    </row>
    <row r="3525" spans="1:2" x14ac:dyDescent="0.55000000000000004">
      <c r="A3525">
        <v>0.43119114637374878</v>
      </c>
      <c r="B3525">
        <f>SUM(A1:A3525)</f>
        <v>1763.881400167942</v>
      </c>
    </row>
    <row r="3526" spans="1:2" x14ac:dyDescent="0.55000000000000004">
      <c r="A3526">
        <v>1.7137646675109863E-2</v>
      </c>
      <c r="B3526">
        <f>SUM(A1:A3526)</f>
        <v>1763.8985378146172</v>
      </c>
    </row>
    <row r="3527" spans="1:2" x14ac:dyDescent="0.55000000000000004">
      <c r="A3527">
        <v>0.64644414186477661</v>
      </c>
      <c r="B3527">
        <f>SUM(A1:A3527)</f>
        <v>1764.5449819564819</v>
      </c>
    </row>
    <row r="3528" spans="1:2" x14ac:dyDescent="0.55000000000000004">
      <c r="A3528">
        <v>3.4586668014526367E-2</v>
      </c>
      <c r="B3528">
        <f>SUM(A1:A3528)</f>
        <v>1764.5795686244965</v>
      </c>
    </row>
    <row r="3529" spans="1:2" x14ac:dyDescent="0.55000000000000004">
      <c r="A3529">
        <v>0.7294730544090271</v>
      </c>
      <c r="B3529">
        <f>SUM(A1:A3529)</f>
        <v>1765.3090416789055</v>
      </c>
    </row>
    <row r="3530" spans="1:2" x14ac:dyDescent="0.55000000000000004">
      <c r="A3530">
        <v>4.3720006942749023E-3</v>
      </c>
      <c r="B3530">
        <f>SUM(A1:A3530)</f>
        <v>1765.3134136795998</v>
      </c>
    </row>
    <row r="3531" spans="1:2" x14ac:dyDescent="0.55000000000000004">
      <c r="A3531">
        <v>0.28850084543228149</v>
      </c>
      <c r="B3531">
        <f>SUM(A1:A3531)</f>
        <v>1765.601914525032</v>
      </c>
    </row>
    <row r="3532" spans="1:2" x14ac:dyDescent="0.55000000000000004">
      <c r="A3532">
        <v>0.54713726043701172</v>
      </c>
      <c r="B3532">
        <f>SUM(A1:A3532)</f>
        <v>1766.1490517854691</v>
      </c>
    </row>
    <row r="3533" spans="1:2" x14ac:dyDescent="0.55000000000000004">
      <c r="A3533">
        <v>0.12565916776657104</v>
      </c>
      <c r="B3533">
        <f>SUM(A1:A3533)</f>
        <v>1766.2747109532356</v>
      </c>
    </row>
    <row r="3534" spans="1:2" x14ac:dyDescent="0.55000000000000004">
      <c r="A3534">
        <v>0.26429998874664307</v>
      </c>
      <c r="B3534">
        <f>SUM(A1:A3534)</f>
        <v>1766.5390109419823</v>
      </c>
    </row>
    <row r="3535" spans="1:2" x14ac:dyDescent="0.55000000000000004">
      <c r="A3535">
        <v>0.413257896900177</v>
      </c>
      <c r="B3535">
        <f>SUM(A1:A3535)</f>
        <v>1766.9522688388824</v>
      </c>
    </row>
    <row r="3536" spans="1:2" x14ac:dyDescent="0.55000000000000004">
      <c r="A3536">
        <v>0.7092430591583252</v>
      </c>
      <c r="B3536">
        <f>SUM(A1:A3536)</f>
        <v>1767.6615118980408</v>
      </c>
    </row>
    <row r="3537" spans="1:2" x14ac:dyDescent="0.55000000000000004">
      <c r="A3537">
        <v>0.28021091222763062</v>
      </c>
      <c r="B3537">
        <f>SUM(A1:A3537)</f>
        <v>1767.9417228102684</v>
      </c>
    </row>
    <row r="3538" spans="1:2" x14ac:dyDescent="0.55000000000000004">
      <c r="A3538">
        <v>0.12803733348846436</v>
      </c>
      <c r="B3538">
        <f>SUM(A1:A3538)</f>
        <v>1768.0697601437569</v>
      </c>
    </row>
    <row r="3539" spans="1:2" x14ac:dyDescent="0.55000000000000004">
      <c r="A3539">
        <v>8.9868128299713135E-2</v>
      </c>
      <c r="B3539">
        <f>SUM(A1:A3539)</f>
        <v>1768.1596282720566</v>
      </c>
    </row>
    <row r="3540" spans="1:2" x14ac:dyDescent="0.55000000000000004">
      <c r="A3540">
        <v>0.1259455680847168</v>
      </c>
      <c r="B3540">
        <f>SUM(A1:A3540)</f>
        <v>1768.2855738401413</v>
      </c>
    </row>
    <row r="3541" spans="1:2" x14ac:dyDescent="0.55000000000000004">
      <c r="A3541">
        <v>0.94050377607345581</v>
      </c>
      <c r="B3541">
        <f>SUM(A1:A3541)</f>
        <v>1769.2260776162148</v>
      </c>
    </row>
    <row r="3542" spans="1:2" x14ac:dyDescent="0.55000000000000004">
      <c r="A3542">
        <v>0.66595757007598877</v>
      </c>
      <c r="B3542">
        <f>SUM(A1:A3542)</f>
        <v>1769.8920351862907</v>
      </c>
    </row>
    <row r="3543" spans="1:2" x14ac:dyDescent="0.55000000000000004">
      <c r="A3543">
        <v>0.16971093416213989</v>
      </c>
      <c r="B3543">
        <f>SUM(A1:A3543)</f>
        <v>1770.0617461204529</v>
      </c>
    </row>
    <row r="3544" spans="1:2" x14ac:dyDescent="0.55000000000000004">
      <c r="A3544">
        <v>5.5606603622436523E-2</v>
      </c>
      <c r="B3544">
        <f>SUM(A1:A3544)</f>
        <v>1770.1173527240753</v>
      </c>
    </row>
    <row r="3545" spans="1:2" x14ac:dyDescent="0.55000000000000004">
      <c r="A3545">
        <v>0.89395231008529663</v>
      </c>
      <c r="B3545">
        <f>SUM(A1:A3545)</f>
        <v>1771.0113050341606</v>
      </c>
    </row>
    <row r="3546" spans="1:2" x14ac:dyDescent="0.55000000000000004">
      <c r="A3546">
        <v>0.82831704616546631</v>
      </c>
      <c r="B3546">
        <f>SUM(A1:A3546)</f>
        <v>1771.8396220803261</v>
      </c>
    </row>
    <row r="3547" spans="1:2" x14ac:dyDescent="0.55000000000000004">
      <c r="A3547">
        <v>0.86451727151870728</v>
      </c>
      <c r="B3547">
        <f>SUM(A1:A3547)</f>
        <v>1772.7041393518448</v>
      </c>
    </row>
    <row r="3548" spans="1:2" x14ac:dyDescent="0.55000000000000004">
      <c r="A3548">
        <v>0.67553329467773438</v>
      </c>
      <c r="B3548">
        <f>SUM(A1:A3548)</f>
        <v>1773.3796726465225</v>
      </c>
    </row>
    <row r="3549" spans="1:2" x14ac:dyDescent="0.55000000000000004">
      <c r="A3549">
        <v>0.17113512754440308</v>
      </c>
      <c r="B3549">
        <f>SUM(A1:A3549)</f>
        <v>1773.5508077740669</v>
      </c>
    </row>
    <row r="3550" spans="1:2" x14ac:dyDescent="0.55000000000000004">
      <c r="A3550">
        <v>0.83587992191314697</v>
      </c>
      <c r="B3550">
        <f>SUM(A1:A3550)</f>
        <v>1774.3866876959801</v>
      </c>
    </row>
    <row r="3551" spans="1:2" x14ac:dyDescent="0.55000000000000004">
      <c r="A3551">
        <v>0.57449465990066528</v>
      </c>
      <c r="B3551">
        <f>SUM(A1:A3551)</f>
        <v>1774.9611823558807</v>
      </c>
    </row>
    <row r="3552" spans="1:2" x14ac:dyDescent="0.55000000000000004">
      <c r="A3552">
        <v>0.59760308265686035</v>
      </c>
      <c r="B3552">
        <f>SUM(A1:A3552)</f>
        <v>1775.5587854385376</v>
      </c>
    </row>
    <row r="3553" spans="1:2" x14ac:dyDescent="0.55000000000000004">
      <c r="A3553">
        <v>0.49891990423202515</v>
      </c>
      <c r="B3553">
        <f>SUM(A1:A3553)</f>
        <v>1776.0577053427696</v>
      </c>
    </row>
    <row r="3554" spans="1:2" x14ac:dyDescent="0.55000000000000004">
      <c r="A3554">
        <v>0.82054316997528076</v>
      </c>
      <c r="B3554">
        <f>SUM(A1:A3554)</f>
        <v>1776.8782485127449</v>
      </c>
    </row>
    <row r="3555" spans="1:2" x14ac:dyDescent="0.55000000000000004">
      <c r="A3555">
        <v>0.96645218133926392</v>
      </c>
      <c r="B3555">
        <f>SUM(A1:A3555)</f>
        <v>1777.8447006940842</v>
      </c>
    </row>
    <row r="3556" spans="1:2" x14ac:dyDescent="0.55000000000000004">
      <c r="A3556">
        <v>0.63388872146606445</v>
      </c>
      <c r="B3556">
        <f>SUM(A1:A3556)</f>
        <v>1778.4785894155502</v>
      </c>
    </row>
    <row r="3557" spans="1:2" x14ac:dyDescent="0.55000000000000004">
      <c r="A3557">
        <v>3.5883784294128418E-3</v>
      </c>
      <c r="B3557">
        <f>SUM(A1:A3557)</f>
        <v>1778.4821777939796</v>
      </c>
    </row>
    <row r="3558" spans="1:2" x14ac:dyDescent="0.55000000000000004">
      <c r="A3558">
        <v>0.71596157550811768</v>
      </c>
      <c r="B3558">
        <f>SUM(A1:A3558)</f>
        <v>1779.1981393694878</v>
      </c>
    </row>
    <row r="3559" spans="1:2" x14ac:dyDescent="0.55000000000000004">
      <c r="A3559">
        <v>0.30192548036575317</v>
      </c>
      <c r="B3559">
        <f>SUM(A1:A3559)</f>
        <v>1779.5000648498535</v>
      </c>
    </row>
    <row r="3560" spans="1:2" x14ac:dyDescent="0.55000000000000004">
      <c r="A3560">
        <v>0.81228327751159668</v>
      </c>
      <c r="B3560">
        <f>SUM(A1:A3560)</f>
        <v>1780.3123481273651</v>
      </c>
    </row>
    <row r="3561" spans="1:2" x14ac:dyDescent="0.55000000000000004">
      <c r="A3561">
        <v>0.16396135091781616</v>
      </c>
      <c r="B3561">
        <f>SUM(A1:A3561)</f>
        <v>1780.4763094782829</v>
      </c>
    </row>
    <row r="3562" spans="1:2" x14ac:dyDescent="0.55000000000000004">
      <c r="A3562">
        <v>0.39817273616790771</v>
      </c>
      <c r="B3562">
        <f>SUM(A1:A3562)</f>
        <v>1780.8744822144508</v>
      </c>
    </row>
    <row r="3563" spans="1:2" x14ac:dyDescent="0.55000000000000004">
      <c r="A3563">
        <v>1.5301764011383057E-2</v>
      </c>
      <c r="B3563">
        <f>SUM(A1:A3563)</f>
        <v>1780.8897839784622</v>
      </c>
    </row>
    <row r="3564" spans="1:2" x14ac:dyDescent="0.55000000000000004">
      <c r="A3564">
        <v>0.64212512969970703</v>
      </c>
      <c r="B3564">
        <f>SUM(A1:A3564)</f>
        <v>1781.5319091081619</v>
      </c>
    </row>
    <row r="3565" spans="1:2" x14ac:dyDescent="0.55000000000000004">
      <c r="A3565">
        <v>1.4523684978485107E-2</v>
      </c>
      <c r="B3565">
        <f>SUM(A1:A3565)</f>
        <v>1781.5464327931404</v>
      </c>
    </row>
    <row r="3566" spans="1:2" x14ac:dyDescent="0.55000000000000004">
      <c r="A3566">
        <v>7.6222062110900879E-2</v>
      </c>
      <c r="B3566">
        <f>SUM(A1:A3566)</f>
        <v>1781.6226548552513</v>
      </c>
    </row>
    <row r="3567" spans="1:2" x14ac:dyDescent="0.55000000000000004">
      <c r="A3567">
        <v>0.54194480180740356</v>
      </c>
      <c r="B3567">
        <f>SUM(A1:A3567)</f>
        <v>1782.1645996570587</v>
      </c>
    </row>
    <row r="3568" spans="1:2" x14ac:dyDescent="0.55000000000000004">
      <c r="A3568">
        <v>0.62982296943664551</v>
      </c>
      <c r="B3568">
        <f>SUM(A1:A3568)</f>
        <v>1782.7944226264954</v>
      </c>
    </row>
    <row r="3569" spans="1:2" x14ac:dyDescent="0.55000000000000004">
      <c r="A3569">
        <v>0.59854930639266968</v>
      </c>
      <c r="B3569">
        <f>SUM(A1:A3569)</f>
        <v>1783.392971932888</v>
      </c>
    </row>
    <row r="3570" spans="1:2" x14ac:dyDescent="0.55000000000000004">
      <c r="A3570">
        <v>0.93278777599334717</v>
      </c>
      <c r="B3570">
        <f>SUM(A1:A3570)</f>
        <v>1784.3257597088814</v>
      </c>
    </row>
    <row r="3571" spans="1:2" x14ac:dyDescent="0.55000000000000004">
      <c r="A3571">
        <v>0.3963199257850647</v>
      </c>
      <c r="B3571">
        <f>SUM(A1:A3571)</f>
        <v>1784.7220796346664</v>
      </c>
    </row>
    <row r="3572" spans="1:2" x14ac:dyDescent="0.55000000000000004">
      <c r="A3572">
        <v>4.4480800628662109E-2</v>
      </c>
      <c r="B3572">
        <f>SUM(A1:A3572)</f>
        <v>1784.7665604352951</v>
      </c>
    </row>
    <row r="3573" spans="1:2" x14ac:dyDescent="0.55000000000000004">
      <c r="A3573">
        <v>0.67122620344161987</v>
      </c>
      <c r="B3573">
        <f>SUM(A1:A3573)</f>
        <v>1785.4377866387367</v>
      </c>
    </row>
    <row r="3574" spans="1:2" x14ac:dyDescent="0.55000000000000004">
      <c r="A3574">
        <v>1.4805912971496582E-2</v>
      </c>
      <c r="B3574">
        <f>SUM(A1:A3574)</f>
        <v>1785.4525925517082</v>
      </c>
    </row>
    <row r="3575" spans="1:2" x14ac:dyDescent="0.55000000000000004">
      <c r="A3575">
        <v>0.50011903047561646</v>
      </c>
      <c r="B3575">
        <f>SUM(A1:A3575)</f>
        <v>1785.9527115821838</v>
      </c>
    </row>
    <row r="3576" spans="1:2" x14ac:dyDescent="0.55000000000000004">
      <c r="A3576">
        <v>0.93352293968200684</v>
      </c>
      <c r="B3576">
        <f>SUM(A1:A3576)</f>
        <v>1786.8862345218658</v>
      </c>
    </row>
    <row r="3577" spans="1:2" x14ac:dyDescent="0.55000000000000004">
      <c r="A3577">
        <v>0.65278142690658569</v>
      </c>
      <c r="B3577">
        <f>SUM(A1:A3577)</f>
        <v>1787.5390159487724</v>
      </c>
    </row>
    <row r="3578" spans="1:2" x14ac:dyDescent="0.55000000000000004">
      <c r="A3578">
        <v>0.37409532070159912</v>
      </c>
      <c r="B3578">
        <f>SUM(A1:A3578)</f>
        <v>1787.913111269474</v>
      </c>
    </row>
    <row r="3579" spans="1:2" x14ac:dyDescent="0.55000000000000004">
      <c r="A3579">
        <v>0.76038557291030884</v>
      </c>
      <c r="B3579">
        <f>SUM(A1:A3579)</f>
        <v>1788.6734968423843</v>
      </c>
    </row>
    <row r="3580" spans="1:2" x14ac:dyDescent="0.55000000000000004">
      <c r="A3580">
        <v>0.38831901550292969</v>
      </c>
      <c r="B3580">
        <f>SUM(A1:A3580)</f>
        <v>1789.0618158578873</v>
      </c>
    </row>
    <row r="3581" spans="1:2" x14ac:dyDescent="0.55000000000000004">
      <c r="A3581">
        <v>0.83160609006881714</v>
      </c>
      <c r="B3581">
        <f>SUM(A1:A3581)</f>
        <v>1789.8934219479561</v>
      </c>
    </row>
    <row r="3582" spans="1:2" x14ac:dyDescent="0.55000000000000004">
      <c r="A3582">
        <v>0.45798265933990479</v>
      </c>
      <c r="B3582">
        <f>SUM(A1:A3582)</f>
        <v>1790.351404607296</v>
      </c>
    </row>
    <row r="3583" spans="1:2" x14ac:dyDescent="0.55000000000000004">
      <c r="A3583">
        <v>0.89763957262039185</v>
      </c>
      <c r="B3583">
        <f>SUM(A1:A3583)</f>
        <v>1791.2490441799164</v>
      </c>
    </row>
    <row r="3584" spans="1:2" x14ac:dyDescent="0.55000000000000004">
      <c r="A3584">
        <v>5.9808969497680664E-2</v>
      </c>
      <c r="B3584">
        <f>SUM(A1:A3584)</f>
        <v>1791.3088531494141</v>
      </c>
    </row>
    <row r="3585" spans="1:2" x14ac:dyDescent="0.55000000000000004">
      <c r="A3585">
        <v>0.81738036870956421</v>
      </c>
      <c r="B3585">
        <f>SUM(A1:A3585)</f>
        <v>1792.1262335181236</v>
      </c>
    </row>
    <row r="3586" spans="1:2" x14ac:dyDescent="0.55000000000000004">
      <c r="A3586">
        <v>0.74992740154266357</v>
      </c>
      <c r="B3586">
        <f>SUM(A1:A3586)</f>
        <v>1792.8761609196663</v>
      </c>
    </row>
    <row r="3587" spans="1:2" x14ac:dyDescent="0.55000000000000004">
      <c r="A3587">
        <v>0.52400261163711548</v>
      </c>
      <c r="B3587">
        <f>SUM(A1:A3587)</f>
        <v>1793.4001635313034</v>
      </c>
    </row>
    <row r="3588" spans="1:2" x14ac:dyDescent="0.55000000000000004">
      <c r="A3588">
        <v>0.92412805557250977</v>
      </c>
      <c r="B3588">
        <f>SUM(A1:A3588)</f>
        <v>1794.3242915868759</v>
      </c>
    </row>
    <row r="3589" spans="1:2" x14ac:dyDescent="0.55000000000000004">
      <c r="A3589">
        <v>0.2441985011100769</v>
      </c>
      <c r="B3589">
        <f>SUM(A1:A3589)</f>
        <v>1794.568490087986</v>
      </c>
    </row>
    <row r="3590" spans="1:2" x14ac:dyDescent="0.55000000000000004">
      <c r="A3590">
        <v>0.66014683246612549</v>
      </c>
      <c r="B3590">
        <f>SUM(A1:A3590)</f>
        <v>1795.2286369204521</v>
      </c>
    </row>
    <row r="3591" spans="1:2" x14ac:dyDescent="0.55000000000000004">
      <c r="A3591">
        <v>0.47132283449172974</v>
      </c>
      <c r="B3591">
        <f>SUM(A1:A3591)</f>
        <v>1795.6999597549438</v>
      </c>
    </row>
    <row r="3592" spans="1:2" x14ac:dyDescent="0.55000000000000004">
      <c r="A3592">
        <v>0.29823184013366699</v>
      </c>
      <c r="B3592">
        <f>SUM(A1:A3592)</f>
        <v>1795.9981915950775</v>
      </c>
    </row>
    <row r="3593" spans="1:2" x14ac:dyDescent="0.55000000000000004">
      <c r="A3593">
        <v>0.72369378805160522</v>
      </c>
      <c r="B3593">
        <f>SUM(A1:A3593)</f>
        <v>1796.7218853831291</v>
      </c>
    </row>
    <row r="3594" spans="1:2" x14ac:dyDescent="0.55000000000000004">
      <c r="A3594">
        <v>0.66624104976654053</v>
      </c>
      <c r="B3594">
        <f>SUM(A1:A3594)</f>
        <v>1797.3881264328957</v>
      </c>
    </row>
    <row r="3595" spans="1:2" x14ac:dyDescent="0.55000000000000004">
      <c r="A3595">
        <v>0.36929994821548462</v>
      </c>
      <c r="B3595">
        <f>SUM(A1:A3595)</f>
        <v>1797.7574263811111</v>
      </c>
    </row>
    <row r="3596" spans="1:2" x14ac:dyDescent="0.55000000000000004">
      <c r="A3596">
        <v>0.10552120208740234</v>
      </c>
      <c r="B3596">
        <f>SUM(A1:A3596)</f>
        <v>1797.8629475831985</v>
      </c>
    </row>
    <row r="3597" spans="1:2" x14ac:dyDescent="0.55000000000000004">
      <c r="A3597">
        <v>4.816359281539917E-2</v>
      </c>
      <c r="B3597">
        <f>SUM(A1:A3597)</f>
        <v>1797.9111111760139</v>
      </c>
    </row>
    <row r="3598" spans="1:2" x14ac:dyDescent="0.55000000000000004">
      <c r="A3598">
        <v>0.70381796360015869</v>
      </c>
      <c r="B3598">
        <f>SUM(A1:A3598)</f>
        <v>1798.6149291396141</v>
      </c>
    </row>
    <row r="3599" spans="1:2" x14ac:dyDescent="0.55000000000000004">
      <c r="A3599">
        <v>0.47361022233963013</v>
      </c>
      <c r="B3599">
        <f>SUM(A1:A3599)</f>
        <v>1799.0885393619537</v>
      </c>
    </row>
    <row r="3600" spans="1:2" x14ac:dyDescent="0.55000000000000004">
      <c r="A3600">
        <v>0.39146733283996582</v>
      </c>
      <c r="B3600">
        <f>SUM(A1:A3600)</f>
        <v>1799.4800066947937</v>
      </c>
    </row>
    <row r="3601" spans="1:2" x14ac:dyDescent="0.55000000000000004">
      <c r="A3601">
        <v>0.64369434118270874</v>
      </c>
      <c r="B3601">
        <f>SUM(A1:A3601)</f>
        <v>1800.1237010359764</v>
      </c>
    </row>
    <row r="3602" spans="1:2" x14ac:dyDescent="0.55000000000000004">
      <c r="A3602">
        <v>0.80711829662322998</v>
      </c>
      <c r="B3602">
        <f>SUM(A1:A3602)</f>
        <v>1800.9308193325996</v>
      </c>
    </row>
    <row r="3603" spans="1:2" x14ac:dyDescent="0.55000000000000004">
      <c r="A3603">
        <v>0.74403148889541626</v>
      </c>
      <c r="B3603">
        <f>SUM(A1:A3603)</f>
        <v>1801.6748508214951</v>
      </c>
    </row>
    <row r="3604" spans="1:2" x14ac:dyDescent="0.55000000000000004">
      <c r="A3604">
        <v>8.9236736297607422E-2</v>
      </c>
      <c r="B3604">
        <f>SUM(A1:A3604)</f>
        <v>1801.7640875577927</v>
      </c>
    </row>
    <row r="3605" spans="1:2" x14ac:dyDescent="0.55000000000000004">
      <c r="A3605">
        <v>0.27328652143478394</v>
      </c>
      <c r="B3605">
        <f>SUM(A1:A3605)</f>
        <v>1802.0373740792274</v>
      </c>
    </row>
    <row r="3606" spans="1:2" x14ac:dyDescent="0.55000000000000004">
      <c r="A3606">
        <v>0.99964058399200439</v>
      </c>
      <c r="B3606">
        <f>SUM(A1:A3606)</f>
        <v>1803.0370146632195</v>
      </c>
    </row>
    <row r="3607" spans="1:2" x14ac:dyDescent="0.55000000000000004">
      <c r="A3607">
        <v>0.17256814241409302</v>
      </c>
      <c r="B3607">
        <f>SUM(A1:A3607)</f>
        <v>1803.2095828056335</v>
      </c>
    </row>
    <row r="3608" spans="1:2" x14ac:dyDescent="0.55000000000000004">
      <c r="A3608">
        <v>3.5316228866577148E-2</v>
      </c>
      <c r="B3608">
        <f>SUM(A1:A3608)</f>
        <v>1803.2448990345001</v>
      </c>
    </row>
    <row r="3609" spans="1:2" x14ac:dyDescent="0.55000000000000004">
      <c r="A3609">
        <v>0.98997968435287476</v>
      </c>
      <c r="B3609">
        <f>SUM(A1:A3609)</f>
        <v>1804.234878718853</v>
      </c>
    </row>
    <row r="3610" spans="1:2" x14ac:dyDescent="0.55000000000000004">
      <c r="A3610">
        <v>0.43476617336273193</v>
      </c>
      <c r="B3610">
        <f>SUM(A1:A3610)</f>
        <v>1804.6696448922157</v>
      </c>
    </row>
    <row r="3611" spans="1:2" x14ac:dyDescent="0.55000000000000004">
      <c r="A3611">
        <v>0.3615761399269104</v>
      </c>
      <c r="B3611">
        <f>SUM(A1:A3611)</f>
        <v>1805.0312210321426</v>
      </c>
    </row>
    <row r="3612" spans="1:2" x14ac:dyDescent="0.55000000000000004">
      <c r="A3612">
        <v>0.235137939453125</v>
      </c>
      <c r="B3612">
        <f>SUM(A1:A3612)</f>
        <v>1805.2663589715958</v>
      </c>
    </row>
    <row r="3613" spans="1:2" x14ac:dyDescent="0.55000000000000004">
      <c r="A3613">
        <v>0.3399774432182312</v>
      </c>
      <c r="B3613">
        <f>SUM(A1:A3613)</f>
        <v>1805.606336414814</v>
      </c>
    </row>
    <row r="3614" spans="1:2" x14ac:dyDescent="0.55000000000000004">
      <c r="A3614">
        <v>0.7863842248916626</v>
      </c>
      <c r="B3614">
        <f>SUM(A1:A3614)</f>
        <v>1806.3927206397057</v>
      </c>
    </row>
    <row r="3615" spans="1:2" x14ac:dyDescent="0.55000000000000004">
      <c r="A3615">
        <v>0.35188800096511841</v>
      </c>
      <c r="B3615">
        <f>SUM(A1:A3615)</f>
        <v>1806.7446086406708</v>
      </c>
    </row>
    <row r="3616" spans="1:2" x14ac:dyDescent="0.55000000000000004">
      <c r="A3616">
        <v>0.37870430946350098</v>
      </c>
      <c r="B3616">
        <f>SUM(A1:A3616)</f>
        <v>1807.1233129501343</v>
      </c>
    </row>
    <row r="3617" spans="1:2" x14ac:dyDescent="0.55000000000000004">
      <c r="A3617">
        <v>0.81577247381210327</v>
      </c>
      <c r="B3617">
        <f>SUM(A1:A3617)</f>
        <v>1807.9390854239464</v>
      </c>
    </row>
    <row r="3618" spans="1:2" x14ac:dyDescent="0.55000000000000004">
      <c r="A3618">
        <v>0.88951671123504639</v>
      </c>
      <c r="B3618">
        <f>SUM(A1:A3618)</f>
        <v>1808.8286021351814</v>
      </c>
    </row>
    <row r="3619" spans="1:2" x14ac:dyDescent="0.55000000000000004">
      <c r="A3619">
        <v>0.70093780755996704</v>
      </c>
      <c r="B3619">
        <f>SUM(A1:A3619)</f>
        <v>1809.5295399427414</v>
      </c>
    </row>
    <row r="3620" spans="1:2" x14ac:dyDescent="0.55000000000000004">
      <c r="A3620">
        <v>0.60621309280395508</v>
      </c>
      <c r="B3620">
        <f>SUM(A1:A3620)</f>
        <v>1810.1357530355453</v>
      </c>
    </row>
    <row r="3621" spans="1:2" x14ac:dyDescent="0.55000000000000004">
      <c r="A3621">
        <v>0.55927151441574097</v>
      </c>
      <c r="B3621">
        <f>SUM(A1:A3621)</f>
        <v>1810.6950245499611</v>
      </c>
    </row>
    <row r="3622" spans="1:2" x14ac:dyDescent="0.55000000000000004">
      <c r="A3622">
        <v>0.6309434175491333</v>
      </c>
      <c r="B3622">
        <f>SUM(A1:A3622)</f>
        <v>1811.3259679675102</v>
      </c>
    </row>
    <row r="3623" spans="1:2" x14ac:dyDescent="0.55000000000000004">
      <c r="A3623">
        <v>0.8108862042427063</v>
      </c>
      <c r="B3623">
        <f>SUM(A1:A3623)</f>
        <v>1812.1368541717529</v>
      </c>
    </row>
    <row r="3624" spans="1:2" x14ac:dyDescent="0.55000000000000004">
      <c r="A3624">
        <v>0.5236823558807373</v>
      </c>
      <c r="B3624">
        <f>SUM(A1:A3624)</f>
        <v>1812.6605365276337</v>
      </c>
    </row>
    <row r="3625" spans="1:2" x14ac:dyDescent="0.55000000000000004">
      <c r="A3625">
        <v>0.31492036581039429</v>
      </c>
      <c r="B3625">
        <f>SUM(A1:A3625)</f>
        <v>1812.9754568934441</v>
      </c>
    </row>
    <row r="3626" spans="1:2" x14ac:dyDescent="0.55000000000000004">
      <c r="A3626">
        <v>8.982694149017334E-2</v>
      </c>
      <c r="B3626">
        <f>SUM(A1:A3626)</f>
        <v>1813.0652838349342</v>
      </c>
    </row>
    <row r="3627" spans="1:2" x14ac:dyDescent="0.55000000000000004">
      <c r="A3627">
        <v>0.50674539804458618</v>
      </c>
      <c r="B3627">
        <f>SUM(A1:A3627)</f>
        <v>1813.5720292329788</v>
      </c>
    </row>
    <row r="3628" spans="1:2" x14ac:dyDescent="0.55000000000000004">
      <c r="A3628">
        <v>0.46857547760009766</v>
      </c>
      <c r="B3628">
        <f>SUM(A1:A3628)</f>
        <v>1814.0406047105789</v>
      </c>
    </row>
    <row r="3629" spans="1:2" x14ac:dyDescent="0.55000000000000004">
      <c r="A3629">
        <v>0.63282889127731323</v>
      </c>
      <c r="B3629">
        <f>SUM(A1:A3629)</f>
        <v>1814.6734336018562</v>
      </c>
    </row>
    <row r="3630" spans="1:2" x14ac:dyDescent="0.55000000000000004">
      <c r="A3630">
        <v>0.9283376932144165</v>
      </c>
      <c r="B3630">
        <f>SUM(A1:A3630)</f>
        <v>1815.6017712950706</v>
      </c>
    </row>
    <row r="3631" spans="1:2" x14ac:dyDescent="0.55000000000000004">
      <c r="A3631">
        <v>0.86450415849685669</v>
      </c>
      <c r="B3631">
        <f>SUM(A1:A3631)</f>
        <v>1816.4662754535675</v>
      </c>
    </row>
    <row r="3632" spans="1:2" x14ac:dyDescent="0.55000000000000004">
      <c r="A3632">
        <v>2.5426149368286133E-2</v>
      </c>
      <c r="B3632">
        <f>SUM(A1:A3632)</f>
        <v>1816.4917016029358</v>
      </c>
    </row>
    <row r="3633" spans="1:2" x14ac:dyDescent="0.55000000000000004">
      <c r="A3633">
        <v>0.3218960165977478</v>
      </c>
      <c r="B3633">
        <f>SUM(A1:A3633)</f>
        <v>1816.8135976195335</v>
      </c>
    </row>
    <row r="3634" spans="1:2" x14ac:dyDescent="0.55000000000000004">
      <c r="A3634">
        <v>3.2278895378112793E-2</v>
      </c>
      <c r="B3634">
        <f>SUM(A1:A3634)</f>
        <v>1816.8458765149117</v>
      </c>
    </row>
    <row r="3635" spans="1:2" x14ac:dyDescent="0.55000000000000004">
      <c r="A3635">
        <v>0.28925281763076782</v>
      </c>
      <c r="B3635">
        <f>SUM(A1:A3635)</f>
        <v>1817.1351293325424</v>
      </c>
    </row>
    <row r="3636" spans="1:2" x14ac:dyDescent="0.55000000000000004">
      <c r="A3636">
        <v>0.79146337509155273</v>
      </c>
      <c r="B3636">
        <f>SUM(A1:A3636)</f>
        <v>1817.926592707634</v>
      </c>
    </row>
    <row r="3637" spans="1:2" x14ac:dyDescent="0.55000000000000004">
      <c r="A3637">
        <v>0.152934730052948</v>
      </c>
      <c r="B3637">
        <f>SUM(A1:A3637)</f>
        <v>1818.0795274376869</v>
      </c>
    </row>
    <row r="3638" spans="1:2" x14ac:dyDescent="0.55000000000000004">
      <c r="A3638">
        <v>0.40171158313751221</v>
      </c>
      <c r="B3638">
        <f>SUM(A1:A3638)</f>
        <v>1818.4812390208244</v>
      </c>
    </row>
    <row r="3639" spans="1:2" x14ac:dyDescent="0.55000000000000004">
      <c r="A3639">
        <v>0.84330826997756958</v>
      </c>
      <c r="B3639">
        <f>SUM(A1:A3639)</f>
        <v>1819.324547290802</v>
      </c>
    </row>
    <row r="3640" spans="1:2" x14ac:dyDescent="0.55000000000000004">
      <c r="A3640">
        <v>0.39223647117614746</v>
      </c>
      <c r="B3640">
        <f>SUM(A1:A3640)</f>
        <v>1819.7167837619781</v>
      </c>
    </row>
    <row r="3641" spans="1:2" x14ac:dyDescent="0.55000000000000004">
      <c r="A3641">
        <v>0.81179708242416382</v>
      </c>
      <c r="B3641">
        <f>SUM(A1:A3641)</f>
        <v>1820.5285808444023</v>
      </c>
    </row>
    <row r="3642" spans="1:2" x14ac:dyDescent="0.55000000000000004">
      <c r="A3642">
        <v>0.29157960414886475</v>
      </c>
      <c r="B3642">
        <f>SUM(A1:A3642)</f>
        <v>1820.8201604485512</v>
      </c>
    </row>
    <row r="3643" spans="1:2" x14ac:dyDescent="0.55000000000000004">
      <c r="A3643">
        <v>0.82433897256851196</v>
      </c>
      <c r="B3643">
        <f>SUM(A1:A3643)</f>
        <v>1821.6444994211197</v>
      </c>
    </row>
    <row r="3644" spans="1:2" x14ac:dyDescent="0.55000000000000004">
      <c r="A3644">
        <v>0.74724006652832031</v>
      </c>
      <c r="B3644">
        <f>SUM(A1:A3644)</f>
        <v>1822.391739487648</v>
      </c>
    </row>
    <row r="3645" spans="1:2" x14ac:dyDescent="0.55000000000000004">
      <c r="A3645">
        <v>0.10249918699264526</v>
      </c>
      <c r="B3645">
        <f>SUM(A1:A3645)</f>
        <v>1822.4942386746407</v>
      </c>
    </row>
    <row r="3646" spans="1:2" x14ac:dyDescent="0.55000000000000004">
      <c r="A3646">
        <v>0.60233461856842041</v>
      </c>
      <c r="B3646">
        <f>SUM(A1:A3646)</f>
        <v>1823.0965732932091</v>
      </c>
    </row>
    <row r="3647" spans="1:2" x14ac:dyDescent="0.55000000000000004">
      <c r="A3647">
        <v>0.59348994493484497</v>
      </c>
      <c r="B3647">
        <f>SUM(A1:A3647)</f>
        <v>1823.6900632381439</v>
      </c>
    </row>
    <row r="3648" spans="1:2" x14ac:dyDescent="0.55000000000000004">
      <c r="A3648">
        <v>0.58553910255432129</v>
      </c>
      <c r="B3648">
        <f>SUM(A1:A3648)</f>
        <v>1824.2756023406982</v>
      </c>
    </row>
    <row r="3649" spans="1:2" x14ac:dyDescent="0.55000000000000004">
      <c r="A3649">
        <v>0.40034621953964233</v>
      </c>
      <c r="B3649">
        <f>SUM(A1:A3649)</f>
        <v>1824.6759485602379</v>
      </c>
    </row>
    <row r="3650" spans="1:2" x14ac:dyDescent="0.55000000000000004">
      <c r="A3650">
        <v>0.5205610990524292</v>
      </c>
      <c r="B3650">
        <f>SUM(A1:A3650)</f>
        <v>1825.1965096592903</v>
      </c>
    </row>
    <row r="3651" spans="1:2" x14ac:dyDescent="0.55000000000000004">
      <c r="A3651">
        <v>0.6535077691078186</v>
      </c>
      <c r="B3651">
        <f>SUM(A1:A3651)</f>
        <v>1825.8500174283981</v>
      </c>
    </row>
    <row r="3652" spans="1:2" x14ac:dyDescent="0.55000000000000004">
      <c r="A3652">
        <v>0.21139383316040039</v>
      </c>
      <c r="B3652">
        <f>SUM(A1:A3652)</f>
        <v>1826.0614112615585</v>
      </c>
    </row>
    <row r="3653" spans="1:2" x14ac:dyDescent="0.55000000000000004">
      <c r="A3653">
        <v>0.35505741834640503</v>
      </c>
      <c r="B3653">
        <f>SUM(A1:A3653)</f>
        <v>1826.4164686799049</v>
      </c>
    </row>
    <row r="3654" spans="1:2" x14ac:dyDescent="0.55000000000000004">
      <c r="A3654">
        <v>0.40960133075714111</v>
      </c>
      <c r="B3654">
        <f>SUM(A1:A3654)</f>
        <v>1826.8260700106621</v>
      </c>
    </row>
    <row r="3655" spans="1:2" x14ac:dyDescent="0.55000000000000004">
      <c r="A3655">
        <v>0.97686558961868286</v>
      </c>
      <c r="B3655">
        <f>SUM(A1:A3655)</f>
        <v>1827.8029356002808</v>
      </c>
    </row>
    <row r="3656" spans="1:2" x14ac:dyDescent="0.55000000000000004">
      <c r="A3656">
        <v>0.51988482475280762</v>
      </c>
      <c r="B3656">
        <f>SUM(A1:A3656)</f>
        <v>1828.3228204250336</v>
      </c>
    </row>
    <row r="3657" spans="1:2" x14ac:dyDescent="0.55000000000000004">
      <c r="A3657">
        <v>0.84389108419418335</v>
      </c>
      <c r="B3657">
        <f>SUM(A1:A3657)</f>
        <v>1829.1667115092278</v>
      </c>
    </row>
    <row r="3658" spans="1:2" x14ac:dyDescent="0.55000000000000004">
      <c r="A3658">
        <v>0.95018041133880615</v>
      </c>
      <c r="B3658">
        <f>SUM(A1:A3658)</f>
        <v>1830.1168919205666</v>
      </c>
    </row>
    <row r="3659" spans="1:2" x14ac:dyDescent="0.55000000000000004">
      <c r="A3659">
        <v>0.58388811349868774</v>
      </c>
      <c r="B3659">
        <f>SUM(A1:A3659)</f>
        <v>1830.7007800340652</v>
      </c>
    </row>
    <row r="3660" spans="1:2" x14ac:dyDescent="0.55000000000000004">
      <c r="A3660">
        <v>0.26253795623779297</v>
      </c>
      <c r="B3660">
        <f>SUM(A1:A3660)</f>
        <v>1830.963317990303</v>
      </c>
    </row>
    <row r="3661" spans="1:2" x14ac:dyDescent="0.55000000000000004">
      <c r="A3661">
        <v>0.17476958036422729</v>
      </c>
      <c r="B3661">
        <f>SUM(A1:A3661)</f>
        <v>1831.1380875706673</v>
      </c>
    </row>
    <row r="3662" spans="1:2" x14ac:dyDescent="0.55000000000000004">
      <c r="A3662">
        <v>0.53103125095367432</v>
      </c>
      <c r="B3662">
        <f>SUM(A1:A3662)</f>
        <v>1831.6691188216209</v>
      </c>
    </row>
    <row r="3663" spans="1:2" x14ac:dyDescent="0.55000000000000004">
      <c r="A3663">
        <v>0.37087661027908325</v>
      </c>
      <c r="B3663">
        <f>SUM(A1:A3663)</f>
        <v>1832.0399954319</v>
      </c>
    </row>
    <row r="3664" spans="1:2" x14ac:dyDescent="0.55000000000000004">
      <c r="A3664">
        <v>0.56294941902160645</v>
      </c>
      <c r="B3664">
        <f>SUM(A1:A3664)</f>
        <v>1832.6029448509216</v>
      </c>
    </row>
    <row r="3665" spans="1:2" x14ac:dyDescent="0.55000000000000004">
      <c r="A3665">
        <v>0.53940433263778687</v>
      </c>
      <c r="B3665">
        <f>SUM(A1:A3665)</f>
        <v>1833.1423491835594</v>
      </c>
    </row>
    <row r="3666" spans="1:2" x14ac:dyDescent="0.55000000000000004">
      <c r="A3666">
        <v>0.88951957225799561</v>
      </c>
      <c r="B3666">
        <f>SUM(A1:A3666)</f>
        <v>1834.0318687558174</v>
      </c>
    </row>
    <row r="3667" spans="1:2" x14ac:dyDescent="0.55000000000000004">
      <c r="A3667">
        <v>0.18823391199111938</v>
      </c>
      <c r="B3667">
        <f>SUM(A1:A3667)</f>
        <v>1834.2201026678085</v>
      </c>
    </row>
    <row r="3668" spans="1:2" x14ac:dyDescent="0.55000000000000004">
      <c r="A3668">
        <v>0.68241071701049805</v>
      </c>
      <c r="B3668">
        <f>SUM(A1:A3668)</f>
        <v>1834.902513384819</v>
      </c>
    </row>
    <row r="3669" spans="1:2" x14ac:dyDescent="0.55000000000000004">
      <c r="A3669">
        <v>0.71642082929611206</v>
      </c>
      <c r="B3669">
        <f>SUM(A1:A3669)</f>
        <v>1835.6189342141151</v>
      </c>
    </row>
    <row r="3670" spans="1:2" x14ac:dyDescent="0.55000000000000004">
      <c r="A3670">
        <v>2.2689104080200195E-3</v>
      </c>
      <c r="B3670">
        <f>SUM(A1:A3670)</f>
        <v>1835.6212031245232</v>
      </c>
    </row>
    <row r="3671" spans="1:2" x14ac:dyDescent="0.55000000000000004">
      <c r="A3671">
        <v>0.16858941316604614</v>
      </c>
      <c r="B3671">
        <f>SUM(A1:A3671)</f>
        <v>1835.7897925376892</v>
      </c>
    </row>
    <row r="3672" spans="1:2" x14ac:dyDescent="0.55000000000000004">
      <c r="A3672">
        <v>3.5533666610717773E-2</v>
      </c>
      <c r="B3672">
        <f>SUM(A1:A3672)</f>
        <v>1835.8253262042999</v>
      </c>
    </row>
    <row r="3673" spans="1:2" x14ac:dyDescent="0.55000000000000004">
      <c r="A3673">
        <v>2.4483621120452881E-2</v>
      </c>
      <c r="B3673">
        <f>SUM(A1:A3673)</f>
        <v>1835.8498098254204</v>
      </c>
    </row>
    <row r="3674" spans="1:2" x14ac:dyDescent="0.55000000000000004">
      <c r="A3674">
        <v>0.22578561305999756</v>
      </c>
      <c r="B3674">
        <f>SUM(A1:A3674)</f>
        <v>1836.0755954384804</v>
      </c>
    </row>
    <row r="3675" spans="1:2" x14ac:dyDescent="0.55000000000000004">
      <c r="A3675">
        <v>0.30492407083511353</v>
      </c>
      <c r="B3675">
        <f>SUM(A1:A3675)</f>
        <v>1836.3805195093155</v>
      </c>
    </row>
    <row r="3676" spans="1:2" x14ac:dyDescent="0.55000000000000004">
      <c r="A3676">
        <v>0.45587539672851563</v>
      </c>
      <c r="B3676">
        <f>SUM(A1:A3676)</f>
        <v>1836.836394906044</v>
      </c>
    </row>
    <row r="3677" spans="1:2" x14ac:dyDescent="0.55000000000000004">
      <c r="A3677">
        <v>0.52542132139205933</v>
      </c>
      <c r="B3677">
        <f>SUM(A1:A3677)</f>
        <v>1837.3618162274361</v>
      </c>
    </row>
    <row r="3678" spans="1:2" x14ac:dyDescent="0.55000000000000004">
      <c r="A3678">
        <v>0.68708384037017822</v>
      </c>
      <c r="B3678">
        <f>SUM(A1:A3678)</f>
        <v>1838.0489000678062</v>
      </c>
    </row>
    <row r="3679" spans="1:2" x14ac:dyDescent="0.55000000000000004">
      <c r="A3679">
        <v>0.27869540452957153</v>
      </c>
      <c r="B3679">
        <f>SUM(A1:A3679)</f>
        <v>1838.3275954723358</v>
      </c>
    </row>
    <row r="3680" spans="1:2" x14ac:dyDescent="0.55000000000000004">
      <c r="A3680">
        <v>0.7115633487701416</v>
      </c>
      <c r="B3680">
        <f>SUM(A1:A3680)</f>
        <v>1839.039158821106</v>
      </c>
    </row>
    <row r="3681" spans="1:2" x14ac:dyDescent="0.55000000000000004">
      <c r="A3681">
        <v>0.4773516058921814</v>
      </c>
      <c r="B3681">
        <f>SUM(A1:A3681)</f>
        <v>1839.5165104269981</v>
      </c>
    </row>
    <row r="3682" spans="1:2" x14ac:dyDescent="0.55000000000000004">
      <c r="A3682">
        <v>0.92431056499481201</v>
      </c>
      <c r="B3682">
        <f>SUM(A1:A3682)</f>
        <v>1840.440820991993</v>
      </c>
    </row>
    <row r="3683" spans="1:2" x14ac:dyDescent="0.55000000000000004">
      <c r="A3683">
        <v>0.53796249628067017</v>
      </c>
      <c r="B3683">
        <f>SUM(A1:A3683)</f>
        <v>1840.9787834882736</v>
      </c>
    </row>
    <row r="3684" spans="1:2" x14ac:dyDescent="0.55000000000000004">
      <c r="A3684">
        <v>0.2709202766418457</v>
      </c>
      <c r="B3684">
        <f>SUM(A1:A3684)</f>
        <v>1841.2497037649155</v>
      </c>
    </row>
    <row r="3685" spans="1:2" x14ac:dyDescent="0.55000000000000004">
      <c r="A3685">
        <v>3.7806212902069092E-2</v>
      </c>
      <c r="B3685">
        <f>SUM(A1:A3685)</f>
        <v>1841.2875099778175</v>
      </c>
    </row>
    <row r="3686" spans="1:2" x14ac:dyDescent="0.55000000000000004">
      <c r="A3686">
        <v>0.77737057209014893</v>
      </c>
      <c r="B3686">
        <f>SUM(A1:A3686)</f>
        <v>1842.0648805499077</v>
      </c>
    </row>
    <row r="3687" spans="1:2" x14ac:dyDescent="0.55000000000000004">
      <c r="A3687">
        <v>0.62551099061965942</v>
      </c>
      <c r="B3687">
        <f>SUM(A1:A3687)</f>
        <v>1842.6903915405273</v>
      </c>
    </row>
    <row r="3688" spans="1:2" x14ac:dyDescent="0.55000000000000004">
      <c r="A3688">
        <v>0.31808924674987793</v>
      </c>
      <c r="B3688">
        <f>SUM(A1:A3688)</f>
        <v>1843.0084807872772</v>
      </c>
    </row>
    <row r="3689" spans="1:2" x14ac:dyDescent="0.55000000000000004">
      <c r="A3689">
        <v>0.21685594320297241</v>
      </c>
      <c r="B3689">
        <f>SUM(A1:A3689)</f>
        <v>1843.2253367304802</v>
      </c>
    </row>
    <row r="3690" spans="1:2" x14ac:dyDescent="0.55000000000000004">
      <c r="A3690">
        <v>0.52855145931243896</v>
      </c>
      <c r="B3690">
        <f>SUM(A1:A3690)</f>
        <v>1843.7538881897926</v>
      </c>
    </row>
    <row r="3691" spans="1:2" x14ac:dyDescent="0.55000000000000004">
      <c r="A3691">
        <v>0.75697809457778931</v>
      </c>
      <c r="B3691">
        <f>SUM(A1:A3691)</f>
        <v>1844.5108662843704</v>
      </c>
    </row>
    <row r="3692" spans="1:2" x14ac:dyDescent="0.55000000000000004">
      <c r="A3692">
        <v>1.8658638000488281E-2</v>
      </c>
      <c r="B3692">
        <f>SUM(A1:A3692)</f>
        <v>1844.5295249223709</v>
      </c>
    </row>
    <row r="3693" spans="1:2" x14ac:dyDescent="0.55000000000000004">
      <c r="A3693">
        <v>8.0235660076141357E-2</v>
      </c>
      <c r="B3693">
        <f>SUM(A1:A3693)</f>
        <v>1844.6097605824471</v>
      </c>
    </row>
    <row r="3694" spans="1:2" x14ac:dyDescent="0.55000000000000004">
      <c r="A3694">
        <v>0.29314863681793213</v>
      </c>
      <c r="B3694">
        <f>SUM(A1:A3694)</f>
        <v>1844.902909219265</v>
      </c>
    </row>
    <row r="3695" spans="1:2" x14ac:dyDescent="0.55000000000000004">
      <c r="A3695">
        <v>0.64897757768630981</v>
      </c>
      <c r="B3695">
        <f>SUM(A1:A3695)</f>
        <v>1845.5518867969513</v>
      </c>
    </row>
    <row r="3696" spans="1:2" x14ac:dyDescent="0.55000000000000004">
      <c r="A3696">
        <v>3.5287141799926758E-2</v>
      </c>
      <c r="B3696">
        <f>SUM(A1:A3696)</f>
        <v>1845.5871739387512</v>
      </c>
    </row>
    <row r="3697" spans="1:2" x14ac:dyDescent="0.55000000000000004">
      <c r="A3697">
        <v>0.20246928930282593</v>
      </c>
      <c r="B3697">
        <f>SUM(A1:A3697)</f>
        <v>1845.789643228054</v>
      </c>
    </row>
    <row r="3698" spans="1:2" x14ac:dyDescent="0.55000000000000004">
      <c r="A3698">
        <v>0.66009032726287842</v>
      </c>
      <c r="B3698">
        <f>SUM(A1:A3698)</f>
        <v>1846.4497335553169</v>
      </c>
    </row>
    <row r="3699" spans="1:2" x14ac:dyDescent="0.55000000000000004">
      <c r="A3699">
        <v>0.59722477197647095</v>
      </c>
      <c r="B3699">
        <f>SUM(A1:A3699)</f>
        <v>1847.0469583272934</v>
      </c>
    </row>
    <row r="3700" spans="1:2" x14ac:dyDescent="0.55000000000000004">
      <c r="A3700">
        <v>0.29332876205444336</v>
      </c>
      <c r="B3700">
        <f>SUM(A1:A3700)</f>
        <v>1847.3402870893478</v>
      </c>
    </row>
    <row r="3701" spans="1:2" x14ac:dyDescent="0.55000000000000004">
      <c r="A3701">
        <v>0.36999481916427612</v>
      </c>
      <c r="B3701">
        <f>SUM(A1:A3701)</f>
        <v>1847.7102819085121</v>
      </c>
    </row>
    <row r="3702" spans="1:2" x14ac:dyDescent="0.55000000000000004">
      <c r="A3702">
        <v>0.58256256580352783</v>
      </c>
      <c r="B3702">
        <f>SUM(A1:A3702)</f>
        <v>1848.2928444743156</v>
      </c>
    </row>
    <row r="3703" spans="1:2" x14ac:dyDescent="0.55000000000000004">
      <c r="A3703">
        <v>0.80466157197952271</v>
      </c>
      <c r="B3703">
        <f>SUM(A1:A3703)</f>
        <v>1849.0975060462952</v>
      </c>
    </row>
    <row r="3704" spans="1:2" x14ac:dyDescent="0.55000000000000004">
      <c r="A3704">
        <v>0.99645781517028809</v>
      </c>
      <c r="B3704">
        <f>SUM(A1:A3704)</f>
        <v>1850.0939638614655</v>
      </c>
    </row>
    <row r="3705" spans="1:2" x14ac:dyDescent="0.55000000000000004">
      <c r="A3705">
        <v>0.53428930044174194</v>
      </c>
      <c r="B3705">
        <f>SUM(A1:A3705)</f>
        <v>1850.6282531619072</v>
      </c>
    </row>
    <row r="3706" spans="1:2" x14ac:dyDescent="0.55000000000000004">
      <c r="A3706">
        <v>0.51863420009613037</v>
      </c>
      <c r="B3706">
        <f>SUM(A1:A3706)</f>
        <v>1851.1468873620033</v>
      </c>
    </row>
    <row r="3707" spans="1:2" x14ac:dyDescent="0.55000000000000004">
      <c r="A3707">
        <v>0.95958143472671509</v>
      </c>
      <c r="B3707">
        <f>SUM(A1:A3707)</f>
        <v>1852.10646879673</v>
      </c>
    </row>
    <row r="3708" spans="1:2" x14ac:dyDescent="0.55000000000000004">
      <c r="A3708">
        <v>0.89229393005371094</v>
      </c>
      <c r="B3708">
        <f>SUM(A1:A3708)</f>
        <v>1852.9987627267838</v>
      </c>
    </row>
    <row r="3709" spans="1:2" x14ac:dyDescent="0.55000000000000004">
      <c r="A3709">
        <v>1.4993846416473389E-2</v>
      </c>
      <c r="B3709">
        <f>SUM(A1:A3709)</f>
        <v>1853.0137565732002</v>
      </c>
    </row>
    <row r="3710" spans="1:2" x14ac:dyDescent="0.55000000000000004">
      <c r="A3710">
        <v>0.82188189029693604</v>
      </c>
      <c r="B3710">
        <f>SUM(A1:A3710)</f>
        <v>1853.8356384634972</v>
      </c>
    </row>
    <row r="3711" spans="1:2" x14ac:dyDescent="0.55000000000000004">
      <c r="A3711">
        <v>6.3754379749298096E-2</v>
      </c>
      <c r="B3711">
        <f>SUM(A1:A3711)</f>
        <v>1853.8993928432465</v>
      </c>
    </row>
    <row r="3712" spans="1:2" x14ac:dyDescent="0.55000000000000004">
      <c r="A3712">
        <v>0.78802704811096191</v>
      </c>
      <c r="B3712">
        <f>SUM(A1:A3712)</f>
        <v>1854.6874198913574</v>
      </c>
    </row>
    <row r="3713" spans="1:2" x14ac:dyDescent="0.55000000000000004">
      <c r="A3713">
        <v>0.95303863286972046</v>
      </c>
      <c r="B3713">
        <f>SUM(A1:A3713)</f>
        <v>1855.6404585242271</v>
      </c>
    </row>
    <row r="3714" spans="1:2" x14ac:dyDescent="0.55000000000000004">
      <c r="A3714">
        <v>0.38201510906219482</v>
      </c>
      <c r="B3714">
        <f>SUM(A1:A3714)</f>
        <v>1856.0224736332893</v>
      </c>
    </row>
    <row r="3715" spans="1:2" x14ac:dyDescent="0.55000000000000004">
      <c r="A3715">
        <v>0.51055198907852173</v>
      </c>
      <c r="B3715">
        <f>SUM(A1:A3715)</f>
        <v>1856.5330256223679</v>
      </c>
    </row>
    <row r="3716" spans="1:2" x14ac:dyDescent="0.55000000000000004">
      <c r="A3716">
        <v>0.31604242324829102</v>
      </c>
      <c r="B3716">
        <f>SUM(A1:A3716)</f>
        <v>1856.8490680456161</v>
      </c>
    </row>
    <row r="3717" spans="1:2" x14ac:dyDescent="0.55000000000000004">
      <c r="A3717">
        <v>1.3767898082733154E-2</v>
      </c>
      <c r="B3717">
        <f>SUM(A1:A3717)</f>
        <v>1856.8628359436989</v>
      </c>
    </row>
    <row r="3718" spans="1:2" x14ac:dyDescent="0.55000000000000004">
      <c r="A3718">
        <v>0.51550114154815674</v>
      </c>
      <c r="B3718">
        <f>SUM(A1:A3718)</f>
        <v>1857.378337085247</v>
      </c>
    </row>
    <row r="3719" spans="1:2" x14ac:dyDescent="0.55000000000000004">
      <c r="A3719">
        <v>0.41307240724563599</v>
      </c>
      <c r="B3719">
        <f>SUM(A1:A3719)</f>
        <v>1857.7914094924927</v>
      </c>
    </row>
    <row r="3720" spans="1:2" x14ac:dyDescent="0.55000000000000004">
      <c r="A3720">
        <v>0.94954562187194824</v>
      </c>
      <c r="B3720">
        <f>SUM(A1:A3720)</f>
        <v>1858.7409551143646</v>
      </c>
    </row>
    <row r="3721" spans="1:2" x14ac:dyDescent="0.55000000000000004">
      <c r="A3721">
        <v>0.34006494283676147</v>
      </c>
      <c r="B3721">
        <f>SUM(A1:A3721)</f>
        <v>1859.0810200572014</v>
      </c>
    </row>
    <row r="3722" spans="1:2" x14ac:dyDescent="0.55000000000000004">
      <c r="A3722">
        <v>0.10619008541107178</v>
      </c>
      <c r="B3722">
        <f>SUM(A1:A3722)</f>
        <v>1859.1872101426125</v>
      </c>
    </row>
    <row r="3723" spans="1:2" x14ac:dyDescent="0.55000000000000004">
      <c r="A3723">
        <v>0.18226534128189087</v>
      </c>
      <c r="B3723">
        <f>SUM(A1:A3723)</f>
        <v>1859.3694754838943</v>
      </c>
    </row>
    <row r="3724" spans="1:2" x14ac:dyDescent="0.55000000000000004">
      <c r="A3724">
        <v>0.26818752288818359</v>
      </c>
      <c r="B3724">
        <f>SUM(A1:A3724)</f>
        <v>1859.6376630067825</v>
      </c>
    </row>
    <row r="3725" spans="1:2" x14ac:dyDescent="0.55000000000000004">
      <c r="A3725">
        <v>0.75547713041305542</v>
      </c>
      <c r="B3725">
        <f>SUM(A1:A3725)</f>
        <v>1860.3931401371956</v>
      </c>
    </row>
    <row r="3726" spans="1:2" x14ac:dyDescent="0.55000000000000004">
      <c r="A3726">
        <v>0.99593985080718994</v>
      </c>
      <c r="B3726">
        <f>SUM(A1:A3726)</f>
        <v>1861.3890799880028</v>
      </c>
    </row>
    <row r="3727" spans="1:2" x14ac:dyDescent="0.55000000000000004">
      <c r="A3727">
        <v>0.35505706071853638</v>
      </c>
      <c r="B3727">
        <f>SUM(A1:A3727)</f>
        <v>1861.7441370487213</v>
      </c>
    </row>
    <row r="3728" spans="1:2" x14ac:dyDescent="0.55000000000000004">
      <c r="A3728">
        <v>0.47368931770324707</v>
      </c>
      <c r="B3728">
        <f>SUM(A1:A3728)</f>
        <v>1862.2178263664246</v>
      </c>
    </row>
    <row r="3729" spans="1:2" x14ac:dyDescent="0.55000000000000004">
      <c r="A3729">
        <v>0.21734088659286499</v>
      </c>
      <c r="B3729">
        <f>SUM(A1:A3729)</f>
        <v>1862.4351672530174</v>
      </c>
    </row>
    <row r="3730" spans="1:2" x14ac:dyDescent="0.55000000000000004">
      <c r="A3730">
        <v>0.62524116039276123</v>
      </c>
      <c r="B3730">
        <f>SUM(A1:A3730)</f>
        <v>1863.0604084134102</v>
      </c>
    </row>
    <row r="3731" spans="1:2" x14ac:dyDescent="0.55000000000000004">
      <c r="A3731">
        <v>0.67247539758682251</v>
      </c>
      <c r="B3731">
        <f>SUM(A1:A3731)</f>
        <v>1863.732883810997</v>
      </c>
    </row>
    <row r="3732" spans="1:2" x14ac:dyDescent="0.55000000000000004">
      <c r="A3732">
        <v>0.15546751022338867</v>
      </c>
      <c r="B3732">
        <f>SUM(A1:A3732)</f>
        <v>1863.8883513212204</v>
      </c>
    </row>
    <row r="3733" spans="1:2" x14ac:dyDescent="0.55000000000000004">
      <c r="A3733">
        <v>0.51990669965744019</v>
      </c>
      <c r="B3733">
        <f>SUM(A1:A3733)</f>
        <v>1864.4082580208778</v>
      </c>
    </row>
    <row r="3734" spans="1:2" x14ac:dyDescent="0.55000000000000004">
      <c r="A3734">
        <v>0.92384254932403564</v>
      </c>
      <c r="B3734">
        <f>SUM(A1:A3734)</f>
        <v>1865.3321005702019</v>
      </c>
    </row>
    <row r="3735" spans="1:2" x14ac:dyDescent="0.55000000000000004">
      <c r="A3735">
        <v>0.40777474641799927</v>
      </c>
      <c r="B3735">
        <f>SUM(A1:A3735)</f>
        <v>1865.7398753166199</v>
      </c>
    </row>
    <row r="3736" spans="1:2" x14ac:dyDescent="0.55000000000000004">
      <c r="A3736">
        <v>0.3062589168548584</v>
      </c>
      <c r="B3736">
        <f>SUM(A1:A3736)</f>
        <v>1866.0461342334747</v>
      </c>
    </row>
    <row r="3737" spans="1:2" x14ac:dyDescent="0.55000000000000004">
      <c r="A3737">
        <v>0.24746412038803101</v>
      </c>
      <c r="B3737">
        <f>SUM(A1:A3737)</f>
        <v>1866.2935983538628</v>
      </c>
    </row>
    <row r="3738" spans="1:2" x14ac:dyDescent="0.55000000000000004">
      <c r="A3738">
        <v>0.45137536525726318</v>
      </c>
      <c r="B3738">
        <f>SUM(A1:A3738)</f>
        <v>1866.74497371912</v>
      </c>
    </row>
    <row r="3739" spans="1:2" x14ac:dyDescent="0.55000000000000004">
      <c r="A3739">
        <v>0.94456106424331665</v>
      </c>
      <c r="B3739">
        <f>SUM(A1:A3739)</f>
        <v>1867.6895347833633</v>
      </c>
    </row>
    <row r="3740" spans="1:2" x14ac:dyDescent="0.55000000000000004">
      <c r="A3740">
        <v>0.58774566650390625</v>
      </c>
      <c r="B3740">
        <f>SUM(A1:A3740)</f>
        <v>1868.2772804498672</v>
      </c>
    </row>
    <row r="3741" spans="1:2" x14ac:dyDescent="0.55000000000000004">
      <c r="A3741">
        <v>0.97746676206588745</v>
      </c>
      <c r="B3741">
        <f>SUM(A1:A3741)</f>
        <v>1869.2547472119331</v>
      </c>
    </row>
    <row r="3742" spans="1:2" x14ac:dyDescent="0.55000000000000004">
      <c r="A3742">
        <v>0.78797876834869385</v>
      </c>
      <c r="B3742">
        <f>SUM(A1:A3742)</f>
        <v>1870.0427259802818</v>
      </c>
    </row>
    <row r="3743" spans="1:2" x14ac:dyDescent="0.55000000000000004">
      <c r="A3743">
        <v>0.60491687059402466</v>
      </c>
      <c r="B3743">
        <f>SUM(A1:A3743)</f>
        <v>1870.6476428508759</v>
      </c>
    </row>
    <row r="3744" spans="1:2" x14ac:dyDescent="0.55000000000000004">
      <c r="A3744">
        <v>0.84618020057678223</v>
      </c>
      <c r="B3744">
        <f>SUM(A1:A3744)</f>
        <v>1871.4938230514526</v>
      </c>
    </row>
    <row r="3745" spans="1:2" x14ac:dyDescent="0.55000000000000004">
      <c r="A3745">
        <v>0.73365730047225952</v>
      </c>
      <c r="B3745">
        <f>SUM(A1:A3745)</f>
        <v>1872.2274803519249</v>
      </c>
    </row>
    <row r="3746" spans="1:2" x14ac:dyDescent="0.55000000000000004">
      <c r="A3746">
        <v>0.17492473125457764</v>
      </c>
      <c r="B3746">
        <f>SUM(A1:A3746)</f>
        <v>1872.4024050831795</v>
      </c>
    </row>
    <row r="3747" spans="1:2" x14ac:dyDescent="0.55000000000000004">
      <c r="A3747">
        <v>0.72752624750137329</v>
      </c>
      <c r="B3747">
        <f>SUM(A1:A3747)</f>
        <v>1873.1299313306808</v>
      </c>
    </row>
    <row r="3748" spans="1:2" x14ac:dyDescent="0.55000000000000004">
      <c r="A3748">
        <v>0.87801027297973633</v>
      </c>
      <c r="B3748">
        <f>SUM(A1:A3748)</f>
        <v>1874.0079416036606</v>
      </c>
    </row>
    <row r="3749" spans="1:2" x14ac:dyDescent="0.55000000000000004">
      <c r="A3749">
        <v>0.68919247388839722</v>
      </c>
      <c r="B3749">
        <f>SUM(A1:A3749)</f>
        <v>1874.697134077549</v>
      </c>
    </row>
    <row r="3750" spans="1:2" x14ac:dyDescent="0.55000000000000004">
      <c r="A3750">
        <v>0.40524303913116455</v>
      </c>
      <c r="B3750">
        <f>SUM(A1:A3750)</f>
        <v>1875.1023771166801</v>
      </c>
    </row>
    <row r="3751" spans="1:2" x14ac:dyDescent="0.55000000000000004">
      <c r="A3751">
        <v>0.99579983949661255</v>
      </c>
      <c r="B3751">
        <f>SUM(A1:A3751)</f>
        <v>1876.0981769561768</v>
      </c>
    </row>
    <row r="3752" spans="1:2" x14ac:dyDescent="0.55000000000000004">
      <c r="A3752">
        <v>0.44550395011901855</v>
      </c>
      <c r="B3752">
        <f>SUM(A1:A3752)</f>
        <v>1876.5436809062958</v>
      </c>
    </row>
    <row r="3753" spans="1:2" x14ac:dyDescent="0.55000000000000004">
      <c r="A3753">
        <v>0.11976808309555054</v>
      </c>
      <c r="B3753">
        <f>SUM(A1:A3753)</f>
        <v>1876.6634489893913</v>
      </c>
    </row>
    <row r="3754" spans="1:2" x14ac:dyDescent="0.55000000000000004">
      <c r="A3754">
        <v>0.96434628963470459</v>
      </c>
      <c r="B3754">
        <f>SUM(A1:A3754)</f>
        <v>1877.627795279026</v>
      </c>
    </row>
    <row r="3755" spans="1:2" x14ac:dyDescent="0.55000000000000004">
      <c r="A3755">
        <v>1.5999853610992432E-2</v>
      </c>
      <c r="B3755">
        <f>SUM(A1:A3755)</f>
        <v>1877.643795132637</v>
      </c>
    </row>
    <row r="3756" spans="1:2" x14ac:dyDescent="0.55000000000000004">
      <c r="A3756">
        <v>0.54237461090087891</v>
      </c>
      <c r="B3756">
        <f>SUM(A1:A3756)</f>
        <v>1878.1861697435379</v>
      </c>
    </row>
    <row r="3757" spans="1:2" x14ac:dyDescent="0.55000000000000004">
      <c r="A3757">
        <v>0.60674399137496948</v>
      </c>
      <c r="B3757">
        <f>SUM(A1:A3757)</f>
        <v>1878.7929137349129</v>
      </c>
    </row>
    <row r="3758" spans="1:2" x14ac:dyDescent="0.55000000000000004">
      <c r="A3758">
        <v>0.42065489292144775</v>
      </c>
      <c r="B3758">
        <f>SUM(A1:A3758)</f>
        <v>1879.2135686278343</v>
      </c>
    </row>
    <row r="3759" spans="1:2" x14ac:dyDescent="0.55000000000000004">
      <c r="A3759">
        <v>0.14536505937576294</v>
      </c>
      <c r="B3759">
        <f>SUM(A1:A3759)</f>
        <v>1879.3589336872101</v>
      </c>
    </row>
    <row r="3760" spans="1:2" x14ac:dyDescent="0.55000000000000004">
      <c r="A3760">
        <v>0.90940594673156738</v>
      </c>
      <c r="B3760">
        <f>SUM(A1:A3760)</f>
        <v>1880.2683396339417</v>
      </c>
    </row>
    <row r="3761" spans="1:2" x14ac:dyDescent="0.55000000000000004">
      <c r="A3761">
        <v>0.49026912450790405</v>
      </c>
      <c r="B3761">
        <f>SUM(A1:A3761)</f>
        <v>1880.7586087584496</v>
      </c>
    </row>
    <row r="3762" spans="1:2" x14ac:dyDescent="0.55000000000000004">
      <c r="A3762">
        <v>6.6222071647644043E-2</v>
      </c>
      <c r="B3762">
        <f>SUM(A1:A3762)</f>
        <v>1880.8248308300972</v>
      </c>
    </row>
    <row r="3763" spans="1:2" x14ac:dyDescent="0.55000000000000004">
      <c r="A3763">
        <v>0.57023578882217407</v>
      </c>
      <c r="B3763">
        <f>SUM(A1:A3763)</f>
        <v>1881.3950666189194</v>
      </c>
    </row>
    <row r="3764" spans="1:2" x14ac:dyDescent="0.55000000000000004">
      <c r="A3764">
        <v>0.80007696151733398</v>
      </c>
      <c r="B3764">
        <f>SUM(A1:A3764)</f>
        <v>1882.1951435804367</v>
      </c>
    </row>
    <row r="3765" spans="1:2" x14ac:dyDescent="0.55000000000000004">
      <c r="A3765">
        <v>0.57240647077560425</v>
      </c>
      <c r="B3765">
        <f>SUM(A1:A3765)</f>
        <v>1882.7675500512123</v>
      </c>
    </row>
    <row r="3766" spans="1:2" x14ac:dyDescent="0.55000000000000004">
      <c r="A3766">
        <v>0.80735886096954346</v>
      </c>
      <c r="B3766">
        <f>SUM(A1:A3766)</f>
        <v>1883.5749089121819</v>
      </c>
    </row>
    <row r="3767" spans="1:2" x14ac:dyDescent="0.55000000000000004">
      <c r="A3767">
        <v>0.63417893648147583</v>
      </c>
      <c r="B3767">
        <f>SUM(A1:A3767)</f>
        <v>1884.2090878486633</v>
      </c>
    </row>
    <row r="3768" spans="1:2" x14ac:dyDescent="0.55000000000000004">
      <c r="A3768">
        <v>0.99618697166442871</v>
      </c>
      <c r="B3768">
        <f>SUM(A1:A3768)</f>
        <v>1885.2052748203278</v>
      </c>
    </row>
    <row r="3769" spans="1:2" x14ac:dyDescent="0.55000000000000004">
      <c r="A3769">
        <v>7.0258080959320068E-2</v>
      </c>
      <c r="B3769">
        <f>SUM(A1:A3769)</f>
        <v>1885.2755329012871</v>
      </c>
    </row>
    <row r="3770" spans="1:2" x14ac:dyDescent="0.55000000000000004">
      <c r="A3770">
        <v>0.305259108543396</v>
      </c>
      <c r="B3770">
        <f>SUM(A1:A3770)</f>
        <v>1885.5807920098305</v>
      </c>
    </row>
    <row r="3771" spans="1:2" x14ac:dyDescent="0.55000000000000004">
      <c r="A3771">
        <v>0.41611295938491821</v>
      </c>
      <c r="B3771">
        <f>SUM(A1:A3771)</f>
        <v>1885.9969049692154</v>
      </c>
    </row>
    <row r="3772" spans="1:2" x14ac:dyDescent="0.55000000000000004">
      <c r="A3772">
        <v>7.3480606079101563E-2</v>
      </c>
      <c r="B3772">
        <f>SUM(A1:A3772)</f>
        <v>1886.0703855752945</v>
      </c>
    </row>
    <row r="3773" spans="1:2" x14ac:dyDescent="0.55000000000000004">
      <c r="A3773">
        <v>0.81909006834030151</v>
      </c>
      <c r="B3773">
        <f>SUM(A1:A3773)</f>
        <v>1886.8894756436348</v>
      </c>
    </row>
    <row r="3774" spans="1:2" x14ac:dyDescent="0.55000000000000004">
      <c r="A3774">
        <v>0.36662447452545166</v>
      </c>
      <c r="B3774">
        <f>SUM(A1:A3774)</f>
        <v>1887.2561001181602</v>
      </c>
    </row>
    <row r="3775" spans="1:2" x14ac:dyDescent="0.55000000000000004">
      <c r="A3775">
        <v>0.55843287706375122</v>
      </c>
      <c r="B3775">
        <f>SUM(A1:A3775)</f>
        <v>1887.814532995224</v>
      </c>
    </row>
    <row r="3776" spans="1:2" x14ac:dyDescent="0.55000000000000004">
      <c r="A3776">
        <v>0.91727280616760254</v>
      </c>
      <c r="B3776">
        <f>SUM(A1:A3776)</f>
        <v>1888.7318058013916</v>
      </c>
    </row>
    <row r="3777" spans="1:2" x14ac:dyDescent="0.55000000000000004">
      <c r="A3777">
        <v>0.72545760869979858</v>
      </c>
      <c r="B3777">
        <f>SUM(A1:A3777)</f>
        <v>1889.4572634100914</v>
      </c>
    </row>
    <row r="3778" spans="1:2" x14ac:dyDescent="0.55000000000000004">
      <c r="A3778">
        <v>0.58428943157196045</v>
      </c>
      <c r="B3778">
        <f>SUM(A1:A3778)</f>
        <v>1890.0415528416634</v>
      </c>
    </row>
    <row r="3779" spans="1:2" x14ac:dyDescent="0.55000000000000004">
      <c r="A3779">
        <v>0.34513527154922485</v>
      </c>
      <c r="B3779">
        <f>SUM(A1:A3779)</f>
        <v>1890.3866881132126</v>
      </c>
    </row>
    <row r="3780" spans="1:2" x14ac:dyDescent="0.55000000000000004">
      <c r="A3780">
        <v>0.48807382583618164</v>
      </c>
      <c r="B3780">
        <f>SUM(A1:A3780)</f>
        <v>1890.8747619390488</v>
      </c>
    </row>
    <row r="3781" spans="1:2" x14ac:dyDescent="0.55000000000000004">
      <c r="A3781">
        <v>0.47032994031906128</v>
      </c>
      <c r="B3781">
        <f>SUM(A1:A3781)</f>
        <v>1891.3450918793678</v>
      </c>
    </row>
    <row r="3782" spans="1:2" x14ac:dyDescent="0.55000000000000004">
      <c r="A3782">
        <v>0.22784626483917236</v>
      </c>
      <c r="B3782">
        <f>SUM(A1:A3782)</f>
        <v>1891.572938144207</v>
      </c>
    </row>
    <row r="3783" spans="1:2" x14ac:dyDescent="0.55000000000000004">
      <c r="A3783">
        <v>2.9943287372589111E-2</v>
      </c>
      <c r="B3783">
        <f>SUM(A1:A3783)</f>
        <v>1891.6028814315796</v>
      </c>
    </row>
    <row r="3784" spans="1:2" x14ac:dyDescent="0.55000000000000004">
      <c r="A3784">
        <v>0.83721423149108887</v>
      </c>
      <c r="B3784">
        <f>SUM(A1:A3784)</f>
        <v>1892.4400956630707</v>
      </c>
    </row>
    <row r="3785" spans="1:2" x14ac:dyDescent="0.55000000000000004">
      <c r="A3785">
        <v>0.4622153639793396</v>
      </c>
      <c r="B3785">
        <f>SUM(A1:A3785)</f>
        <v>1892.90231102705</v>
      </c>
    </row>
    <row r="3786" spans="1:2" x14ac:dyDescent="0.55000000000000004">
      <c r="A3786">
        <v>0.3842700719833374</v>
      </c>
      <c r="B3786">
        <f>SUM(A1:A3786)</f>
        <v>1893.2865810990334</v>
      </c>
    </row>
    <row r="3787" spans="1:2" x14ac:dyDescent="0.55000000000000004">
      <c r="A3787">
        <v>0.41443163156509399</v>
      </c>
      <c r="B3787">
        <f>SUM(A1:A3787)</f>
        <v>1893.7010127305984</v>
      </c>
    </row>
    <row r="3788" spans="1:2" x14ac:dyDescent="0.55000000000000004">
      <c r="A3788">
        <v>0.37246990203857422</v>
      </c>
      <c r="B3788">
        <f>SUM(A1:A3788)</f>
        <v>1894.073482632637</v>
      </c>
    </row>
    <row r="3789" spans="1:2" x14ac:dyDescent="0.55000000000000004">
      <c r="A3789">
        <v>4.0286242961883545E-2</v>
      </c>
      <c r="B3789">
        <f>SUM(A1:A3789)</f>
        <v>1894.1137688755989</v>
      </c>
    </row>
    <row r="3790" spans="1:2" x14ac:dyDescent="0.55000000000000004">
      <c r="A3790">
        <v>0.34854376316070557</v>
      </c>
      <c r="B3790">
        <f>SUM(A1:A3790)</f>
        <v>1894.4623126387596</v>
      </c>
    </row>
    <row r="3791" spans="1:2" x14ac:dyDescent="0.55000000000000004">
      <c r="A3791">
        <v>0.6761515736579895</v>
      </c>
      <c r="B3791">
        <f>SUM(A1:A3791)</f>
        <v>1895.1384642124176</v>
      </c>
    </row>
    <row r="3792" spans="1:2" x14ac:dyDescent="0.55000000000000004">
      <c r="A3792">
        <v>0.3736870288848877</v>
      </c>
      <c r="B3792">
        <f>SUM(A1:A3792)</f>
        <v>1895.5121512413025</v>
      </c>
    </row>
    <row r="3793" spans="1:2" x14ac:dyDescent="0.55000000000000004">
      <c r="A3793">
        <v>0.92750400304794312</v>
      </c>
      <c r="B3793">
        <f>SUM(A1:A3793)</f>
        <v>1896.4396552443504</v>
      </c>
    </row>
    <row r="3794" spans="1:2" x14ac:dyDescent="0.55000000000000004">
      <c r="A3794">
        <v>0.26428306102752686</v>
      </c>
      <c r="B3794">
        <f>SUM(A1:A3794)</f>
        <v>1896.703938305378</v>
      </c>
    </row>
    <row r="3795" spans="1:2" x14ac:dyDescent="0.55000000000000004">
      <c r="A3795">
        <v>0.44675594568252563</v>
      </c>
      <c r="B3795">
        <f>SUM(A1:A3795)</f>
        <v>1897.1506942510605</v>
      </c>
    </row>
    <row r="3796" spans="1:2" x14ac:dyDescent="0.55000000000000004">
      <c r="A3796">
        <v>0.7584071159362793</v>
      </c>
      <c r="B3796">
        <f>SUM(A1:A3796)</f>
        <v>1897.9091013669968</v>
      </c>
    </row>
    <row r="3797" spans="1:2" x14ac:dyDescent="0.55000000000000004">
      <c r="A3797">
        <v>0.93374413251876831</v>
      </c>
      <c r="B3797">
        <f>SUM(A1:A3797)</f>
        <v>1898.8428454995155</v>
      </c>
    </row>
    <row r="3798" spans="1:2" x14ac:dyDescent="0.55000000000000004">
      <c r="A3798">
        <v>1.436150074005127E-2</v>
      </c>
      <c r="B3798">
        <f>SUM(A1:A3798)</f>
        <v>1898.8572070002556</v>
      </c>
    </row>
    <row r="3799" spans="1:2" x14ac:dyDescent="0.55000000000000004">
      <c r="A3799">
        <v>0.14012414216995239</v>
      </c>
      <c r="B3799">
        <f>SUM(A1:A3799)</f>
        <v>1898.9973311424255</v>
      </c>
    </row>
    <row r="3800" spans="1:2" x14ac:dyDescent="0.55000000000000004">
      <c r="A3800">
        <v>9.7491979598999023E-2</v>
      </c>
      <c r="B3800">
        <f>SUM(A1:A3800)</f>
        <v>1899.0948231220245</v>
      </c>
    </row>
    <row r="3801" spans="1:2" x14ac:dyDescent="0.55000000000000004">
      <c r="A3801">
        <v>0.90892118215560913</v>
      </c>
      <c r="B3801">
        <f>SUM(A1:A3801)</f>
        <v>1900.0037443041801</v>
      </c>
    </row>
    <row r="3802" spans="1:2" x14ac:dyDescent="0.55000000000000004">
      <c r="A3802">
        <v>0.36153542995452881</v>
      </c>
      <c r="B3802">
        <f>SUM(A1:A3802)</f>
        <v>1900.3652797341347</v>
      </c>
    </row>
    <row r="3803" spans="1:2" x14ac:dyDescent="0.55000000000000004">
      <c r="A3803">
        <v>0.53048712015151978</v>
      </c>
      <c r="B3803">
        <f>SUM(A1:A3803)</f>
        <v>1900.8957668542862</v>
      </c>
    </row>
    <row r="3804" spans="1:2" x14ac:dyDescent="0.55000000000000004">
      <c r="A3804">
        <v>0.88074874877929688</v>
      </c>
      <c r="B3804">
        <f>SUM(A1:A3804)</f>
        <v>1901.7765156030655</v>
      </c>
    </row>
    <row r="3805" spans="1:2" x14ac:dyDescent="0.55000000000000004">
      <c r="A3805">
        <v>0.94611376523971558</v>
      </c>
      <c r="B3805">
        <f>SUM(A1:A3805)</f>
        <v>1902.7226293683052</v>
      </c>
    </row>
    <row r="3806" spans="1:2" x14ac:dyDescent="0.55000000000000004">
      <c r="A3806">
        <v>0.33906900882720947</v>
      </c>
      <c r="B3806">
        <f>SUM(A1:A3806)</f>
        <v>1903.0616983771324</v>
      </c>
    </row>
    <row r="3807" spans="1:2" x14ac:dyDescent="0.55000000000000004">
      <c r="A3807">
        <v>0.58055239915847778</v>
      </c>
      <c r="B3807">
        <f>SUM(A1:A3807)</f>
        <v>1903.6422507762909</v>
      </c>
    </row>
    <row r="3808" spans="1:2" x14ac:dyDescent="0.55000000000000004">
      <c r="A3808">
        <v>3.2554864883422852E-2</v>
      </c>
      <c r="B3808">
        <f>SUM(A1:A3808)</f>
        <v>1903.6748056411743</v>
      </c>
    </row>
    <row r="3809" spans="1:2" x14ac:dyDescent="0.55000000000000004">
      <c r="A3809">
        <v>0.83468955755233765</v>
      </c>
      <c r="B3809">
        <f>SUM(A1:A3809)</f>
        <v>1904.5094951987267</v>
      </c>
    </row>
    <row r="3810" spans="1:2" x14ac:dyDescent="0.55000000000000004">
      <c r="A3810">
        <v>0.89135921001434326</v>
      </c>
      <c r="B3810">
        <f>SUM(A1:A3810)</f>
        <v>1905.400854408741</v>
      </c>
    </row>
    <row r="3811" spans="1:2" x14ac:dyDescent="0.55000000000000004">
      <c r="A3811">
        <v>0.51962906122207642</v>
      </c>
      <c r="B3811">
        <f>SUM(A1:A3811)</f>
        <v>1905.9204834699631</v>
      </c>
    </row>
    <row r="3812" spans="1:2" x14ac:dyDescent="0.55000000000000004">
      <c r="A3812">
        <v>0.67748308181762695</v>
      </c>
      <c r="B3812">
        <f>SUM(A1:A3812)</f>
        <v>1906.5979665517807</v>
      </c>
    </row>
    <row r="3813" spans="1:2" x14ac:dyDescent="0.55000000000000004">
      <c r="A3813">
        <v>0.76343029737472534</v>
      </c>
      <c r="B3813">
        <f>SUM(A1:A3813)</f>
        <v>1907.3613968491554</v>
      </c>
    </row>
    <row r="3814" spans="1:2" x14ac:dyDescent="0.55000000000000004">
      <c r="A3814">
        <v>0.76456081867218018</v>
      </c>
      <c r="B3814">
        <f>SUM(A1:A3814)</f>
        <v>1908.1259576678276</v>
      </c>
    </row>
    <row r="3815" spans="1:2" x14ac:dyDescent="0.55000000000000004">
      <c r="A3815">
        <v>0.17175275087356567</v>
      </c>
      <c r="B3815">
        <f>SUM(A1:A3815)</f>
        <v>1908.2977104187012</v>
      </c>
    </row>
    <row r="3816" spans="1:2" x14ac:dyDescent="0.55000000000000004">
      <c r="A3816">
        <v>0.15592646598815918</v>
      </c>
      <c r="B3816">
        <f>SUM(A1:A3816)</f>
        <v>1908.4536368846893</v>
      </c>
    </row>
    <row r="3817" spans="1:2" x14ac:dyDescent="0.55000000000000004">
      <c r="A3817">
        <v>0.27365678548812866</v>
      </c>
      <c r="B3817">
        <f>SUM(A1:A3817)</f>
        <v>1908.7272936701775</v>
      </c>
    </row>
    <row r="3818" spans="1:2" x14ac:dyDescent="0.55000000000000004">
      <c r="A3818">
        <v>0.64721143245697021</v>
      </c>
      <c r="B3818">
        <f>SUM(A1:A3818)</f>
        <v>1909.3745051026344</v>
      </c>
    </row>
    <row r="3819" spans="1:2" x14ac:dyDescent="0.55000000000000004">
      <c r="A3819">
        <v>0.53381067514419556</v>
      </c>
      <c r="B3819">
        <f>SUM(A1:A3819)</f>
        <v>1909.9083157777786</v>
      </c>
    </row>
    <row r="3820" spans="1:2" x14ac:dyDescent="0.55000000000000004">
      <c r="A3820">
        <v>0.28972339630126953</v>
      </c>
      <c r="B3820">
        <f>SUM(A1:A3820)</f>
        <v>1910.1980391740799</v>
      </c>
    </row>
    <row r="3821" spans="1:2" x14ac:dyDescent="0.55000000000000004">
      <c r="A3821">
        <v>0.46235388517379761</v>
      </c>
      <c r="B3821">
        <f>SUM(A1:A3821)</f>
        <v>1910.6603930592537</v>
      </c>
    </row>
    <row r="3822" spans="1:2" x14ac:dyDescent="0.55000000000000004">
      <c r="A3822">
        <v>0.56085646152496338</v>
      </c>
      <c r="B3822">
        <f>SUM(A1:A3822)</f>
        <v>1911.2212495207787</v>
      </c>
    </row>
    <row r="3823" spans="1:2" x14ac:dyDescent="0.55000000000000004">
      <c r="A3823">
        <v>0.60366660356521606</v>
      </c>
      <c r="B3823">
        <f>SUM(A1:A3823)</f>
        <v>1911.8249161243439</v>
      </c>
    </row>
    <row r="3824" spans="1:2" x14ac:dyDescent="0.55000000000000004">
      <c r="A3824">
        <v>0.89778256416320801</v>
      </c>
      <c r="B3824">
        <f>SUM(A1:A3824)</f>
        <v>1912.7226986885071</v>
      </c>
    </row>
    <row r="3825" spans="1:2" x14ac:dyDescent="0.55000000000000004">
      <c r="A3825">
        <v>0.43529552221298218</v>
      </c>
      <c r="B3825">
        <f>SUM(A1:A3825)</f>
        <v>1913.1579942107201</v>
      </c>
    </row>
    <row r="3826" spans="1:2" x14ac:dyDescent="0.55000000000000004">
      <c r="A3826">
        <v>0.50067412853240967</v>
      </c>
      <c r="B3826">
        <f>SUM(A1:A3826)</f>
        <v>1913.6586683392525</v>
      </c>
    </row>
    <row r="3827" spans="1:2" x14ac:dyDescent="0.55000000000000004">
      <c r="A3827">
        <v>0.4582858681678772</v>
      </c>
      <c r="B3827">
        <f>SUM(A1:A3827)</f>
        <v>1914.1169542074203</v>
      </c>
    </row>
    <row r="3828" spans="1:2" x14ac:dyDescent="0.55000000000000004">
      <c r="A3828">
        <v>0.56170797348022461</v>
      </c>
      <c r="B3828">
        <f>SUM(A1:A3828)</f>
        <v>1914.6786621809006</v>
      </c>
    </row>
    <row r="3829" spans="1:2" x14ac:dyDescent="0.55000000000000004">
      <c r="A3829">
        <v>1.0169684886932373E-2</v>
      </c>
      <c r="B3829">
        <f>SUM(A1:A3829)</f>
        <v>1914.6888318657875</v>
      </c>
    </row>
    <row r="3830" spans="1:2" x14ac:dyDescent="0.55000000000000004">
      <c r="A3830">
        <v>0.32610046863555908</v>
      </c>
      <c r="B3830">
        <f>SUM(A1:A3830)</f>
        <v>1915.0149323344231</v>
      </c>
    </row>
    <row r="3831" spans="1:2" x14ac:dyDescent="0.55000000000000004">
      <c r="A3831">
        <v>0.58186036348342896</v>
      </c>
      <c r="B3831">
        <f>SUM(A1:A3831)</f>
        <v>1915.5967926979065</v>
      </c>
    </row>
    <row r="3832" spans="1:2" x14ac:dyDescent="0.55000000000000004">
      <c r="A3832">
        <v>0.64142394065856934</v>
      </c>
      <c r="B3832">
        <f>SUM(A1:A3832)</f>
        <v>1916.2382166385651</v>
      </c>
    </row>
    <row r="3833" spans="1:2" x14ac:dyDescent="0.55000000000000004">
      <c r="A3833">
        <v>0.66970342397689819</v>
      </c>
      <c r="B3833">
        <f>SUM(A1:A3833)</f>
        <v>1916.907920062542</v>
      </c>
    </row>
    <row r="3834" spans="1:2" x14ac:dyDescent="0.55000000000000004">
      <c r="A3834">
        <v>0.90145432949066162</v>
      </c>
      <c r="B3834">
        <f>SUM(A1:A3834)</f>
        <v>1917.8093743920326</v>
      </c>
    </row>
    <row r="3835" spans="1:2" x14ac:dyDescent="0.55000000000000004">
      <c r="A3835">
        <v>0.44393354654312134</v>
      </c>
      <c r="B3835">
        <f>SUM(A1:A3835)</f>
        <v>1918.2533079385757</v>
      </c>
    </row>
    <row r="3836" spans="1:2" x14ac:dyDescent="0.55000000000000004">
      <c r="A3836">
        <v>0.54080009460449219</v>
      </c>
      <c r="B3836">
        <f>SUM(A1:A3836)</f>
        <v>1918.7941080331802</v>
      </c>
    </row>
    <row r="3837" spans="1:2" x14ac:dyDescent="0.55000000000000004">
      <c r="A3837">
        <v>0.76478785276412964</v>
      </c>
      <c r="B3837">
        <f>SUM(A1:A3837)</f>
        <v>1919.5588958859444</v>
      </c>
    </row>
    <row r="3838" spans="1:2" x14ac:dyDescent="0.55000000000000004">
      <c r="A3838">
        <v>0.48656237125396729</v>
      </c>
      <c r="B3838">
        <f>SUM(A1:A3838)</f>
        <v>1920.0454582571983</v>
      </c>
    </row>
    <row r="3839" spans="1:2" x14ac:dyDescent="0.55000000000000004">
      <c r="A3839">
        <v>0.32752543687820435</v>
      </c>
      <c r="B3839">
        <f>SUM(A1:A3839)</f>
        <v>1920.3729836940765</v>
      </c>
    </row>
    <row r="3840" spans="1:2" x14ac:dyDescent="0.55000000000000004">
      <c r="A3840">
        <v>0.22327637672424316</v>
      </c>
      <c r="B3840">
        <f>SUM(A1:A3840)</f>
        <v>1920.5962600708008</v>
      </c>
    </row>
    <row r="3841" spans="1:2" x14ac:dyDescent="0.55000000000000004">
      <c r="A3841">
        <v>0.96760314702987671</v>
      </c>
      <c r="B3841">
        <f>SUM(A1:A3841)</f>
        <v>1921.5638632178307</v>
      </c>
    </row>
    <row r="3842" spans="1:2" x14ac:dyDescent="0.55000000000000004">
      <c r="A3842">
        <v>0.37738406658172607</v>
      </c>
      <c r="B3842">
        <f>SUM(A1:A3842)</f>
        <v>1921.9412472844124</v>
      </c>
    </row>
    <row r="3843" spans="1:2" x14ac:dyDescent="0.55000000000000004">
      <c r="A3843">
        <v>0.40725761651992798</v>
      </c>
      <c r="B3843">
        <f>SUM(A1:A3843)</f>
        <v>1922.3485049009323</v>
      </c>
    </row>
    <row r="3844" spans="1:2" x14ac:dyDescent="0.55000000000000004">
      <c r="A3844">
        <v>0.97748804092407227</v>
      </c>
      <c r="B3844">
        <f>SUM(A1:A3844)</f>
        <v>1923.3259929418564</v>
      </c>
    </row>
    <row r="3845" spans="1:2" x14ac:dyDescent="0.55000000000000004">
      <c r="A3845">
        <v>0.9747435450553894</v>
      </c>
      <c r="B3845">
        <f>SUM(A1:A3845)</f>
        <v>1924.3007364869118</v>
      </c>
    </row>
    <row r="3846" spans="1:2" x14ac:dyDescent="0.55000000000000004">
      <c r="A3846">
        <v>0.79663670063018799</v>
      </c>
      <c r="B3846">
        <f>SUM(A1:A3846)</f>
        <v>1925.097373187542</v>
      </c>
    </row>
    <row r="3847" spans="1:2" x14ac:dyDescent="0.55000000000000004">
      <c r="A3847">
        <v>7.7478229999542236E-2</v>
      </c>
      <c r="B3847">
        <f>SUM(A1:A3847)</f>
        <v>1925.1748514175415</v>
      </c>
    </row>
    <row r="3848" spans="1:2" x14ac:dyDescent="0.55000000000000004">
      <c r="A3848">
        <v>0.43289065361022949</v>
      </c>
      <c r="B3848">
        <f>SUM(A1:A3848)</f>
        <v>1925.6077420711517</v>
      </c>
    </row>
    <row r="3849" spans="1:2" x14ac:dyDescent="0.55000000000000004">
      <c r="A3849">
        <v>0.46034234762191772</v>
      </c>
      <c r="B3849">
        <f>SUM(A1:A3849)</f>
        <v>1926.0680844187737</v>
      </c>
    </row>
    <row r="3850" spans="1:2" x14ac:dyDescent="0.55000000000000004">
      <c r="A3850">
        <v>3.4420371055603027E-2</v>
      </c>
      <c r="B3850">
        <f>SUM(A1:A3850)</f>
        <v>1926.1025047898293</v>
      </c>
    </row>
    <row r="3851" spans="1:2" x14ac:dyDescent="0.55000000000000004">
      <c r="A3851">
        <v>0.53038698434829712</v>
      </c>
      <c r="B3851">
        <f>SUM(A1:A3851)</f>
        <v>1926.6328917741776</v>
      </c>
    </row>
    <row r="3852" spans="1:2" x14ac:dyDescent="0.55000000000000004">
      <c r="A3852">
        <v>0.82538509368896484</v>
      </c>
      <c r="B3852">
        <f>SUM(A1:A3852)</f>
        <v>1927.4582768678665</v>
      </c>
    </row>
    <row r="3853" spans="1:2" x14ac:dyDescent="0.55000000000000004">
      <c r="A3853">
        <v>0.27919691801071167</v>
      </c>
      <c r="B3853">
        <f>SUM(A1:A3853)</f>
        <v>1927.7374737858772</v>
      </c>
    </row>
    <row r="3854" spans="1:2" x14ac:dyDescent="0.55000000000000004">
      <c r="A3854">
        <v>0.83884298801422119</v>
      </c>
      <c r="B3854">
        <f>SUM(A1:A3854)</f>
        <v>1928.5763167738914</v>
      </c>
    </row>
    <row r="3855" spans="1:2" x14ac:dyDescent="0.55000000000000004">
      <c r="A3855">
        <v>0.58416014909744263</v>
      </c>
      <c r="B3855">
        <f>SUM(A1:A3855)</f>
        <v>1929.1604769229889</v>
      </c>
    </row>
    <row r="3856" spans="1:2" x14ac:dyDescent="0.55000000000000004">
      <c r="A3856">
        <v>0.51294255256652832</v>
      </c>
      <c r="B3856">
        <f>SUM(A1:A3856)</f>
        <v>1929.6734194755554</v>
      </c>
    </row>
    <row r="3857" spans="1:2" x14ac:dyDescent="0.55000000000000004">
      <c r="A3857">
        <v>0.91989368200302124</v>
      </c>
      <c r="B3857">
        <f>SUM(A1:A3857)</f>
        <v>1930.5933131575584</v>
      </c>
    </row>
    <row r="3858" spans="1:2" x14ac:dyDescent="0.55000000000000004">
      <c r="A3858">
        <v>5.664527416229248E-2</v>
      </c>
      <c r="B3858">
        <f>SUM(A1:A3858)</f>
        <v>1930.6499584317207</v>
      </c>
    </row>
    <row r="3859" spans="1:2" x14ac:dyDescent="0.55000000000000004">
      <c r="A3859">
        <v>0.76107555627822876</v>
      </c>
      <c r="B3859">
        <f>SUM(A1:A3859)</f>
        <v>1931.411033987999</v>
      </c>
    </row>
    <row r="3860" spans="1:2" x14ac:dyDescent="0.55000000000000004">
      <c r="A3860">
        <v>0.74122953414916992</v>
      </c>
      <c r="B3860">
        <f>SUM(A1:A3860)</f>
        <v>1932.1522635221481</v>
      </c>
    </row>
    <row r="3861" spans="1:2" x14ac:dyDescent="0.55000000000000004">
      <c r="A3861">
        <v>0.20793312788009644</v>
      </c>
      <c r="B3861">
        <f>SUM(A1:A3861)</f>
        <v>1932.3601966500282</v>
      </c>
    </row>
    <row r="3862" spans="1:2" x14ac:dyDescent="0.55000000000000004">
      <c r="A3862">
        <v>0.52382576465606689</v>
      </c>
      <c r="B3862">
        <f>SUM(A1:A3862)</f>
        <v>1932.8840224146843</v>
      </c>
    </row>
    <row r="3863" spans="1:2" x14ac:dyDescent="0.55000000000000004">
      <c r="A3863">
        <v>0.61563760042190552</v>
      </c>
      <c r="B3863">
        <f>SUM(A1:A3863)</f>
        <v>1933.4996600151062</v>
      </c>
    </row>
    <row r="3864" spans="1:2" x14ac:dyDescent="0.55000000000000004">
      <c r="A3864">
        <v>0.65923285484313965</v>
      </c>
      <c r="B3864">
        <f>SUM(A1:A3864)</f>
        <v>1934.1588928699493</v>
      </c>
    </row>
    <row r="3865" spans="1:2" x14ac:dyDescent="0.55000000000000004">
      <c r="A3865">
        <v>0.25885480642318726</v>
      </c>
      <c r="B3865">
        <f>SUM(A1:A3865)</f>
        <v>1934.4177476763725</v>
      </c>
    </row>
    <row r="3866" spans="1:2" x14ac:dyDescent="0.55000000000000004">
      <c r="A3866">
        <v>0.20626580715179443</v>
      </c>
      <c r="B3866">
        <f>SUM(A1:A3866)</f>
        <v>1934.6240134835243</v>
      </c>
    </row>
    <row r="3867" spans="1:2" x14ac:dyDescent="0.55000000000000004">
      <c r="A3867">
        <v>0.3127022385597229</v>
      </c>
      <c r="B3867">
        <f>SUM(A1:A3867)</f>
        <v>1934.936715722084</v>
      </c>
    </row>
    <row r="3868" spans="1:2" x14ac:dyDescent="0.55000000000000004">
      <c r="A3868">
        <v>0.5848846435546875</v>
      </c>
      <c r="B3868">
        <f>SUM(A1:A3868)</f>
        <v>1935.5216003656387</v>
      </c>
    </row>
    <row r="3869" spans="1:2" x14ac:dyDescent="0.55000000000000004">
      <c r="A3869">
        <v>0.6813623309135437</v>
      </c>
      <c r="B3869">
        <f>SUM(A1:A3869)</f>
        <v>1936.2029626965523</v>
      </c>
    </row>
    <row r="3870" spans="1:2" x14ac:dyDescent="0.55000000000000004">
      <c r="A3870">
        <v>0.5903545618057251</v>
      </c>
      <c r="B3870">
        <f>SUM(A1:A3870)</f>
        <v>1936.793317258358</v>
      </c>
    </row>
    <row r="3871" spans="1:2" x14ac:dyDescent="0.55000000000000004">
      <c r="A3871">
        <v>0.45560199022293091</v>
      </c>
      <c r="B3871">
        <f>SUM(A1:A3871)</f>
        <v>1937.2489192485809</v>
      </c>
    </row>
    <row r="3872" spans="1:2" x14ac:dyDescent="0.55000000000000004">
      <c r="A3872">
        <v>0.52068734169006348</v>
      </c>
      <c r="B3872">
        <f>SUM(A1:A3872)</f>
        <v>1937.769606590271</v>
      </c>
    </row>
    <row r="3873" spans="1:2" x14ac:dyDescent="0.55000000000000004">
      <c r="A3873">
        <v>3.0448377132415771E-2</v>
      </c>
      <c r="B3873">
        <f>SUM(A1:A3873)</f>
        <v>1937.8000549674034</v>
      </c>
    </row>
    <row r="3874" spans="1:2" x14ac:dyDescent="0.55000000000000004">
      <c r="A3874">
        <v>0.32361400127410889</v>
      </c>
      <c r="B3874">
        <f>SUM(A1:A3874)</f>
        <v>1938.1236689686775</v>
      </c>
    </row>
    <row r="3875" spans="1:2" x14ac:dyDescent="0.55000000000000004">
      <c r="A3875">
        <v>0.16427093744277954</v>
      </c>
      <c r="B3875">
        <f>SUM(A1:A3875)</f>
        <v>1938.2879399061203</v>
      </c>
    </row>
    <row r="3876" spans="1:2" x14ac:dyDescent="0.55000000000000004">
      <c r="A3876">
        <v>0.91933870315551758</v>
      </c>
      <c r="B3876">
        <f>SUM(A1:A3876)</f>
        <v>1939.2072786092758</v>
      </c>
    </row>
    <row r="3877" spans="1:2" x14ac:dyDescent="0.55000000000000004">
      <c r="A3877">
        <v>0.51051968336105347</v>
      </c>
      <c r="B3877">
        <f>SUM(A1:A3877)</f>
        <v>1939.7177982926369</v>
      </c>
    </row>
    <row r="3878" spans="1:2" x14ac:dyDescent="0.55000000000000004">
      <c r="A3878">
        <v>0.1053239107131958</v>
      </c>
      <c r="B3878">
        <f>SUM(A1:A3878)</f>
        <v>1939.8231222033501</v>
      </c>
    </row>
    <row r="3879" spans="1:2" x14ac:dyDescent="0.55000000000000004">
      <c r="A3879">
        <v>0.4033697247505188</v>
      </c>
      <c r="B3879">
        <f>SUM(A1:A3879)</f>
        <v>1940.2264919281006</v>
      </c>
    </row>
    <row r="3880" spans="1:2" x14ac:dyDescent="0.55000000000000004">
      <c r="A3880">
        <v>0.6993567943572998</v>
      </c>
      <c r="B3880">
        <f>SUM(A1:A3880)</f>
        <v>1940.9258487224579</v>
      </c>
    </row>
    <row r="3881" spans="1:2" x14ac:dyDescent="0.55000000000000004">
      <c r="A3881">
        <v>0.92852205038070679</v>
      </c>
      <c r="B3881">
        <f>SUM(A1:A3881)</f>
        <v>1941.8543707728386</v>
      </c>
    </row>
    <row r="3882" spans="1:2" x14ac:dyDescent="0.55000000000000004">
      <c r="A3882">
        <v>0.82714688777923584</v>
      </c>
      <c r="B3882">
        <f>SUM(A1:A3882)</f>
        <v>1942.6815176606178</v>
      </c>
    </row>
    <row r="3883" spans="1:2" x14ac:dyDescent="0.55000000000000004">
      <c r="A3883">
        <v>0.56041055917739868</v>
      </c>
      <c r="B3883">
        <f>SUM(A1:A3883)</f>
        <v>1943.2419282197952</v>
      </c>
    </row>
    <row r="3884" spans="1:2" x14ac:dyDescent="0.55000000000000004">
      <c r="A3884">
        <v>0.51070499420166016</v>
      </c>
      <c r="B3884">
        <f>SUM(A1:A3884)</f>
        <v>1943.7526332139969</v>
      </c>
    </row>
    <row r="3885" spans="1:2" x14ac:dyDescent="0.55000000000000004">
      <c r="A3885">
        <v>0.89706534147262573</v>
      </c>
      <c r="B3885">
        <f>SUM(A1:A3885)</f>
        <v>1944.6496985554695</v>
      </c>
    </row>
    <row r="3886" spans="1:2" x14ac:dyDescent="0.55000000000000004">
      <c r="A3886">
        <v>0.963753342628479</v>
      </c>
      <c r="B3886">
        <f>SUM(A1:A3886)</f>
        <v>1945.613451898098</v>
      </c>
    </row>
    <row r="3887" spans="1:2" x14ac:dyDescent="0.55000000000000004">
      <c r="A3887">
        <v>0.27388221025466919</v>
      </c>
      <c r="B3887">
        <f>SUM(A1:A3887)</f>
        <v>1945.8873341083527</v>
      </c>
    </row>
    <row r="3888" spans="1:2" x14ac:dyDescent="0.55000000000000004">
      <c r="A3888">
        <v>0.25041699409484863</v>
      </c>
      <c r="B3888">
        <f>SUM(A1:A3888)</f>
        <v>1946.1377511024475</v>
      </c>
    </row>
    <row r="3889" spans="1:2" x14ac:dyDescent="0.55000000000000004">
      <c r="A3889">
        <v>0.2875484824180603</v>
      </c>
      <c r="B3889">
        <f>SUM(A1:A3889)</f>
        <v>1946.4252995848656</v>
      </c>
    </row>
    <row r="3890" spans="1:2" x14ac:dyDescent="0.55000000000000004">
      <c r="A3890">
        <v>0.21344649791717529</v>
      </c>
      <c r="B3890">
        <f>SUM(A1:A3890)</f>
        <v>1946.6387460827827</v>
      </c>
    </row>
    <row r="3891" spans="1:2" x14ac:dyDescent="0.55000000000000004">
      <c r="A3891">
        <v>0.51137501001358032</v>
      </c>
      <c r="B3891">
        <f>SUM(A1:A3891)</f>
        <v>1947.1501210927963</v>
      </c>
    </row>
    <row r="3892" spans="1:2" x14ac:dyDescent="0.55000000000000004">
      <c r="A3892">
        <v>0.82822179794311523</v>
      </c>
      <c r="B3892">
        <f>SUM(A1:A3892)</f>
        <v>1947.9783428907394</v>
      </c>
    </row>
    <row r="3893" spans="1:2" x14ac:dyDescent="0.55000000000000004">
      <c r="A3893">
        <v>0.9332844614982605</v>
      </c>
      <c r="B3893">
        <f>SUM(A1:A3893)</f>
        <v>1948.9116273522377</v>
      </c>
    </row>
    <row r="3894" spans="1:2" x14ac:dyDescent="0.55000000000000004">
      <c r="A3894">
        <v>0.38878738880157471</v>
      </c>
      <c r="B3894">
        <f>SUM(A1:A3894)</f>
        <v>1949.3004147410393</v>
      </c>
    </row>
    <row r="3895" spans="1:2" x14ac:dyDescent="0.55000000000000004">
      <c r="A3895">
        <v>0.89770585298538208</v>
      </c>
      <c r="B3895">
        <f>SUM(A1:A3895)</f>
        <v>1950.1981205940247</v>
      </c>
    </row>
    <row r="3896" spans="1:2" x14ac:dyDescent="0.55000000000000004">
      <c r="A3896">
        <v>0.18216872215270996</v>
      </c>
      <c r="B3896">
        <f>SUM(A1:A3896)</f>
        <v>1950.3802893161774</v>
      </c>
    </row>
    <row r="3897" spans="1:2" x14ac:dyDescent="0.55000000000000004">
      <c r="A3897">
        <v>0.58262532949447632</v>
      </c>
      <c r="B3897">
        <f>SUM(A1:A3897)</f>
        <v>1950.9629146456718</v>
      </c>
    </row>
    <row r="3898" spans="1:2" x14ac:dyDescent="0.55000000000000004">
      <c r="A3898">
        <v>0.55721986293792725</v>
      </c>
      <c r="B3898">
        <f>SUM(A1:A3898)</f>
        <v>1951.5201345086098</v>
      </c>
    </row>
    <row r="3899" spans="1:2" x14ac:dyDescent="0.55000000000000004">
      <c r="A3899">
        <v>0.29304319620132446</v>
      </c>
      <c r="B3899">
        <f>SUM(A1:A3899)</f>
        <v>1951.8131777048111</v>
      </c>
    </row>
    <row r="3900" spans="1:2" x14ac:dyDescent="0.55000000000000004">
      <c r="A3900">
        <v>0.54425239562988281</v>
      </c>
      <c r="B3900">
        <f>SUM(A1:A3900)</f>
        <v>1952.357430100441</v>
      </c>
    </row>
    <row r="3901" spans="1:2" x14ac:dyDescent="0.55000000000000004">
      <c r="A3901">
        <v>0.10208719968795776</v>
      </c>
      <c r="B3901">
        <f>SUM(A1:A3901)</f>
        <v>1952.4595173001289</v>
      </c>
    </row>
    <row r="3902" spans="1:2" x14ac:dyDescent="0.55000000000000004">
      <c r="A3902">
        <v>0.43169558048248291</v>
      </c>
      <c r="B3902">
        <f>SUM(A1:A3902)</f>
        <v>1952.8912128806114</v>
      </c>
    </row>
    <row r="3903" spans="1:2" x14ac:dyDescent="0.55000000000000004">
      <c r="A3903">
        <v>0.62103205919265747</v>
      </c>
      <c r="B3903">
        <f>SUM(A1:A3903)</f>
        <v>1953.5122449398041</v>
      </c>
    </row>
    <row r="3904" spans="1:2" x14ac:dyDescent="0.55000000000000004">
      <c r="A3904">
        <v>0.95603775978088379</v>
      </c>
      <c r="B3904">
        <f>SUM(A1:A3904)</f>
        <v>1954.468282699585</v>
      </c>
    </row>
    <row r="3905" spans="1:2" x14ac:dyDescent="0.55000000000000004">
      <c r="A3905">
        <v>0.92947524785995483</v>
      </c>
      <c r="B3905">
        <f>SUM(A1:A3905)</f>
        <v>1955.3977579474449</v>
      </c>
    </row>
    <row r="3906" spans="1:2" x14ac:dyDescent="0.55000000000000004">
      <c r="A3906">
        <v>1.1299014091491699E-2</v>
      </c>
      <c r="B3906">
        <f>SUM(A1:A3906)</f>
        <v>1955.4090569615364</v>
      </c>
    </row>
    <row r="3907" spans="1:2" x14ac:dyDescent="0.55000000000000004">
      <c r="A3907">
        <v>0.9469190239906311</v>
      </c>
      <c r="B3907">
        <f>SUM(A1:A3907)</f>
        <v>1956.355975985527</v>
      </c>
    </row>
    <row r="3908" spans="1:2" x14ac:dyDescent="0.55000000000000004">
      <c r="A3908">
        <v>3.4285068511962891E-2</v>
      </c>
      <c r="B3908">
        <f>SUM(A1:A3908)</f>
        <v>1956.390261054039</v>
      </c>
    </row>
    <row r="3909" spans="1:2" x14ac:dyDescent="0.55000000000000004">
      <c r="A3909">
        <v>0.77700871229171753</v>
      </c>
      <c r="B3909">
        <f>SUM(A1:A3909)</f>
        <v>1957.1672697663307</v>
      </c>
    </row>
    <row r="3910" spans="1:2" x14ac:dyDescent="0.55000000000000004">
      <c r="A3910">
        <v>0.47187244892120361</v>
      </c>
      <c r="B3910">
        <f>SUM(A1:A3910)</f>
        <v>1957.6391422152519</v>
      </c>
    </row>
    <row r="3911" spans="1:2" x14ac:dyDescent="0.55000000000000004">
      <c r="A3911">
        <v>0.80567723512649536</v>
      </c>
      <c r="B3911">
        <f>SUM(A1:A3911)</f>
        <v>1958.4448194503784</v>
      </c>
    </row>
    <row r="3912" spans="1:2" x14ac:dyDescent="0.55000000000000004">
      <c r="A3912">
        <v>0.98657488822937012</v>
      </c>
      <c r="B3912">
        <f>SUM(A1:A3912)</f>
        <v>1959.4313943386078</v>
      </c>
    </row>
    <row r="3913" spans="1:2" x14ac:dyDescent="0.55000000000000004">
      <c r="A3913">
        <v>0.58444589376449585</v>
      </c>
      <c r="B3913">
        <f>SUM(A1:A3913)</f>
        <v>1960.0158402323723</v>
      </c>
    </row>
    <row r="3914" spans="1:2" x14ac:dyDescent="0.55000000000000004">
      <c r="A3914">
        <v>0.30664098262786865</v>
      </c>
      <c r="B3914">
        <f>SUM(A1:A3914)</f>
        <v>1960.3224812150002</v>
      </c>
    </row>
    <row r="3915" spans="1:2" x14ac:dyDescent="0.55000000000000004">
      <c r="A3915">
        <v>0.78013139963150024</v>
      </c>
      <c r="B3915">
        <f>SUM(A1:A3915)</f>
        <v>1961.1026126146317</v>
      </c>
    </row>
    <row r="3916" spans="1:2" x14ac:dyDescent="0.55000000000000004">
      <c r="A3916">
        <v>0.87693309783935547</v>
      </c>
      <c r="B3916">
        <f>SUM(A1:A3916)</f>
        <v>1961.979545712471</v>
      </c>
    </row>
    <row r="3917" spans="1:2" x14ac:dyDescent="0.55000000000000004">
      <c r="A3917">
        <v>0.72220915555953979</v>
      </c>
      <c r="B3917">
        <f>SUM(A1:A3917)</f>
        <v>1962.7017548680305</v>
      </c>
    </row>
    <row r="3918" spans="1:2" x14ac:dyDescent="0.55000000000000004">
      <c r="A3918">
        <v>0.71683752536773682</v>
      </c>
      <c r="B3918">
        <f>SUM(A1:A3918)</f>
        <v>1963.4185923933983</v>
      </c>
    </row>
    <row r="3919" spans="1:2" x14ac:dyDescent="0.55000000000000004">
      <c r="A3919">
        <v>0.32908278703689575</v>
      </c>
      <c r="B3919">
        <f>SUM(A1:A3919)</f>
        <v>1963.7476751804352</v>
      </c>
    </row>
    <row r="3920" spans="1:2" x14ac:dyDescent="0.55000000000000004">
      <c r="A3920">
        <v>0.14145588874816895</v>
      </c>
      <c r="B3920">
        <f>SUM(A1:A3920)</f>
        <v>1963.8891310691833</v>
      </c>
    </row>
    <row r="3921" spans="1:2" x14ac:dyDescent="0.55000000000000004">
      <c r="A3921">
        <v>0.44450992345809937</v>
      </c>
      <c r="B3921">
        <f>SUM(A1:A3921)</f>
        <v>1964.3336409926414</v>
      </c>
    </row>
    <row r="3922" spans="1:2" x14ac:dyDescent="0.55000000000000004">
      <c r="A3922">
        <v>0.25232779979705811</v>
      </c>
      <c r="B3922">
        <f>SUM(A1:A3922)</f>
        <v>1964.5859687924385</v>
      </c>
    </row>
    <row r="3923" spans="1:2" x14ac:dyDescent="0.55000000000000004">
      <c r="A3923">
        <v>0.86543422937393188</v>
      </c>
      <c r="B3923">
        <f>SUM(A1:A3923)</f>
        <v>1965.4514030218124</v>
      </c>
    </row>
    <row r="3924" spans="1:2" x14ac:dyDescent="0.55000000000000004">
      <c r="A3924">
        <v>0.35393476486206055</v>
      </c>
      <c r="B3924">
        <f>SUM(A1:A3924)</f>
        <v>1965.8053377866745</v>
      </c>
    </row>
    <row r="3925" spans="1:2" x14ac:dyDescent="0.55000000000000004">
      <c r="A3925">
        <v>0.59247368574142456</v>
      </c>
      <c r="B3925">
        <f>SUM(A1:A3925)</f>
        <v>1966.3978114724159</v>
      </c>
    </row>
    <row r="3926" spans="1:2" x14ac:dyDescent="0.55000000000000004">
      <c r="A3926">
        <v>0.70223534107208252</v>
      </c>
      <c r="B3926">
        <f>SUM(A1:A3926)</f>
        <v>1967.100046813488</v>
      </c>
    </row>
    <row r="3927" spans="1:2" x14ac:dyDescent="0.55000000000000004">
      <c r="A3927">
        <v>8.4315121173858643E-2</v>
      </c>
      <c r="B3927">
        <f>SUM(A1:A3927)</f>
        <v>1967.1843619346619</v>
      </c>
    </row>
    <row r="3928" spans="1:2" x14ac:dyDescent="0.55000000000000004">
      <c r="A3928">
        <v>0.24148154258728027</v>
      </c>
      <c r="B3928">
        <f>SUM(A1:A3928)</f>
        <v>1967.4258434772491</v>
      </c>
    </row>
    <row r="3929" spans="1:2" x14ac:dyDescent="0.55000000000000004">
      <c r="A3929">
        <v>0.54726499319076538</v>
      </c>
      <c r="B3929">
        <f>SUM(A1:A3929)</f>
        <v>1967.9731084704399</v>
      </c>
    </row>
    <row r="3930" spans="1:2" x14ac:dyDescent="0.55000000000000004">
      <c r="A3930">
        <v>0.23556649684906006</v>
      </c>
      <c r="B3930">
        <f>SUM(A1:A3930)</f>
        <v>1968.208674967289</v>
      </c>
    </row>
    <row r="3931" spans="1:2" x14ac:dyDescent="0.55000000000000004">
      <c r="A3931">
        <v>0.54120641946792603</v>
      </c>
      <c r="B3931">
        <f>SUM(A1:A3931)</f>
        <v>1968.7498813867569</v>
      </c>
    </row>
    <row r="3932" spans="1:2" x14ac:dyDescent="0.55000000000000004">
      <c r="A3932">
        <v>0.95015335083007813</v>
      </c>
      <c r="B3932">
        <f>SUM(A1:A3932)</f>
        <v>1969.700034737587</v>
      </c>
    </row>
    <row r="3933" spans="1:2" x14ac:dyDescent="0.55000000000000004">
      <c r="A3933">
        <v>0.43321245908737183</v>
      </c>
      <c r="B3933">
        <f>SUM(A1:A3933)</f>
        <v>1970.1332471966743</v>
      </c>
    </row>
    <row r="3934" spans="1:2" x14ac:dyDescent="0.55000000000000004">
      <c r="A3934">
        <v>0.79183542728424072</v>
      </c>
      <c r="B3934">
        <f>SUM(A1:A3934)</f>
        <v>1970.9250826239586</v>
      </c>
    </row>
    <row r="3935" spans="1:2" x14ac:dyDescent="0.55000000000000004">
      <c r="A3935">
        <v>0.48006564378738403</v>
      </c>
      <c r="B3935">
        <f>SUM(A1:A3935)</f>
        <v>1971.405148267746</v>
      </c>
    </row>
    <row r="3936" spans="1:2" x14ac:dyDescent="0.55000000000000004">
      <c r="A3936">
        <v>0.5605776309967041</v>
      </c>
      <c r="B3936">
        <f>SUM(A1:A3936)</f>
        <v>1971.9657258987427</v>
      </c>
    </row>
    <row r="3937" spans="1:2" x14ac:dyDescent="0.55000000000000004">
      <c r="A3937">
        <v>0.5709337592124939</v>
      </c>
      <c r="B3937">
        <f>SUM(A1:A3937)</f>
        <v>1972.5366596579552</v>
      </c>
    </row>
    <row r="3938" spans="1:2" x14ac:dyDescent="0.55000000000000004">
      <c r="A3938">
        <v>0.72168910503387451</v>
      </c>
      <c r="B3938">
        <f>SUM(A1:A3938)</f>
        <v>1973.258348762989</v>
      </c>
    </row>
    <row r="3939" spans="1:2" x14ac:dyDescent="0.55000000000000004">
      <c r="A3939">
        <v>0.91145187616348267</v>
      </c>
      <c r="B3939">
        <f>SUM(A1:A3939)</f>
        <v>1974.1698006391525</v>
      </c>
    </row>
    <row r="3940" spans="1:2" x14ac:dyDescent="0.55000000000000004">
      <c r="A3940">
        <v>0.8535771369934082</v>
      </c>
      <c r="B3940">
        <f>SUM(A1:A3940)</f>
        <v>1975.0233777761459</v>
      </c>
    </row>
    <row r="3941" spans="1:2" x14ac:dyDescent="0.55000000000000004">
      <c r="A3941">
        <v>0.18046063184738159</v>
      </c>
      <c r="B3941">
        <f>SUM(A1:A3941)</f>
        <v>1975.2038384079933</v>
      </c>
    </row>
    <row r="3942" spans="1:2" x14ac:dyDescent="0.55000000000000004">
      <c r="A3942">
        <v>0.67753231525421143</v>
      </c>
      <c r="B3942">
        <f>SUM(A1:A3942)</f>
        <v>1975.8813707232475</v>
      </c>
    </row>
    <row r="3943" spans="1:2" x14ac:dyDescent="0.55000000000000004">
      <c r="A3943">
        <v>0.94065076112747192</v>
      </c>
      <c r="B3943">
        <f>SUM(A1:A3943)</f>
        <v>1976.822021484375</v>
      </c>
    </row>
    <row r="3944" spans="1:2" x14ac:dyDescent="0.55000000000000004">
      <c r="A3944">
        <v>0.32579493522644043</v>
      </c>
      <c r="B3944">
        <f>SUM(A1:A3944)</f>
        <v>1977.1478164196014</v>
      </c>
    </row>
    <row r="3945" spans="1:2" x14ac:dyDescent="0.55000000000000004">
      <c r="A3945">
        <v>0.33436387777328491</v>
      </c>
      <c r="B3945">
        <f>SUM(A1:A3945)</f>
        <v>1977.4821802973747</v>
      </c>
    </row>
    <row r="3946" spans="1:2" x14ac:dyDescent="0.55000000000000004">
      <c r="A3946">
        <v>0.75415265560150146</v>
      </c>
      <c r="B3946">
        <f>SUM(A1:A3946)</f>
        <v>1978.2363329529762</v>
      </c>
    </row>
    <row r="3947" spans="1:2" x14ac:dyDescent="0.55000000000000004">
      <c r="A3947">
        <v>0.34579950571060181</v>
      </c>
      <c r="B3947">
        <f>SUM(A1:A3947)</f>
        <v>1978.5821324586868</v>
      </c>
    </row>
    <row r="3948" spans="1:2" x14ac:dyDescent="0.55000000000000004">
      <c r="A3948">
        <v>0.45531940460205078</v>
      </c>
      <c r="B3948">
        <f>SUM(A1:A3948)</f>
        <v>1979.0374518632889</v>
      </c>
    </row>
    <row r="3949" spans="1:2" x14ac:dyDescent="0.55000000000000004">
      <c r="A3949">
        <v>0.16087836027145386</v>
      </c>
      <c r="B3949">
        <f>SUM(A1:A3949)</f>
        <v>1979.1983302235603</v>
      </c>
    </row>
    <row r="3950" spans="1:2" x14ac:dyDescent="0.55000000000000004">
      <c r="A3950">
        <v>0.87934553623199463</v>
      </c>
      <c r="B3950">
        <f>SUM(A1:A3950)</f>
        <v>1980.0776757597923</v>
      </c>
    </row>
    <row r="3951" spans="1:2" x14ac:dyDescent="0.55000000000000004">
      <c r="A3951">
        <v>0.40601187944412231</v>
      </c>
      <c r="B3951">
        <f>SUM(A1:A3951)</f>
        <v>1980.4836876392365</v>
      </c>
    </row>
    <row r="3952" spans="1:2" x14ac:dyDescent="0.55000000000000004">
      <c r="A3952">
        <v>0.21730923652648926</v>
      </c>
      <c r="B3952">
        <f>SUM(A1:A3952)</f>
        <v>1980.7009968757629</v>
      </c>
    </row>
    <row r="3953" spans="1:2" x14ac:dyDescent="0.55000000000000004">
      <c r="A3953">
        <v>0.29702800512313843</v>
      </c>
      <c r="B3953">
        <f>SUM(A1:A3953)</f>
        <v>1980.9980248808861</v>
      </c>
    </row>
    <row r="3954" spans="1:2" x14ac:dyDescent="0.55000000000000004">
      <c r="A3954">
        <v>0.45453917980194092</v>
      </c>
      <c r="B3954">
        <f>SUM(A1:A3954)</f>
        <v>1981.452564060688</v>
      </c>
    </row>
    <row r="3955" spans="1:2" x14ac:dyDescent="0.55000000000000004">
      <c r="A3955">
        <v>0.97950321435928345</v>
      </c>
      <c r="B3955">
        <f>SUM(A1:A3955)</f>
        <v>1982.4320672750473</v>
      </c>
    </row>
    <row r="3956" spans="1:2" x14ac:dyDescent="0.55000000000000004">
      <c r="A3956">
        <v>0.84961843490600586</v>
      </c>
      <c r="B3956">
        <f>SUM(A1:A3956)</f>
        <v>1983.2816857099533</v>
      </c>
    </row>
    <row r="3957" spans="1:2" x14ac:dyDescent="0.55000000000000004">
      <c r="A3957">
        <v>0.59175080060958862</v>
      </c>
      <c r="B3957">
        <f>SUM(A1:A3957)</f>
        <v>1983.8734365105629</v>
      </c>
    </row>
    <row r="3958" spans="1:2" x14ac:dyDescent="0.55000000000000004">
      <c r="A3958">
        <v>0.24541962146759033</v>
      </c>
      <c r="B3958">
        <f>SUM(A1:A3958)</f>
        <v>1984.1188561320305</v>
      </c>
    </row>
    <row r="3959" spans="1:2" x14ac:dyDescent="0.55000000000000004">
      <c r="A3959">
        <v>0.83171540498733521</v>
      </c>
      <c r="B3959">
        <f>SUM(A1:A3959)</f>
        <v>1984.9505715370178</v>
      </c>
    </row>
    <row r="3960" spans="1:2" x14ac:dyDescent="0.55000000000000004">
      <c r="A3960">
        <v>0.86842131614685059</v>
      </c>
      <c r="B3960">
        <f>SUM(A1:A3960)</f>
        <v>1985.8189928531647</v>
      </c>
    </row>
    <row r="3961" spans="1:2" x14ac:dyDescent="0.55000000000000004">
      <c r="A3961">
        <v>5.9023797512054443E-2</v>
      </c>
      <c r="B3961">
        <f>SUM(A1:A3961)</f>
        <v>1985.8780166506767</v>
      </c>
    </row>
    <row r="3962" spans="1:2" x14ac:dyDescent="0.55000000000000004">
      <c r="A3962">
        <v>0.52255570888519287</v>
      </c>
      <c r="B3962">
        <f>SUM(A1:A3962)</f>
        <v>1986.4005723595619</v>
      </c>
    </row>
    <row r="3963" spans="1:2" x14ac:dyDescent="0.55000000000000004">
      <c r="A3963">
        <v>0.21344190835952759</v>
      </c>
      <c r="B3963">
        <f>SUM(A1:A3963)</f>
        <v>1986.6140142679214</v>
      </c>
    </row>
    <row r="3964" spans="1:2" x14ac:dyDescent="0.55000000000000004">
      <c r="A3964">
        <v>0.33383750915527344</v>
      </c>
      <c r="B3964">
        <f>SUM(A1:A3964)</f>
        <v>1986.9478517770767</v>
      </c>
    </row>
    <row r="3965" spans="1:2" x14ac:dyDescent="0.55000000000000004">
      <c r="A3965">
        <v>8.0988109111785889E-2</v>
      </c>
      <c r="B3965">
        <f>SUM(A1:A3965)</f>
        <v>1987.0288398861885</v>
      </c>
    </row>
    <row r="3966" spans="1:2" x14ac:dyDescent="0.55000000000000004">
      <c r="A3966">
        <v>0.45202410221099854</v>
      </c>
      <c r="B3966">
        <f>SUM(A1:A3966)</f>
        <v>1987.4808639883995</v>
      </c>
    </row>
    <row r="3967" spans="1:2" x14ac:dyDescent="0.55000000000000004">
      <c r="A3967">
        <v>0.6889527440071106</v>
      </c>
      <c r="B3967">
        <f>SUM(A1:A3967)</f>
        <v>1988.1698167324066</v>
      </c>
    </row>
    <row r="3968" spans="1:2" x14ac:dyDescent="0.55000000000000004">
      <c r="A3968">
        <v>0.36555695533752441</v>
      </c>
      <c r="B3968">
        <f>SUM(A1:A3968)</f>
        <v>1988.5353736877441</v>
      </c>
    </row>
    <row r="3969" spans="1:2" x14ac:dyDescent="0.55000000000000004">
      <c r="A3969">
        <v>0.86107391119003296</v>
      </c>
      <c r="B3969">
        <f>SUM(A1:A3969)</f>
        <v>1989.3964475989342</v>
      </c>
    </row>
    <row r="3970" spans="1:2" x14ac:dyDescent="0.55000000000000004">
      <c r="A3970">
        <v>0.73603427410125732</v>
      </c>
      <c r="B3970">
        <f>SUM(A1:A3970)</f>
        <v>1990.1324818730354</v>
      </c>
    </row>
    <row r="3971" spans="1:2" x14ac:dyDescent="0.55000000000000004">
      <c r="A3971">
        <v>0.21411949396133423</v>
      </c>
      <c r="B3971">
        <f>SUM(A1:A3971)</f>
        <v>1990.3466013669968</v>
      </c>
    </row>
    <row r="3972" spans="1:2" x14ac:dyDescent="0.55000000000000004">
      <c r="A3972">
        <v>0.90846490859985352</v>
      </c>
      <c r="B3972">
        <f>SUM(A1:A3972)</f>
        <v>1991.2550662755966</v>
      </c>
    </row>
    <row r="3973" spans="1:2" x14ac:dyDescent="0.55000000000000004">
      <c r="A3973">
        <v>0.12712544202804565</v>
      </c>
      <c r="B3973">
        <f>SUM(A1:A3973)</f>
        <v>1991.3821917176247</v>
      </c>
    </row>
    <row r="3974" spans="1:2" x14ac:dyDescent="0.55000000000000004">
      <c r="A3974">
        <v>0.50355350971221924</v>
      </c>
      <c r="B3974">
        <f>SUM(A1:A3974)</f>
        <v>1991.8857452273369</v>
      </c>
    </row>
    <row r="3975" spans="1:2" x14ac:dyDescent="0.55000000000000004">
      <c r="A3975">
        <v>0.46454030275344849</v>
      </c>
      <c r="B3975">
        <f>SUM(A1:A3975)</f>
        <v>1992.3502855300903</v>
      </c>
    </row>
    <row r="3976" spans="1:2" x14ac:dyDescent="0.55000000000000004">
      <c r="A3976">
        <v>0.74826693534851074</v>
      </c>
      <c r="B3976">
        <f>SUM(A1:A3976)</f>
        <v>1993.0985524654388</v>
      </c>
    </row>
    <row r="3977" spans="1:2" x14ac:dyDescent="0.55000000000000004">
      <c r="A3977">
        <v>8.4526002407073975E-2</v>
      </c>
      <c r="B3977">
        <f>SUM(A1:A3977)</f>
        <v>1993.1830784678459</v>
      </c>
    </row>
    <row r="3978" spans="1:2" x14ac:dyDescent="0.55000000000000004">
      <c r="A3978">
        <v>0.45093190670013428</v>
      </c>
      <c r="B3978">
        <f>SUM(A1:A3978)</f>
        <v>1993.6340103745461</v>
      </c>
    </row>
    <row r="3979" spans="1:2" x14ac:dyDescent="0.55000000000000004">
      <c r="A3979">
        <v>0.41366487741470337</v>
      </c>
      <c r="B3979">
        <f>SUM(A1:A3979)</f>
        <v>1994.0476752519608</v>
      </c>
    </row>
    <row r="3980" spans="1:2" x14ac:dyDescent="0.55000000000000004">
      <c r="A3980">
        <v>0.77711391448974609</v>
      </c>
      <c r="B3980">
        <f>SUM(A1:A3980)</f>
        <v>1994.8247891664505</v>
      </c>
    </row>
    <row r="3981" spans="1:2" x14ac:dyDescent="0.55000000000000004">
      <c r="A3981">
        <v>0.61932295560836792</v>
      </c>
      <c r="B3981">
        <f>SUM(A1:A3981)</f>
        <v>1995.4441121220589</v>
      </c>
    </row>
    <row r="3982" spans="1:2" x14ac:dyDescent="0.55000000000000004">
      <c r="A3982">
        <v>0.23252737522125244</v>
      </c>
      <c r="B3982">
        <f>SUM(A1:A3982)</f>
        <v>1995.6766394972801</v>
      </c>
    </row>
    <row r="3983" spans="1:2" x14ac:dyDescent="0.55000000000000004">
      <c r="A3983">
        <v>0.16091948747634888</v>
      </c>
      <c r="B3983">
        <f>SUM(A1:A3983)</f>
        <v>1995.8375589847565</v>
      </c>
    </row>
    <row r="3984" spans="1:2" x14ac:dyDescent="0.55000000000000004">
      <c r="A3984">
        <v>0.50922703742980957</v>
      </c>
      <c r="B3984">
        <f>SUM(A1:A3984)</f>
        <v>1996.3467860221863</v>
      </c>
    </row>
    <row r="3985" spans="1:2" x14ac:dyDescent="0.55000000000000004">
      <c r="A3985">
        <v>0.75135272741317749</v>
      </c>
      <c r="B3985">
        <f>SUM(A1:A3985)</f>
        <v>1997.0981387495995</v>
      </c>
    </row>
    <row r="3986" spans="1:2" x14ac:dyDescent="0.55000000000000004">
      <c r="A3986">
        <v>0.10133063793182373</v>
      </c>
      <c r="B3986">
        <f>SUM(A1:A3986)</f>
        <v>1997.1994693875313</v>
      </c>
    </row>
    <row r="3987" spans="1:2" x14ac:dyDescent="0.55000000000000004">
      <c r="A3987">
        <v>9.8319649696350098E-3</v>
      </c>
      <c r="B3987">
        <f>SUM(A1:A3987)</f>
        <v>1997.2093013525009</v>
      </c>
    </row>
    <row r="3988" spans="1:2" x14ac:dyDescent="0.55000000000000004">
      <c r="A3988">
        <v>0.84652280807495117</v>
      </c>
      <c r="B3988">
        <f>SUM(A1:A3988)</f>
        <v>1998.0558241605759</v>
      </c>
    </row>
    <row r="3989" spans="1:2" x14ac:dyDescent="0.55000000000000004">
      <c r="A3989">
        <v>0.33736580610275269</v>
      </c>
      <c r="B3989">
        <f>SUM(A1:A3989)</f>
        <v>1998.3931899666786</v>
      </c>
    </row>
    <row r="3990" spans="1:2" x14ac:dyDescent="0.55000000000000004">
      <c r="A3990">
        <v>0.79959022998809814</v>
      </c>
      <c r="B3990">
        <f>SUM(A1:A3990)</f>
        <v>1999.1927801966667</v>
      </c>
    </row>
    <row r="3991" spans="1:2" x14ac:dyDescent="0.55000000000000004">
      <c r="A3991">
        <v>0.79615670442581177</v>
      </c>
      <c r="B3991">
        <f>SUM(A1:A3991)</f>
        <v>1999.9889369010925</v>
      </c>
    </row>
    <row r="3992" spans="1:2" x14ac:dyDescent="0.55000000000000004">
      <c r="A3992">
        <v>9.4238042831420898E-2</v>
      </c>
      <c r="B3992">
        <f>SUM(A1:A3992)</f>
        <v>2000.083174943924</v>
      </c>
    </row>
    <row r="3993" spans="1:2" x14ac:dyDescent="0.55000000000000004">
      <c r="A3993">
        <v>2.4151742458343506E-2</v>
      </c>
      <c r="B3993">
        <f>SUM(A1:A3993)</f>
        <v>2000.1073266863823</v>
      </c>
    </row>
    <row r="3994" spans="1:2" x14ac:dyDescent="0.55000000000000004">
      <c r="A3994">
        <v>0.69943749904632568</v>
      </c>
      <c r="B3994">
        <f>SUM(A1:A3994)</f>
        <v>2000.8067641854286</v>
      </c>
    </row>
    <row r="3995" spans="1:2" x14ac:dyDescent="0.55000000000000004">
      <c r="A3995">
        <v>0.46599966287612915</v>
      </c>
      <c r="B3995">
        <f>SUM(A1:A3995)</f>
        <v>2001.2727638483047</v>
      </c>
    </row>
    <row r="3996" spans="1:2" x14ac:dyDescent="0.55000000000000004">
      <c r="A3996">
        <v>0.22655487060546875</v>
      </c>
      <c r="B3996">
        <f>SUM(A1:A3996)</f>
        <v>2001.4993187189102</v>
      </c>
    </row>
    <row r="3997" spans="1:2" x14ac:dyDescent="0.55000000000000004">
      <c r="A3997">
        <v>0.45166414976119995</v>
      </c>
      <c r="B3997">
        <f>SUM(A1:A3997)</f>
        <v>2001.9509828686714</v>
      </c>
    </row>
    <row r="3998" spans="1:2" x14ac:dyDescent="0.55000000000000004">
      <c r="A3998">
        <v>0.19351160526275635</v>
      </c>
      <c r="B3998">
        <f>SUM(A1:A3998)</f>
        <v>2002.1444944739342</v>
      </c>
    </row>
    <row r="3999" spans="1:2" x14ac:dyDescent="0.55000000000000004">
      <c r="A3999">
        <v>0.90394335985183716</v>
      </c>
      <c r="B3999">
        <f>SUM(A1:A3999)</f>
        <v>2003.048437833786</v>
      </c>
    </row>
    <row r="4000" spans="1:2" x14ac:dyDescent="0.55000000000000004">
      <c r="A4000">
        <v>0.40222573280334473</v>
      </c>
      <c r="B4000">
        <f>SUM(A1:A4000)</f>
        <v>2003.4506635665894</v>
      </c>
    </row>
    <row r="4001" spans="1:2" x14ac:dyDescent="0.55000000000000004">
      <c r="A4001">
        <v>0.70614570379257202</v>
      </c>
      <c r="B4001">
        <f>SUM(A1:A4001)</f>
        <v>2004.1568092703819</v>
      </c>
    </row>
    <row r="4002" spans="1:2" x14ac:dyDescent="0.55000000000000004">
      <c r="A4002">
        <v>0.33558452129364014</v>
      </c>
      <c r="B4002">
        <f>SUM(A1:A4002)</f>
        <v>2004.4923937916756</v>
      </c>
    </row>
    <row r="4003" spans="1:2" x14ac:dyDescent="0.55000000000000004">
      <c r="A4003">
        <v>1.1171877384185791E-2</v>
      </c>
      <c r="B4003">
        <f>SUM(A1:A4003)</f>
        <v>2004.5035656690598</v>
      </c>
    </row>
    <row r="4004" spans="1:2" x14ac:dyDescent="0.55000000000000004">
      <c r="A4004">
        <v>0.73019838333129883</v>
      </c>
      <c r="B4004">
        <f>SUM(A1:A4004)</f>
        <v>2005.2337640523911</v>
      </c>
    </row>
    <row r="4005" spans="1:2" x14ac:dyDescent="0.55000000000000004">
      <c r="A4005">
        <v>2.3253142833709717E-2</v>
      </c>
      <c r="B4005">
        <f>SUM(A1:A4005)</f>
        <v>2005.2570171952248</v>
      </c>
    </row>
    <row r="4006" spans="1:2" x14ac:dyDescent="0.55000000000000004">
      <c r="A4006">
        <v>0.73118603229522705</v>
      </c>
      <c r="B4006">
        <f>SUM(A1:A4006)</f>
        <v>2005.98820322752</v>
      </c>
    </row>
    <row r="4007" spans="1:2" x14ac:dyDescent="0.55000000000000004">
      <c r="A4007">
        <v>3.3595860004425049E-2</v>
      </c>
      <c r="B4007">
        <f>SUM(A1:A4007)</f>
        <v>2006.0217990875244</v>
      </c>
    </row>
    <row r="4008" spans="1:2" x14ac:dyDescent="0.55000000000000004">
      <c r="A4008">
        <v>0.28524088859558105</v>
      </c>
      <c r="B4008">
        <f>SUM(A1:A4008)</f>
        <v>2006.30703997612</v>
      </c>
    </row>
    <row r="4009" spans="1:2" x14ac:dyDescent="0.55000000000000004">
      <c r="A4009">
        <v>0.74118226766586304</v>
      </c>
      <c r="B4009">
        <f>SUM(A1:A4009)</f>
        <v>2007.0482222437859</v>
      </c>
    </row>
    <row r="4010" spans="1:2" x14ac:dyDescent="0.55000000000000004">
      <c r="A4010">
        <v>0.67822873592376709</v>
      </c>
      <c r="B4010">
        <f>SUM(A1:A4010)</f>
        <v>2007.7264509797096</v>
      </c>
    </row>
    <row r="4011" spans="1:2" x14ac:dyDescent="0.55000000000000004">
      <c r="A4011">
        <v>0.13997751474380493</v>
      </c>
      <c r="B4011">
        <f>SUM(A1:A4011)</f>
        <v>2007.8664284944534</v>
      </c>
    </row>
    <row r="4012" spans="1:2" x14ac:dyDescent="0.55000000000000004">
      <c r="A4012">
        <v>0.37356662750244141</v>
      </c>
      <c r="B4012">
        <f>SUM(A1:A4012)</f>
        <v>2008.2399951219559</v>
      </c>
    </row>
    <row r="4013" spans="1:2" x14ac:dyDescent="0.55000000000000004">
      <c r="A4013">
        <v>0.50379294157028198</v>
      </c>
      <c r="B4013">
        <f>SUM(A1:A4013)</f>
        <v>2008.7437880635262</v>
      </c>
    </row>
    <row r="4014" spans="1:2" x14ac:dyDescent="0.55000000000000004">
      <c r="A4014">
        <v>0.55763304233551025</v>
      </c>
      <c r="B4014">
        <f>SUM(A1:A4014)</f>
        <v>2009.3014211058617</v>
      </c>
    </row>
    <row r="4015" spans="1:2" x14ac:dyDescent="0.55000000000000004">
      <c r="A4015">
        <v>0.25005561113357544</v>
      </c>
      <c r="B4015">
        <f>SUM(A1:A4015)</f>
        <v>2009.5514767169952</v>
      </c>
    </row>
    <row r="4016" spans="1:2" x14ac:dyDescent="0.55000000000000004">
      <c r="A4016">
        <v>4.8459291458129883E-2</v>
      </c>
      <c r="B4016">
        <f>SUM(A1:A4016)</f>
        <v>2009.5999360084534</v>
      </c>
    </row>
    <row r="4017" spans="1:2" x14ac:dyDescent="0.55000000000000004">
      <c r="A4017">
        <v>0.71373409032821655</v>
      </c>
      <c r="B4017">
        <f>SUM(A1:A4017)</f>
        <v>2010.3136700987816</v>
      </c>
    </row>
    <row r="4018" spans="1:2" x14ac:dyDescent="0.55000000000000004">
      <c r="A4018">
        <v>0.47395217418670654</v>
      </c>
      <c r="B4018">
        <f>SUM(A1:A4018)</f>
        <v>2010.7876222729683</v>
      </c>
    </row>
    <row r="4019" spans="1:2" x14ac:dyDescent="0.55000000000000004">
      <c r="A4019">
        <v>0.11267048120498657</v>
      </c>
      <c r="B4019">
        <f>SUM(A1:A4019)</f>
        <v>2010.9002927541733</v>
      </c>
    </row>
    <row r="4020" spans="1:2" x14ac:dyDescent="0.55000000000000004">
      <c r="A4020">
        <v>0.87589788436889648</v>
      </c>
      <c r="B4020">
        <f>SUM(A1:A4020)</f>
        <v>2011.7761906385422</v>
      </c>
    </row>
    <row r="4021" spans="1:2" x14ac:dyDescent="0.55000000000000004">
      <c r="A4021">
        <v>0.23556870222091675</v>
      </c>
      <c r="B4021">
        <f>SUM(A1:A4021)</f>
        <v>2012.0117593407631</v>
      </c>
    </row>
    <row r="4022" spans="1:2" x14ac:dyDescent="0.55000000000000004">
      <c r="A4022">
        <v>0.14599716663360596</v>
      </c>
      <c r="B4022">
        <f>SUM(A1:A4022)</f>
        <v>2012.1577565073967</v>
      </c>
    </row>
    <row r="4023" spans="1:2" x14ac:dyDescent="0.55000000000000004">
      <c r="A4023">
        <v>0.63388901948928833</v>
      </c>
      <c r="B4023">
        <f>SUM(A1:A4023)</f>
        <v>2012.791645526886</v>
      </c>
    </row>
    <row r="4024" spans="1:2" x14ac:dyDescent="0.55000000000000004">
      <c r="A4024">
        <v>0.95018172264099121</v>
      </c>
      <c r="B4024">
        <f>SUM(A1:A4024)</f>
        <v>2013.741827249527</v>
      </c>
    </row>
    <row r="4025" spans="1:2" x14ac:dyDescent="0.55000000000000004">
      <c r="A4025">
        <v>0.34889882802963257</v>
      </c>
      <c r="B4025">
        <f>SUM(A1:A4025)</f>
        <v>2014.0907260775566</v>
      </c>
    </row>
    <row r="4026" spans="1:2" x14ac:dyDescent="0.55000000000000004">
      <c r="A4026">
        <v>4.7461867332458496E-2</v>
      </c>
      <c r="B4026">
        <f>SUM(A1:A4026)</f>
        <v>2014.1381879448891</v>
      </c>
    </row>
    <row r="4027" spans="1:2" x14ac:dyDescent="0.55000000000000004">
      <c r="A4027">
        <v>0.45512968301773071</v>
      </c>
      <c r="B4027">
        <f>SUM(A1:A4027)</f>
        <v>2014.5933176279068</v>
      </c>
    </row>
    <row r="4028" spans="1:2" x14ac:dyDescent="0.55000000000000004">
      <c r="A4028">
        <v>0.15955543518066406</v>
      </c>
      <c r="B4028">
        <f>SUM(A1:A4028)</f>
        <v>2014.7528730630875</v>
      </c>
    </row>
    <row r="4029" spans="1:2" x14ac:dyDescent="0.55000000000000004">
      <c r="A4029">
        <v>0.95149058103561401</v>
      </c>
      <c r="B4029">
        <f>SUM(A1:A4029)</f>
        <v>2015.7043636441231</v>
      </c>
    </row>
    <row r="4030" spans="1:2" x14ac:dyDescent="0.55000000000000004">
      <c r="A4030">
        <v>0.79754793643951416</v>
      </c>
      <c r="B4030">
        <f>SUM(A1:A4030)</f>
        <v>2016.5019115805626</v>
      </c>
    </row>
    <row r="4031" spans="1:2" x14ac:dyDescent="0.55000000000000004">
      <c r="A4031">
        <v>0.78128749132156372</v>
      </c>
      <c r="B4031">
        <f>SUM(A1:A4031)</f>
        <v>2017.2831990718842</v>
      </c>
    </row>
    <row r="4032" spans="1:2" x14ac:dyDescent="0.55000000000000004">
      <c r="A4032">
        <v>0.70183396339416504</v>
      </c>
      <c r="B4032">
        <f>SUM(A1:A4032)</f>
        <v>2017.9850330352783</v>
      </c>
    </row>
    <row r="4033" spans="1:2" x14ac:dyDescent="0.55000000000000004">
      <c r="A4033">
        <v>1.2399137020111084E-2</v>
      </c>
      <c r="B4033">
        <f>SUM(A1:A4033)</f>
        <v>2017.9974321722984</v>
      </c>
    </row>
    <row r="4034" spans="1:2" x14ac:dyDescent="0.55000000000000004">
      <c r="A4034">
        <v>0.80158984661102295</v>
      </c>
      <c r="B4034">
        <f>SUM(A1:A4034)</f>
        <v>2018.7990220189095</v>
      </c>
    </row>
    <row r="4035" spans="1:2" x14ac:dyDescent="0.55000000000000004">
      <c r="A4035">
        <v>0.45885902643203735</v>
      </c>
      <c r="B4035">
        <f>SUM(A1:A4035)</f>
        <v>2019.2578810453415</v>
      </c>
    </row>
    <row r="4036" spans="1:2" x14ac:dyDescent="0.55000000000000004">
      <c r="A4036">
        <v>0.85002756118774414</v>
      </c>
      <c r="B4036">
        <f>SUM(A1:A4036)</f>
        <v>2020.1079086065292</v>
      </c>
    </row>
    <row r="4037" spans="1:2" x14ac:dyDescent="0.55000000000000004">
      <c r="A4037">
        <v>0.27509373426437378</v>
      </c>
      <c r="B4037">
        <f>SUM(A1:A4037)</f>
        <v>2020.3830023407936</v>
      </c>
    </row>
    <row r="4038" spans="1:2" x14ac:dyDescent="0.55000000000000004">
      <c r="A4038">
        <v>0.14167988300323486</v>
      </c>
      <c r="B4038">
        <f>SUM(A1:A4038)</f>
        <v>2020.5246822237968</v>
      </c>
    </row>
    <row r="4039" spans="1:2" x14ac:dyDescent="0.55000000000000004">
      <c r="A4039">
        <v>0.30406743288040161</v>
      </c>
      <c r="B4039">
        <f>SUM(A1:A4039)</f>
        <v>2020.8287496566772</v>
      </c>
    </row>
    <row r="4040" spans="1:2" x14ac:dyDescent="0.55000000000000004">
      <c r="A4040">
        <v>0.96796679496765137</v>
      </c>
      <c r="B4040">
        <f>SUM(A1:A4040)</f>
        <v>2021.7967164516449</v>
      </c>
    </row>
    <row r="4041" spans="1:2" x14ac:dyDescent="0.55000000000000004">
      <c r="A4041">
        <v>0.2105826735496521</v>
      </c>
      <c r="B4041">
        <f>SUM(A1:A4041)</f>
        <v>2022.0072991251945</v>
      </c>
    </row>
    <row r="4042" spans="1:2" x14ac:dyDescent="0.55000000000000004">
      <c r="A4042">
        <v>0.7172931432723999</v>
      </c>
      <c r="B4042">
        <f>SUM(A1:A4042)</f>
        <v>2022.7245922684669</v>
      </c>
    </row>
    <row r="4043" spans="1:2" x14ac:dyDescent="0.55000000000000004">
      <c r="A4043">
        <v>0.68098741769790649</v>
      </c>
      <c r="B4043">
        <f>SUM(A1:A4043)</f>
        <v>2023.4055796861649</v>
      </c>
    </row>
    <row r="4044" spans="1:2" x14ac:dyDescent="0.55000000000000004">
      <c r="A4044">
        <v>0.77592754364013672</v>
      </c>
      <c r="B4044">
        <f>SUM(A1:A4044)</f>
        <v>2024.181507229805</v>
      </c>
    </row>
    <row r="4045" spans="1:2" x14ac:dyDescent="0.55000000000000004">
      <c r="A4045">
        <v>0.22053831815719604</v>
      </c>
      <c r="B4045">
        <f>SUM(A1:A4045)</f>
        <v>2024.4020455479622</v>
      </c>
    </row>
    <row r="4046" spans="1:2" x14ac:dyDescent="0.55000000000000004">
      <c r="A4046">
        <v>0.63591253757476807</v>
      </c>
      <c r="B4046">
        <f>SUM(A1:A4046)</f>
        <v>2025.037958085537</v>
      </c>
    </row>
    <row r="4047" spans="1:2" x14ac:dyDescent="0.55000000000000004">
      <c r="A4047">
        <v>0.329670250415802</v>
      </c>
      <c r="B4047">
        <f>SUM(A1:A4047)</f>
        <v>2025.3676283359528</v>
      </c>
    </row>
    <row r="4048" spans="1:2" x14ac:dyDescent="0.55000000000000004">
      <c r="A4048">
        <v>0.8662559986114502</v>
      </c>
      <c r="B4048">
        <f>SUM(A1:A4048)</f>
        <v>2026.2338843345642</v>
      </c>
    </row>
    <row r="4049" spans="1:2" x14ac:dyDescent="0.55000000000000004">
      <c r="A4049">
        <v>9.0422093868255615E-2</v>
      </c>
      <c r="B4049">
        <f>SUM(A1:A4049)</f>
        <v>2026.3243064284325</v>
      </c>
    </row>
    <row r="4050" spans="1:2" x14ac:dyDescent="0.55000000000000004">
      <c r="A4050">
        <v>0.85365378856658936</v>
      </c>
      <c r="B4050">
        <f>SUM(A1:A4050)</f>
        <v>2027.1779602169991</v>
      </c>
    </row>
    <row r="4051" spans="1:2" x14ac:dyDescent="0.55000000000000004">
      <c r="A4051">
        <v>0.44426876306533813</v>
      </c>
      <c r="B4051">
        <f>SUM(A1:A4051)</f>
        <v>2027.6222289800644</v>
      </c>
    </row>
    <row r="4052" spans="1:2" x14ac:dyDescent="0.55000000000000004">
      <c r="A4052">
        <v>0.4689936637878418</v>
      </c>
      <c r="B4052">
        <f>SUM(A1:A4052)</f>
        <v>2028.0912226438522</v>
      </c>
    </row>
    <row r="4053" spans="1:2" x14ac:dyDescent="0.55000000000000004">
      <c r="A4053">
        <v>0.69260948896408081</v>
      </c>
      <c r="B4053">
        <f>SUM(A1:A4053)</f>
        <v>2028.7838321328163</v>
      </c>
    </row>
    <row r="4054" spans="1:2" x14ac:dyDescent="0.55000000000000004">
      <c r="A4054">
        <v>6.589043140411377E-2</v>
      </c>
      <c r="B4054">
        <f>SUM(A1:A4054)</f>
        <v>2028.8497225642204</v>
      </c>
    </row>
    <row r="4055" spans="1:2" x14ac:dyDescent="0.55000000000000004">
      <c r="A4055">
        <v>1.1623501777648926E-3</v>
      </c>
      <c r="B4055">
        <f>SUM(A1:A4055)</f>
        <v>2028.8508849143982</v>
      </c>
    </row>
    <row r="4056" spans="1:2" x14ac:dyDescent="0.55000000000000004">
      <c r="A4056">
        <v>0.46750235557556152</v>
      </c>
      <c r="B4056">
        <f>SUM(A1:A4056)</f>
        <v>2029.3183872699738</v>
      </c>
    </row>
    <row r="4057" spans="1:2" x14ac:dyDescent="0.55000000000000004">
      <c r="A4057">
        <v>0.93951505422592163</v>
      </c>
      <c r="B4057">
        <f>SUM(A1:A4057)</f>
        <v>2030.2579023241997</v>
      </c>
    </row>
    <row r="4058" spans="1:2" x14ac:dyDescent="0.55000000000000004">
      <c r="A4058">
        <v>0.84787881374359131</v>
      </c>
      <c r="B4058">
        <f>SUM(A1:A4058)</f>
        <v>2031.1057811379433</v>
      </c>
    </row>
    <row r="4059" spans="1:2" x14ac:dyDescent="0.55000000000000004">
      <c r="A4059">
        <v>0.33708196878433228</v>
      </c>
      <c r="B4059">
        <f>SUM(A1:A4059)</f>
        <v>2031.4428631067276</v>
      </c>
    </row>
    <row r="4060" spans="1:2" x14ac:dyDescent="0.55000000000000004">
      <c r="A4060">
        <v>0.66408920288085938</v>
      </c>
      <c r="B4060">
        <f>SUM(A1:A4060)</f>
        <v>2032.1069523096085</v>
      </c>
    </row>
    <row r="4061" spans="1:2" x14ac:dyDescent="0.55000000000000004">
      <c r="A4061">
        <v>0.98671740293502808</v>
      </c>
      <c r="B4061">
        <f>SUM(A1:A4061)</f>
        <v>2033.0936697125435</v>
      </c>
    </row>
    <row r="4062" spans="1:2" x14ac:dyDescent="0.55000000000000004">
      <c r="A4062">
        <v>4.5383095741271973E-2</v>
      </c>
      <c r="B4062">
        <f>SUM(A1:A4062)</f>
        <v>2033.1390528082848</v>
      </c>
    </row>
    <row r="4063" spans="1:2" x14ac:dyDescent="0.55000000000000004">
      <c r="A4063">
        <v>0.97723513841629028</v>
      </c>
      <c r="B4063">
        <f>SUM(A1:A4063)</f>
        <v>2034.116287946701</v>
      </c>
    </row>
    <row r="4064" spans="1:2" x14ac:dyDescent="0.55000000000000004">
      <c r="A4064">
        <v>0.29563164710998535</v>
      </c>
      <c r="B4064">
        <f>SUM(A1:A4064)</f>
        <v>2034.411919593811</v>
      </c>
    </row>
    <row r="4065" spans="1:2" x14ac:dyDescent="0.55000000000000004">
      <c r="A4065">
        <v>0.68608421087265015</v>
      </c>
      <c r="B4065">
        <f>SUM(A1:A4065)</f>
        <v>2035.0980038046837</v>
      </c>
    </row>
    <row r="4066" spans="1:2" x14ac:dyDescent="0.55000000000000004">
      <c r="A4066">
        <v>0.41530025005340576</v>
      </c>
      <c r="B4066">
        <f>SUM(A1:A4066)</f>
        <v>2035.5133040547371</v>
      </c>
    </row>
    <row r="4067" spans="1:2" x14ac:dyDescent="0.55000000000000004">
      <c r="A4067">
        <v>0.71343094110488892</v>
      </c>
      <c r="B4067">
        <f>SUM(A1:A4067)</f>
        <v>2036.226734995842</v>
      </c>
    </row>
    <row r="4068" spans="1:2" x14ac:dyDescent="0.55000000000000004">
      <c r="A4068">
        <v>0.79920244216918945</v>
      </c>
      <c r="B4068">
        <f>SUM(A1:A4068)</f>
        <v>2037.0259374380112</v>
      </c>
    </row>
    <row r="4069" spans="1:2" x14ac:dyDescent="0.55000000000000004">
      <c r="A4069">
        <v>0.28889721632003784</v>
      </c>
      <c r="B4069">
        <f>SUM(A1:A4069)</f>
        <v>2037.3148346543312</v>
      </c>
    </row>
    <row r="4070" spans="1:2" x14ac:dyDescent="0.55000000000000004">
      <c r="A4070">
        <v>0.51628506183624268</v>
      </c>
      <c r="B4070">
        <f>SUM(A1:A4070)</f>
        <v>2037.8311197161674</v>
      </c>
    </row>
    <row r="4071" spans="1:2" x14ac:dyDescent="0.55000000000000004">
      <c r="A4071">
        <v>0.93220502138137817</v>
      </c>
      <c r="B4071">
        <f>SUM(A1:A4071)</f>
        <v>2038.7633247375488</v>
      </c>
    </row>
    <row r="4072" spans="1:2" x14ac:dyDescent="0.55000000000000004">
      <c r="A4072">
        <v>0.82769465446472168</v>
      </c>
      <c r="B4072">
        <f>SUM(A1:A4072)</f>
        <v>2039.5910193920135</v>
      </c>
    </row>
    <row r="4073" spans="1:2" x14ac:dyDescent="0.55000000000000004">
      <c r="A4073">
        <v>0.39897722005844116</v>
      </c>
      <c r="B4073">
        <f>SUM(A1:A4073)</f>
        <v>2039.989996612072</v>
      </c>
    </row>
    <row r="4074" spans="1:2" x14ac:dyDescent="0.55000000000000004">
      <c r="A4074">
        <v>0.84937512874603271</v>
      </c>
      <c r="B4074">
        <f>SUM(A1:A4074)</f>
        <v>2040.839371740818</v>
      </c>
    </row>
    <row r="4075" spans="1:2" x14ac:dyDescent="0.55000000000000004">
      <c r="A4075">
        <v>0.19294458627700806</v>
      </c>
      <c r="B4075">
        <f>SUM(A1:A4075)</f>
        <v>2041.032316327095</v>
      </c>
    </row>
    <row r="4076" spans="1:2" x14ac:dyDescent="0.55000000000000004">
      <c r="A4076">
        <v>0.51544666290283203</v>
      </c>
      <c r="B4076">
        <f>SUM(A1:A4076)</f>
        <v>2041.5477629899979</v>
      </c>
    </row>
    <row r="4077" spans="1:2" x14ac:dyDescent="0.55000000000000004">
      <c r="A4077">
        <v>0.17580908536911011</v>
      </c>
      <c r="B4077">
        <f>SUM(A1:A4077)</f>
        <v>2041.723572075367</v>
      </c>
    </row>
    <row r="4078" spans="1:2" x14ac:dyDescent="0.55000000000000004">
      <c r="A4078">
        <v>0.24861586093902588</v>
      </c>
      <c r="B4078">
        <f>SUM(A1:A4078)</f>
        <v>2041.972187936306</v>
      </c>
    </row>
    <row r="4079" spans="1:2" x14ac:dyDescent="0.55000000000000004">
      <c r="A4079">
        <v>5.6013405323028564E-2</v>
      </c>
      <c r="B4079">
        <f>SUM(A1:A4079)</f>
        <v>2042.028201341629</v>
      </c>
    </row>
    <row r="4080" spans="1:2" x14ac:dyDescent="0.55000000000000004">
      <c r="A4080">
        <v>0.99386715888977051</v>
      </c>
      <c r="B4080">
        <f>SUM(A1:A4080)</f>
        <v>2043.0220685005188</v>
      </c>
    </row>
    <row r="4081" spans="1:2" x14ac:dyDescent="0.55000000000000004">
      <c r="A4081">
        <v>0.78766673803329468</v>
      </c>
      <c r="B4081">
        <f>SUM(A1:A4081)</f>
        <v>2043.8097352385521</v>
      </c>
    </row>
    <row r="4082" spans="1:2" x14ac:dyDescent="0.55000000000000004">
      <c r="A4082">
        <v>0.52168548107147217</v>
      </c>
      <c r="B4082">
        <f>SUM(A1:A4082)</f>
        <v>2044.3314207196236</v>
      </c>
    </row>
    <row r="4083" spans="1:2" x14ac:dyDescent="0.55000000000000004">
      <c r="A4083">
        <v>0.1608768105506897</v>
      </c>
      <c r="B4083">
        <f>SUM(A1:A4083)</f>
        <v>2044.4922975301743</v>
      </c>
    </row>
    <row r="4084" spans="1:2" x14ac:dyDescent="0.55000000000000004">
      <c r="A4084">
        <v>0.15706014633178711</v>
      </c>
      <c r="B4084">
        <f>SUM(A1:A4084)</f>
        <v>2044.649357676506</v>
      </c>
    </row>
    <row r="4085" spans="1:2" x14ac:dyDescent="0.55000000000000004">
      <c r="A4085">
        <v>0.11473816633224487</v>
      </c>
      <c r="B4085">
        <f>SUM(A1:A4085)</f>
        <v>2044.7640958428383</v>
      </c>
    </row>
    <row r="4086" spans="1:2" x14ac:dyDescent="0.55000000000000004">
      <c r="A4086">
        <v>0.34052002429962158</v>
      </c>
      <c r="B4086">
        <f>SUM(A1:A4086)</f>
        <v>2045.1046158671379</v>
      </c>
    </row>
    <row r="4087" spans="1:2" x14ac:dyDescent="0.55000000000000004">
      <c r="A4087">
        <v>0.55422669649124146</v>
      </c>
      <c r="B4087">
        <f>SUM(A1:A4087)</f>
        <v>2045.6588425636292</v>
      </c>
    </row>
    <row r="4088" spans="1:2" x14ac:dyDescent="0.55000000000000004">
      <c r="A4088">
        <v>0.67744994163513184</v>
      </c>
      <c r="B4088">
        <f>SUM(A1:A4088)</f>
        <v>2046.3362925052643</v>
      </c>
    </row>
    <row r="4089" spans="1:2" x14ac:dyDescent="0.55000000000000004">
      <c r="A4089">
        <v>0.70225042104721069</v>
      </c>
      <c r="B4089">
        <f>SUM(A1:A4089)</f>
        <v>2047.0385429263115</v>
      </c>
    </row>
    <row r="4090" spans="1:2" x14ac:dyDescent="0.55000000000000004">
      <c r="A4090">
        <v>0.38193833827972412</v>
      </c>
      <c r="B4090">
        <f>SUM(A1:A4090)</f>
        <v>2047.4204812645912</v>
      </c>
    </row>
    <row r="4091" spans="1:2" x14ac:dyDescent="0.55000000000000004">
      <c r="A4091">
        <v>0.26810652017593384</v>
      </c>
      <c r="B4091">
        <f>SUM(A1:A4091)</f>
        <v>2047.6885877847672</v>
      </c>
    </row>
    <row r="4092" spans="1:2" x14ac:dyDescent="0.55000000000000004">
      <c r="A4092">
        <v>0.27140617370605469</v>
      </c>
      <c r="B4092">
        <f>SUM(A1:A4092)</f>
        <v>2047.9599939584732</v>
      </c>
    </row>
    <row r="4093" spans="1:2" x14ac:dyDescent="0.55000000000000004">
      <c r="A4093">
        <v>0.96359461545944214</v>
      </c>
      <c r="B4093">
        <f>SUM(A1:A4093)</f>
        <v>2048.9235885739326</v>
      </c>
    </row>
    <row r="4094" spans="1:2" x14ac:dyDescent="0.55000000000000004">
      <c r="A4094">
        <v>0.71826708316802979</v>
      </c>
      <c r="B4094">
        <f>SUM(A1:A4094)</f>
        <v>2049.6418556571007</v>
      </c>
    </row>
    <row r="4095" spans="1:2" x14ac:dyDescent="0.55000000000000004">
      <c r="A4095">
        <v>0.14803630113601685</v>
      </c>
      <c r="B4095">
        <f>SUM(A1:A4095)</f>
        <v>2049.7898919582367</v>
      </c>
    </row>
    <row r="4096" spans="1:2" x14ac:dyDescent="0.55000000000000004">
      <c r="A4096">
        <v>0.21486878395080566</v>
      </c>
      <c r="B4096">
        <f>SUM(A1:A4096)</f>
        <v>2050.0047607421875</v>
      </c>
    </row>
    <row r="4097" spans="1:2" x14ac:dyDescent="0.55000000000000004">
      <c r="A4097">
        <v>0.63345092535018921</v>
      </c>
      <c r="B4097">
        <f>SUM(A1:A4097)</f>
        <v>2050.6382116675377</v>
      </c>
    </row>
    <row r="4098" spans="1:2" x14ac:dyDescent="0.55000000000000004">
      <c r="A4098">
        <v>0.45796573162078857</v>
      </c>
      <c r="B4098">
        <f>SUM(A1:A4098)</f>
        <v>2051.0961773991585</v>
      </c>
    </row>
    <row r="4099" spans="1:2" x14ac:dyDescent="0.55000000000000004">
      <c r="A4099">
        <v>0.93113762140274048</v>
      </c>
      <c r="B4099">
        <f>SUM(A1:A4099)</f>
        <v>2052.0273150205612</v>
      </c>
    </row>
    <row r="4100" spans="1:2" x14ac:dyDescent="0.55000000000000004">
      <c r="A4100">
        <v>0.10897302627563477</v>
      </c>
      <c r="B4100">
        <f>SUM(A1:A4100)</f>
        <v>2052.1362880468369</v>
      </c>
    </row>
    <row r="4101" spans="1:2" x14ac:dyDescent="0.55000000000000004">
      <c r="A4101">
        <v>0.4709135890007019</v>
      </c>
      <c r="B4101">
        <f>SUM(A1:A4101)</f>
        <v>2052.6072016358376</v>
      </c>
    </row>
    <row r="4102" spans="1:2" x14ac:dyDescent="0.55000000000000004">
      <c r="A4102">
        <v>0.63625156879425049</v>
      </c>
      <c r="B4102">
        <f>SUM(A1:A4102)</f>
        <v>2053.2434532046318</v>
      </c>
    </row>
    <row r="4103" spans="1:2" x14ac:dyDescent="0.55000000000000004">
      <c r="A4103">
        <v>0.57425862550735474</v>
      </c>
      <c r="B4103">
        <f>SUM(A1:A4103)</f>
        <v>2053.8177118301392</v>
      </c>
    </row>
    <row r="4104" spans="1:2" x14ac:dyDescent="0.55000000000000004">
      <c r="A4104">
        <v>0.89567446708679199</v>
      </c>
      <c r="B4104">
        <f>SUM(A1:A4104)</f>
        <v>2054.713386297226</v>
      </c>
    </row>
    <row r="4105" spans="1:2" x14ac:dyDescent="0.55000000000000004">
      <c r="A4105">
        <v>0.21261590719223022</v>
      </c>
      <c r="B4105">
        <f>SUM(A1:A4105)</f>
        <v>2054.9260022044182</v>
      </c>
    </row>
    <row r="4106" spans="1:2" x14ac:dyDescent="0.55000000000000004">
      <c r="A4106">
        <v>0.35572469234466553</v>
      </c>
      <c r="B4106">
        <f>SUM(A1:A4106)</f>
        <v>2055.2817268967628</v>
      </c>
    </row>
    <row r="4107" spans="1:2" x14ac:dyDescent="0.55000000000000004">
      <c r="A4107">
        <v>0.83209902048110962</v>
      </c>
      <c r="B4107">
        <f>SUM(A1:A4107)</f>
        <v>2056.113825917244</v>
      </c>
    </row>
    <row r="4108" spans="1:2" x14ac:dyDescent="0.55000000000000004">
      <c r="A4108">
        <v>0.12337398529052734</v>
      </c>
      <c r="B4108">
        <f>SUM(A1:A4108)</f>
        <v>2056.2371999025345</v>
      </c>
    </row>
    <row r="4109" spans="1:2" x14ac:dyDescent="0.55000000000000004">
      <c r="A4109">
        <v>0.77585524320602417</v>
      </c>
      <c r="B4109">
        <f>SUM(A1:A4109)</f>
        <v>2057.0130551457405</v>
      </c>
    </row>
    <row r="4110" spans="1:2" x14ac:dyDescent="0.55000000000000004">
      <c r="A4110">
        <v>0.17699301242828369</v>
      </c>
      <c r="B4110">
        <f>SUM(A1:A4110)</f>
        <v>2057.1900481581688</v>
      </c>
    </row>
    <row r="4111" spans="1:2" x14ac:dyDescent="0.55000000000000004">
      <c r="A4111">
        <v>8.5335075855255127E-2</v>
      </c>
      <c r="B4111">
        <f>SUM(A1:A4111)</f>
        <v>2057.275383234024</v>
      </c>
    </row>
    <row r="4112" spans="1:2" x14ac:dyDescent="0.55000000000000004">
      <c r="A4112">
        <v>0.46254277229309082</v>
      </c>
      <c r="B4112">
        <f>SUM(A1:A4112)</f>
        <v>2057.7379260063171</v>
      </c>
    </row>
    <row r="4113" spans="1:2" x14ac:dyDescent="0.55000000000000004">
      <c r="A4113">
        <v>0.71171802282333374</v>
      </c>
      <c r="B4113">
        <f>SUM(A1:A4113)</f>
        <v>2058.4496440291405</v>
      </c>
    </row>
    <row r="4114" spans="1:2" x14ac:dyDescent="0.55000000000000004">
      <c r="A4114">
        <v>0.75929725170135498</v>
      </c>
      <c r="B4114">
        <f>SUM(A1:A4114)</f>
        <v>2059.2089412808418</v>
      </c>
    </row>
    <row r="4115" spans="1:2" x14ac:dyDescent="0.55000000000000004">
      <c r="A4115">
        <v>0.41874462366104126</v>
      </c>
      <c r="B4115">
        <f>SUM(A1:A4115)</f>
        <v>2059.6276859045029</v>
      </c>
    </row>
    <row r="4116" spans="1:2" x14ac:dyDescent="0.55000000000000004">
      <c r="A4116">
        <v>0.47134733200073242</v>
      </c>
      <c r="B4116">
        <f>SUM(A1:A4116)</f>
        <v>2060.0990332365036</v>
      </c>
    </row>
    <row r="4117" spans="1:2" x14ac:dyDescent="0.55000000000000004">
      <c r="A4117">
        <v>0.90820473432540894</v>
      </c>
      <c r="B4117">
        <f>SUM(A1:A4117)</f>
        <v>2061.007237970829</v>
      </c>
    </row>
    <row r="4118" spans="1:2" x14ac:dyDescent="0.55000000000000004">
      <c r="A4118">
        <v>0.75113594532012939</v>
      </c>
      <c r="B4118">
        <f>SUM(A1:A4118)</f>
        <v>2061.7583739161491</v>
      </c>
    </row>
    <row r="4119" spans="1:2" x14ac:dyDescent="0.55000000000000004">
      <c r="A4119">
        <v>0.94933205842971802</v>
      </c>
      <c r="B4119">
        <f>SUM(A1:A4119)</f>
        <v>2062.7077059745789</v>
      </c>
    </row>
    <row r="4120" spans="1:2" x14ac:dyDescent="0.55000000000000004">
      <c r="A4120">
        <v>0.61127448081970215</v>
      </c>
      <c r="B4120">
        <f>SUM(A1:A4120)</f>
        <v>2063.3189804553986</v>
      </c>
    </row>
    <row r="4121" spans="1:2" x14ac:dyDescent="0.55000000000000004">
      <c r="A4121">
        <v>0.54335492849349976</v>
      </c>
      <c r="B4121">
        <f>SUM(A1:A4121)</f>
        <v>2063.8623353838921</v>
      </c>
    </row>
    <row r="4122" spans="1:2" x14ac:dyDescent="0.55000000000000004">
      <c r="A4122">
        <v>0.93089044094085693</v>
      </c>
      <c r="B4122">
        <f>SUM(A1:A4122)</f>
        <v>2064.7932258248329</v>
      </c>
    </row>
    <row r="4123" spans="1:2" x14ac:dyDescent="0.55000000000000004">
      <c r="A4123">
        <v>0.4044533371925354</v>
      </c>
      <c r="B4123">
        <f>SUM(A1:A4123)</f>
        <v>2065.1976791620255</v>
      </c>
    </row>
    <row r="4124" spans="1:2" x14ac:dyDescent="0.55000000000000004">
      <c r="A4124">
        <v>0.51275634765625</v>
      </c>
      <c r="B4124">
        <f>SUM(A1:A4124)</f>
        <v>2065.7104355096817</v>
      </c>
    </row>
    <row r="4125" spans="1:2" x14ac:dyDescent="0.55000000000000004">
      <c r="A4125">
        <v>0.2883722186088562</v>
      </c>
      <c r="B4125">
        <f>SUM(A1:A4125)</f>
        <v>2065.9988077282906</v>
      </c>
    </row>
    <row r="4126" spans="1:2" x14ac:dyDescent="0.55000000000000004">
      <c r="A4126">
        <v>0.5974498987197876</v>
      </c>
      <c r="B4126">
        <f>SUM(A1:A4126)</f>
        <v>2066.5962576270103</v>
      </c>
    </row>
    <row r="4127" spans="1:2" x14ac:dyDescent="0.55000000000000004">
      <c r="A4127">
        <v>0.94994097948074341</v>
      </c>
      <c r="B4127">
        <f>SUM(A1:A4127)</f>
        <v>2067.5461986064911</v>
      </c>
    </row>
    <row r="4128" spans="1:2" x14ac:dyDescent="0.55000000000000004">
      <c r="A4128">
        <v>0.49079537391662598</v>
      </c>
      <c r="B4128">
        <f>SUM(A1:A4128)</f>
        <v>2068.0369939804077</v>
      </c>
    </row>
    <row r="4129" spans="1:2" x14ac:dyDescent="0.55000000000000004">
      <c r="A4129">
        <v>0.76074928045272827</v>
      </c>
      <c r="B4129">
        <f>SUM(A1:A4129)</f>
        <v>2068.7977432608604</v>
      </c>
    </row>
    <row r="4130" spans="1:2" x14ac:dyDescent="0.55000000000000004">
      <c r="A4130">
        <v>0.21083629131317139</v>
      </c>
      <c r="B4130">
        <f>SUM(A1:A4130)</f>
        <v>2069.0085795521736</v>
      </c>
    </row>
    <row r="4131" spans="1:2" x14ac:dyDescent="0.55000000000000004">
      <c r="A4131">
        <v>0.26822906732559204</v>
      </c>
      <c r="B4131">
        <f>SUM(A1:A4131)</f>
        <v>2069.2768086194992</v>
      </c>
    </row>
    <row r="4132" spans="1:2" x14ac:dyDescent="0.55000000000000004">
      <c r="A4132">
        <v>0.31058931350708008</v>
      </c>
      <c r="B4132">
        <f>SUM(A1:A4132)</f>
        <v>2069.5873979330063</v>
      </c>
    </row>
    <row r="4133" spans="1:2" x14ac:dyDescent="0.55000000000000004">
      <c r="A4133">
        <v>0.22739285230636597</v>
      </c>
      <c r="B4133">
        <f>SUM(A1:A4133)</f>
        <v>2069.8147907853127</v>
      </c>
    </row>
    <row r="4134" spans="1:2" x14ac:dyDescent="0.55000000000000004">
      <c r="A4134">
        <v>0.2828294038772583</v>
      </c>
      <c r="B4134">
        <f>SUM(A1:A4134)</f>
        <v>2070.0976201891899</v>
      </c>
    </row>
    <row r="4135" spans="1:2" x14ac:dyDescent="0.55000000000000004">
      <c r="A4135">
        <v>0.8864782452583313</v>
      </c>
      <c r="B4135">
        <f>SUM(A1:A4135)</f>
        <v>2070.9840984344482</v>
      </c>
    </row>
    <row r="4136" spans="1:2" x14ac:dyDescent="0.55000000000000004">
      <c r="A4136">
        <v>0.2031562328338623</v>
      </c>
      <c r="B4136">
        <f>SUM(A1:A4136)</f>
        <v>2071.1872546672821</v>
      </c>
    </row>
    <row r="4137" spans="1:2" x14ac:dyDescent="0.55000000000000004">
      <c r="A4137">
        <v>0.55774873495101929</v>
      </c>
      <c r="B4137">
        <f>SUM(A1:A4137)</f>
        <v>2071.7450034022331</v>
      </c>
    </row>
    <row r="4138" spans="1:2" x14ac:dyDescent="0.55000000000000004">
      <c r="A4138">
        <v>0.51759183406829834</v>
      </c>
      <c r="B4138">
        <f>SUM(A1:A4138)</f>
        <v>2072.2625952363014</v>
      </c>
    </row>
    <row r="4139" spans="1:2" x14ac:dyDescent="0.55000000000000004">
      <c r="A4139">
        <v>0.75470072031021118</v>
      </c>
      <c r="B4139">
        <f>SUM(A1:A4139)</f>
        <v>2073.0172959566116</v>
      </c>
    </row>
    <row r="4140" spans="1:2" x14ac:dyDescent="0.55000000000000004">
      <c r="A4140">
        <v>0.13095951080322266</v>
      </c>
      <c r="B4140">
        <f>SUM(A1:A4140)</f>
        <v>2073.1482554674149</v>
      </c>
    </row>
    <row r="4141" spans="1:2" x14ac:dyDescent="0.55000000000000004">
      <c r="A4141">
        <v>0.42692679166793823</v>
      </c>
      <c r="B4141">
        <f>SUM(A1:A4141)</f>
        <v>2073.5751822590828</v>
      </c>
    </row>
    <row r="4142" spans="1:2" x14ac:dyDescent="0.55000000000000004">
      <c r="A4142">
        <v>0.2022939920425415</v>
      </c>
      <c r="B4142">
        <f>SUM(A1:A4142)</f>
        <v>2073.7774762511253</v>
      </c>
    </row>
    <row r="4143" spans="1:2" x14ac:dyDescent="0.55000000000000004">
      <c r="A4143">
        <v>7.3885262012481689E-2</v>
      </c>
      <c r="B4143">
        <f>SUM(A1:A4143)</f>
        <v>2073.8513615131378</v>
      </c>
    </row>
    <row r="4144" spans="1:2" x14ac:dyDescent="0.55000000000000004">
      <c r="A4144">
        <v>0.30353283882141113</v>
      </c>
      <c r="B4144">
        <f>SUM(A1:A4144)</f>
        <v>2074.1548943519592</v>
      </c>
    </row>
    <row r="4145" spans="1:2" x14ac:dyDescent="0.55000000000000004">
      <c r="A4145">
        <v>0.7688259482383728</v>
      </c>
      <c r="B4145">
        <f>SUM(A1:A4145)</f>
        <v>2074.9237203001976</v>
      </c>
    </row>
    <row r="4146" spans="1:2" x14ac:dyDescent="0.55000000000000004">
      <c r="A4146">
        <v>0.84773910045623779</v>
      </c>
      <c r="B4146">
        <f>SUM(A1:A4146)</f>
        <v>2075.7714594006538</v>
      </c>
    </row>
    <row r="4147" spans="1:2" x14ac:dyDescent="0.55000000000000004">
      <c r="A4147">
        <v>0.37412220239639282</v>
      </c>
      <c r="B4147">
        <f>SUM(A1:A4147)</f>
        <v>2076.1455816030502</v>
      </c>
    </row>
    <row r="4148" spans="1:2" x14ac:dyDescent="0.55000000000000004">
      <c r="A4148">
        <v>0.94310522079467773</v>
      </c>
      <c r="B4148">
        <f>SUM(A1:A4148)</f>
        <v>2077.0886868238449</v>
      </c>
    </row>
    <row r="4149" spans="1:2" x14ac:dyDescent="0.55000000000000004">
      <c r="A4149">
        <v>0.479259192943573</v>
      </c>
      <c r="B4149">
        <f>SUM(A1:A4149)</f>
        <v>2077.5679460167885</v>
      </c>
    </row>
    <row r="4150" spans="1:2" x14ac:dyDescent="0.55000000000000004">
      <c r="A4150">
        <v>7.8988194465637207E-2</v>
      </c>
      <c r="B4150">
        <f>SUM(A1:A4150)</f>
        <v>2077.6469342112541</v>
      </c>
    </row>
    <row r="4151" spans="1:2" x14ac:dyDescent="0.55000000000000004">
      <c r="A4151">
        <v>0.84272843599319458</v>
      </c>
      <c r="B4151">
        <f>SUM(A1:A4151)</f>
        <v>2078.4896626472473</v>
      </c>
    </row>
    <row r="4152" spans="1:2" x14ac:dyDescent="0.55000000000000004">
      <c r="A4152">
        <v>0.30022597312927246</v>
      </c>
      <c r="B4152">
        <f>SUM(A1:A4152)</f>
        <v>2078.7898886203766</v>
      </c>
    </row>
    <row r="4153" spans="1:2" x14ac:dyDescent="0.55000000000000004">
      <c r="A4153">
        <v>0.36907857656478882</v>
      </c>
      <c r="B4153">
        <f>SUM(A1:A4153)</f>
        <v>2079.1589671969414</v>
      </c>
    </row>
    <row r="4154" spans="1:2" x14ac:dyDescent="0.55000000000000004">
      <c r="A4154">
        <v>0.77598512172698975</v>
      </c>
      <c r="B4154">
        <f>SUM(A1:A4154)</f>
        <v>2079.9349523186684</v>
      </c>
    </row>
    <row r="4155" spans="1:2" x14ac:dyDescent="0.55000000000000004">
      <c r="A4155">
        <v>0.90237241983413696</v>
      </c>
      <c r="B4155">
        <f>SUM(A1:A4155)</f>
        <v>2080.8373247385025</v>
      </c>
    </row>
    <row r="4156" spans="1:2" x14ac:dyDescent="0.55000000000000004">
      <c r="A4156">
        <v>0.91938972473144531</v>
      </c>
      <c r="B4156">
        <f>SUM(A1:A4156)</f>
        <v>2081.7567144632339</v>
      </c>
    </row>
    <row r="4157" spans="1:2" x14ac:dyDescent="0.55000000000000004">
      <c r="A4157">
        <v>0.36730021238327026</v>
      </c>
      <c r="B4157">
        <f>SUM(A1:A4157)</f>
        <v>2082.1240146756172</v>
      </c>
    </row>
    <row r="4158" spans="1:2" x14ac:dyDescent="0.55000000000000004">
      <c r="A4158">
        <v>0.46418154239654541</v>
      </c>
      <c r="B4158">
        <f>SUM(A1:A4158)</f>
        <v>2082.5881962180138</v>
      </c>
    </row>
    <row r="4159" spans="1:2" x14ac:dyDescent="0.55000000000000004">
      <c r="A4159">
        <v>3.9199173450469971E-2</v>
      </c>
      <c r="B4159">
        <f>SUM(A1:A4159)</f>
        <v>2082.6273953914642</v>
      </c>
    </row>
    <row r="4160" spans="1:2" x14ac:dyDescent="0.55000000000000004">
      <c r="A4160">
        <v>0.15466141700744629</v>
      </c>
      <c r="B4160">
        <f>SUM(A1:A4160)</f>
        <v>2082.7820568084717</v>
      </c>
    </row>
    <row r="4161" spans="1:2" x14ac:dyDescent="0.55000000000000004">
      <c r="A4161">
        <v>0.97422927618026733</v>
      </c>
      <c r="B4161">
        <f>SUM(A1:A4161)</f>
        <v>2083.7562860846519</v>
      </c>
    </row>
    <row r="4162" spans="1:2" x14ac:dyDescent="0.55000000000000004">
      <c r="A4162">
        <v>0.9551619291305542</v>
      </c>
      <c r="B4162">
        <f>SUM(A1:A4162)</f>
        <v>2084.7114480137825</v>
      </c>
    </row>
    <row r="4163" spans="1:2" x14ac:dyDescent="0.55000000000000004">
      <c r="A4163">
        <v>0.8809552788734436</v>
      </c>
      <c r="B4163">
        <f>SUM(A1:A4163)</f>
        <v>2085.5924032926559</v>
      </c>
    </row>
    <row r="4164" spans="1:2" x14ac:dyDescent="0.55000000000000004">
      <c r="A4164">
        <v>0.93530130386352539</v>
      </c>
      <c r="B4164">
        <f>SUM(A1:A4164)</f>
        <v>2086.5277045965195</v>
      </c>
    </row>
    <row r="4165" spans="1:2" x14ac:dyDescent="0.55000000000000004">
      <c r="A4165">
        <v>0.96458500623703003</v>
      </c>
      <c r="B4165">
        <f>SUM(A1:A4165)</f>
        <v>2087.4922896027565</v>
      </c>
    </row>
    <row r="4166" spans="1:2" x14ac:dyDescent="0.55000000000000004">
      <c r="A4166">
        <v>0.23726856708526611</v>
      </c>
      <c r="B4166">
        <f>SUM(A1:A4166)</f>
        <v>2087.7295581698418</v>
      </c>
    </row>
    <row r="4167" spans="1:2" x14ac:dyDescent="0.55000000000000004">
      <c r="A4167">
        <v>0.52511388063430786</v>
      </c>
      <c r="B4167">
        <f>SUM(A1:A4167)</f>
        <v>2088.2546720504761</v>
      </c>
    </row>
    <row r="4168" spans="1:2" x14ac:dyDescent="0.55000000000000004">
      <c r="A4168">
        <v>0.78138995170593262</v>
      </c>
      <c r="B4168">
        <f>SUM(A1:A4168)</f>
        <v>2089.036062002182</v>
      </c>
    </row>
    <row r="4169" spans="1:2" x14ac:dyDescent="0.55000000000000004">
      <c r="A4169">
        <v>0.34062570333480835</v>
      </c>
      <c r="B4169">
        <f>SUM(A1:A4169)</f>
        <v>2089.3766877055168</v>
      </c>
    </row>
    <row r="4170" spans="1:2" x14ac:dyDescent="0.55000000000000004">
      <c r="A4170">
        <v>0.61622655391693115</v>
      </c>
      <c r="B4170">
        <f>SUM(A1:A4170)</f>
        <v>2089.9929142594337</v>
      </c>
    </row>
    <row r="4171" spans="1:2" x14ac:dyDescent="0.55000000000000004">
      <c r="A4171">
        <v>0.11699968576431274</v>
      </c>
      <c r="B4171">
        <f>SUM(A1:A4171)</f>
        <v>2090.1099139451981</v>
      </c>
    </row>
    <row r="4172" spans="1:2" x14ac:dyDescent="0.55000000000000004">
      <c r="A4172">
        <v>6.9453239440917969E-2</v>
      </c>
      <c r="B4172">
        <f>SUM(A1:A4172)</f>
        <v>2090.179367184639</v>
      </c>
    </row>
    <row r="4173" spans="1:2" x14ac:dyDescent="0.55000000000000004">
      <c r="A4173">
        <v>0.53527373075485229</v>
      </c>
      <c r="B4173">
        <f>SUM(A1:A4173)</f>
        <v>2090.7146409153938</v>
      </c>
    </row>
    <row r="4174" spans="1:2" x14ac:dyDescent="0.55000000000000004">
      <c r="A4174">
        <v>0.10576879978179932</v>
      </c>
      <c r="B4174">
        <f>SUM(A1:A4174)</f>
        <v>2090.8204097151756</v>
      </c>
    </row>
    <row r="4175" spans="1:2" x14ac:dyDescent="0.55000000000000004">
      <c r="A4175">
        <v>0.67791396379470825</v>
      </c>
      <c r="B4175">
        <f>SUM(A1:A4175)</f>
        <v>2091.4983236789703</v>
      </c>
    </row>
    <row r="4176" spans="1:2" x14ac:dyDescent="0.55000000000000004">
      <c r="A4176">
        <v>0.54808735847473145</v>
      </c>
      <c r="B4176">
        <f>SUM(A1:A4176)</f>
        <v>2092.0464110374451</v>
      </c>
    </row>
    <row r="4177" spans="1:2" x14ac:dyDescent="0.55000000000000004">
      <c r="A4177">
        <v>0.86524051427841187</v>
      </c>
      <c r="B4177">
        <f>SUM(A1:A4177)</f>
        <v>2092.9116515517235</v>
      </c>
    </row>
    <row r="4178" spans="1:2" x14ac:dyDescent="0.55000000000000004">
      <c r="A4178">
        <v>6.8261027336120605E-2</v>
      </c>
      <c r="B4178">
        <f>SUM(A1:A4178)</f>
        <v>2092.9799125790596</v>
      </c>
    </row>
    <row r="4179" spans="1:2" x14ac:dyDescent="0.55000000000000004">
      <c r="A4179">
        <v>0.18325954675674438</v>
      </c>
      <c r="B4179">
        <f>SUM(A1:A4179)</f>
        <v>2093.1631721258163</v>
      </c>
    </row>
    <row r="4180" spans="1:2" x14ac:dyDescent="0.55000000000000004">
      <c r="A4180">
        <v>0.10358381271362305</v>
      </c>
      <c r="B4180">
        <f>SUM(A1:A4180)</f>
        <v>2093.26675593853</v>
      </c>
    </row>
    <row r="4181" spans="1:2" x14ac:dyDescent="0.55000000000000004">
      <c r="A4181">
        <v>0.23415154218673706</v>
      </c>
      <c r="B4181">
        <f>SUM(A1:A4181)</f>
        <v>2093.5009074807167</v>
      </c>
    </row>
    <row r="4182" spans="1:2" x14ac:dyDescent="0.55000000000000004">
      <c r="A4182">
        <v>0.10532677173614502</v>
      </c>
      <c r="B4182">
        <f>SUM(A1:A4182)</f>
        <v>2093.6062342524529</v>
      </c>
    </row>
    <row r="4183" spans="1:2" x14ac:dyDescent="0.55000000000000004">
      <c r="A4183">
        <v>0.89066582918167114</v>
      </c>
      <c r="B4183">
        <f>SUM(A1:A4183)</f>
        <v>2094.4969000816345</v>
      </c>
    </row>
    <row r="4184" spans="1:2" x14ac:dyDescent="0.55000000000000004">
      <c r="A4184">
        <v>0.77555441856384277</v>
      </c>
      <c r="B4184">
        <f>SUM(A1:A4184)</f>
        <v>2095.2724545001984</v>
      </c>
    </row>
    <row r="4185" spans="1:2" x14ac:dyDescent="0.55000000000000004">
      <c r="A4185">
        <v>8.5671365261077881E-2</v>
      </c>
      <c r="B4185">
        <f>SUM(A1:A4185)</f>
        <v>2095.3581258654594</v>
      </c>
    </row>
    <row r="4186" spans="1:2" x14ac:dyDescent="0.55000000000000004">
      <c r="A4186">
        <v>0.19847238063812256</v>
      </c>
      <c r="B4186">
        <f>SUM(A1:A4186)</f>
        <v>2095.5565982460976</v>
      </c>
    </row>
    <row r="4187" spans="1:2" x14ac:dyDescent="0.55000000000000004">
      <c r="A4187">
        <v>0.91811376810073853</v>
      </c>
      <c r="B4187">
        <f>SUM(A1:A4187)</f>
        <v>2096.4747120141983</v>
      </c>
    </row>
    <row r="4188" spans="1:2" x14ac:dyDescent="0.55000000000000004">
      <c r="A4188">
        <v>2.2556304931640625E-2</v>
      </c>
      <c r="B4188">
        <f>SUM(A1:A4188)</f>
        <v>2096.4972683191299</v>
      </c>
    </row>
    <row r="4189" spans="1:2" x14ac:dyDescent="0.55000000000000004">
      <c r="A4189">
        <v>0.60662859678268433</v>
      </c>
      <c r="B4189">
        <f>SUM(A1:A4189)</f>
        <v>2097.1038969159126</v>
      </c>
    </row>
    <row r="4190" spans="1:2" x14ac:dyDescent="0.55000000000000004">
      <c r="A4190">
        <v>9.9712014198303223E-2</v>
      </c>
      <c r="B4190">
        <f>SUM(A1:A4190)</f>
        <v>2097.2036089301109</v>
      </c>
    </row>
    <row r="4191" spans="1:2" x14ac:dyDescent="0.55000000000000004">
      <c r="A4191">
        <v>7.2060883045196533E-2</v>
      </c>
      <c r="B4191">
        <f>SUM(A1:A4191)</f>
        <v>2097.2756698131561</v>
      </c>
    </row>
    <row r="4192" spans="1:2" x14ac:dyDescent="0.55000000000000004">
      <c r="A4192">
        <v>0.2377169132232666</v>
      </c>
      <c r="B4192">
        <f>SUM(A1:A4192)</f>
        <v>2097.5133867263794</v>
      </c>
    </row>
    <row r="4193" spans="1:2" x14ac:dyDescent="0.55000000000000004">
      <c r="A4193">
        <v>0.1801409125328064</v>
      </c>
      <c r="B4193">
        <f>SUM(A1:A4193)</f>
        <v>2097.6935276389122</v>
      </c>
    </row>
    <row r="4194" spans="1:2" x14ac:dyDescent="0.55000000000000004">
      <c r="A4194">
        <v>0.97219264507293701</v>
      </c>
      <c r="B4194">
        <f>SUM(A1:A4194)</f>
        <v>2098.6657202839851</v>
      </c>
    </row>
    <row r="4195" spans="1:2" x14ac:dyDescent="0.55000000000000004">
      <c r="A4195">
        <v>0.92556625604629517</v>
      </c>
      <c r="B4195">
        <f>SUM(A1:A4195)</f>
        <v>2099.5912865400314</v>
      </c>
    </row>
    <row r="4196" spans="1:2" x14ac:dyDescent="0.55000000000000004">
      <c r="A4196">
        <v>0.5143589973449707</v>
      </c>
      <c r="B4196">
        <f>SUM(A1:A4196)</f>
        <v>2100.1056455373764</v>
      </c>
    </row>
    <row r="4197" spans="1:2" x14ac:dyDescent="0.55000000000000004">
      <c r="A4197">
        <v>8.8740050792694092E-2</v>
      </c>
      <c r="B4197">
        <f>SUM(A1:A4197)</f>
        <v>2100.1943855881691</v>
      </c>
    </row>
    <row r="4198" spans="1:2" x14ac:dyDescent="0.55000000000000004">
      <c r="A4198">
        <v>0.28081905841827393</v>
      </c>
      <c r="B4198">
        <f>SUM(A1:A4198)</f>
        <v>2100.4752046465874</v>
      </c>
    </row>
    <row r="4199" spans="1:2" x14ac:dyDescent="0.55000000000000004">
      <c r="A4199">
        <v>0.14641553163528442</v>
      </c>
      <c r="B4199">
        <f>SUM(A1:A4199)</f>
        <v>2100.6216201782227</v>
      </c>
    </row>
    <row r="4200" spans="1:2" x14ac:dyDescent="0.55000000000000004">
      <c r="A4200">
        <v>0.66162562370300293</v>
      </c>
      <c r="B4200">
        <f>SUM(A1:A4200)</f>
        <v>2101.2832458019257</v>
      </c>
    </row>
    <row r="4201" spans="1:2" x14ac:dyDescent="0.55000000000000004">
      <c r="A4201">
        <v>0.46749681234359741</v>
      </c>
      <c r="B4201">
        <f>SUM(A1:A4201)</f>
        <v>2101.7507426142693</v>
      </c>
    </row>
    <row r="4202" spans="1:2" x14ac:dyDescent="0.55000000000000004">
      <c r="A4202">
        <v>0.93287885189056396</v>
      </c>
      <c r="B4202">
        <f>SUM(A1:A4202)</f>
        <v>2102.6836214661598</v>
      </c>
    </row>
    <row r="4203" spans="1:2" x14ac:dyDescent="0.55000000000000004">
      <c r="A4203">
        <v>7.5245916843414307E-2</v>
      </c>
      <c r="B4203">
        <f>SUM(A1:A4203)</f>
        <v>2102.7588673830032</v>
      </c>
    </row>
    <row r="4204" spans="1:2" x14ac:dyDescent="0.55000000000000004">
      <c r="A4204">
        <v>0.47010517120361328</v>
      </c>
      <c r="B4204">
        <f>SUM(A1:A4204)</f>
        <v>2103.2289725542068</v>
      </c>
    </row>
    <row r="4205" spans="1:2" x14ac:dyDescent="0.55000000000000004">
      <c r="A4205">
        <v>0.50714606046676636</v>
      </c>
      <c r="B4205">
        <f>SUM(A1:A4205)</f>
        <v>2103.7361186146736</v>
      </c>
    </row>
    <row r="4206" spans="1:2" x14ac:dyDescent="0.55000000000000004">
      <c r="A4206">
        <v>0.66866743564605713</v>
      </c>
      <c r="B4206">
        <f>SUM(A1:A4206)</f>
        <v>2104.4047860503197</v>
      </c>
    </row>
    <row r="4207" spans="1:2" x14ac:dyDescent="0.55000000000000004">
      <c r="A4207">
        <v>0.55367118120193481</v>
      </c>
      <c r="B4207">
        <f>SUM(A1:A4207)</f>
        <v>2104.9584572315216</v>
      </c>
    </row>
    <row r="4208" spans="1:2" x14ac:dyDescent="0.55000000000000004">
      <c r="A4208">
        <v>0.22745633125305176</v>
      </c>
      <c r="B4208">
        <f>SUM(A1:A4208)</f>
        <v>2105.1859135627747</v>
      </c>
    </row>
    <row r="4209" spans="1:2" x14ac:dyDescent="0.55000000000000004">
      <c r="A4209">
        <v>0.90721172094345093</v>
      </c>
      <c r="B4209">
        <f>SUM(A1:A4209)</f>
        <v>2106.0931252837181</v>
      </c>
    </row>
    <row r="4210" spans="1:2" x14ac:dyDescent="0.55000000000000004">
      <c r="A4210">
        <v>0.70211303234100342</v>
      </c>
      <c r="B4210">
        <f>SUM(A1:A4210)</f>
        <v>2106.7952383160591</v>
      </c>
    </row>
    <row r="4211" spans="1:2" x14ac:dyDescent="0.55000000000000004">
      <c r="A4211">
        <v>2.4066567420959473E-3</v>
      </c>
      <c r="B4211">
        <f>SUM(A1:A4211)</f>
        <v>2106.7976449728012</v>
      </c>
    </row>
    <row r="4212" spans="1:2" x14ac:dyDescent="0.55000000000000004">
      <c r="A4212">
        <v>0.48403310775756836</v>
      </c>
      <c r="B4212">
        <f>SUM(A1:A4212)</f>
        <v>2107.2816780805588</v>
      </c>
    </row>
    <row r="4213" spans="1:2" x14ac:dyDescent="0.55000000000000004">
      <c r="A4213">
        <v>0.57913178205490112</v>
      </c>
      <c r="B4213">
        <f>SUM(A1:A4213)</f>
        <v>2107.8608098626137</v>
      </c>
    </row>
    <row r="4214" spans="1:2" x14ac:dyDescent="0.55000000000000004">
      <c r="A4214">
        <v>0.61140167713165283</v>
      </c>
      <c r="B4214">
        <f>SUM(A1:A4214)</f>
        <v>2108.4722115397453</v>
      </c>
    </row>
    <row r="4215" spans="1:2" x14ac:dyDescent="0.55000000000000004">
      <c r="A4215">
        <v>0.74939423799514771</v>
      </c>
      <c r="B4215">
        <f>SUM(A1:A4215)</f>
        <v>2109.2216057777405</v>
      </c>
    </row>
    <row r="4216" spans="1:2" x14ac:dyDescent="0.55000000000000004">
      <c r="A4216">
        <v>6.8509817123413086E-2</v>
      </c>
      <c r="B4216">
        <f>SUM(A1:A4216)</f>
        <v>2109.2901155948639</v>
      </c>
    </row>
    <row r="4217" spans="1:2" x14ac:dyDescent="0.55000000000000004">
      <c r="A4217">
        <v>0.59938329458236694</v>
      </c>
      <c r="B4217">
        <f>SUM(A1:A4217)</f>
        <v>2109.8894988894463</v>
      </c>
    </row>
    <row r="4218" spans="1:2" x14ac:dyDescent="0.55000000000000004">
      <c r="A4218">
        <v>0.47960221767425537</v>
      </c>
      <c r="B4218">
        <f>SUM(A1:A4218)</f>
        <v>2110.3691011071205</v>
      </c>
    </row>
    <row r="4219" spans="1:2" x14ac:dyDescent="0.55000000000000004">
      <c r="A4219">
        <v>0.60792738199234009</v>
      </c>
      <c r="B4219">
        <f>SUM(A1:A4219)</f>
        <v>2110.9770284891129</v>
      </c>
    </row>
    <row r="4220" spans="1:2" x14ac:dyDescent="0.55000000000000004">
      <c r="A4220">
        <v>0.35350608825683594</v>
      </c>
      <c r="B4220">
        <f>SUM(A1:A4220)</f>
        <v>2111.3305345773697</v>
      </c>
    </row>
    <row r="4221" spans="1:2" x14ac:dyDescent="0.55000000000000004">
      <c r="A4221">
        <v>0.41260737180709839</v>
      </c>
      <c r="B4221">
        <f>SUM(A1:A4221)</f>
        <v>2111.7431419491768</v>
      </c>
    </row>
    <row r="4222" spans="1:2" x14ac:dyDescent="0.55000000000000004">
      <c r="A4222">
        <v>0.28529131412506104</v>
      </c>
      <c r="B4222">
        <f>SUM(A1:A4222)</f>
        <v>2112.0284332633018</v>
      </c>
    </row>
    <row r="4223" spans="1:2" x14ac:dyDescent="0.55000000000000004">
      <c r="A4223">
        <v>0.7047761082649231</v>
      </c>
      <c r="B4223">
        <f>SUM(A1:A4223)</f>
        <v>2112.7332093715668</v>
      </c>
    </row>
    <row r="4224" spans="1:2" x14ac:dyDescent="0.55000000000000004">
      <c r="A4224">
        <v>0.77121186256408691</v>
      </c>
      <c r="B4224">
        <f>SUM(A1:A4224)</f>
        <v>2113.5044212341309</v>
      </c>
    </row>
    <row r="4225" spans="1:2" x14ac:dyDescent="0.55000000000000004">
      <c r="A4225">
        <v>0.28473418951034546</v>
      </c>
      <c r="B4225">
        <f>SUM(A1:A4225)</f>
        <v>2113.7891554236412</v>
      </c>
    </row>
    <row r="4226" spans="1:2" x14ac:dyDescent="0.55000000000000004">
      <c r="A4226">
        <v>0.54317843914031982</v>
      </c>
      <c r="B4226">
        <f>SUM(A1:A4226)</f>
        <v>2114.3323338627815</v>
      </c>
    </row>
    <row r="4227" spans="1:2" x14ac:dyDescent="0.55000000000000004">
      <c r="A4227">
        <v>0.55831199884414673</v>
      </c>
      <c r="B4227">
        <f>SUM(A1:A4227)</f>
        <v>2114.8906458616257</v>
      </c>
    </row>
    <row r="4228" spans="1:2" x14ac:dyDescent="0.55000000000000004">
      <c r="A4228">
        <v>0.57901239395141602</v>
      </c>
      <c r="B4228">
        <f>SUM(A1:A4228)</f>
        <v>2115.4696582555771</v>
      </c>
    </row>
    <row r="4229" spans="1:2" x14ac:dyDescent="0.55000000000000004">
      <c r="A4229">
        <v>6.1079859733581543E-3</v>
      </c>
      <c r="B4229">
        <f>SUM(A1:A4229)</f>
        <v>2115.4757662415504</v>
      </c>
    </row>
    <row r="4230" spans="1:2" x14ac:dyDescent="0.55000000000000004">
      <c r="A4230">
        <v>0.19473087787628174</v>
      </c>
      <c r="B4230">
        <f>SUM(A1:A4230)</f>
        <v>2115.6704971194267</v>
      </c>
    </row>
    <row r="4231" spans="1:2" x14ac:dyDescent="0.55000000000000004">
      <c r="A4231">
        <v>0.40663319826126099</v>
      </c>
      <c r="B4231">
        <f>SUM(A1:A4231)</f>
        <v>2116.077130317688</v>
      </c>
    </row>
    <row r="4232" spans="1:2" x14ac:dyDescent="0.55000000000000004">
      <c r="A4232">
        <v>0.87511324882507324</v>
      </c>
      <c r="B4232">
        <f>SUM(A1:A4232)</f>
        <v>2116.9522435665131</v>
      </c>
    </row>
    <row r="4233" spans="1:2" x14ac:dyDescent="0.55000000000000004">
      <c r="A4233">
        <v>0.84461206197738647</v>
      </c>
      <c r="B4233">
        <f>SUM(A1:A4233)</f>
        <v>2117.7968556284904</v>
      </c>
    </row>
    <row r="4234" spans="1:2" x14ac:dyDescent="0.55000000000000004">
      <c r="A4234">
        <v>0.74879872798919678</v>
      </c>
      <c r="B4234">
        <f>SUM(A1:A4234)</f>
        <v>2118.5456543564796</v>
      </c>
    </row>
    <row r="4235" spans="1:2" x14ac:dyDescent="0.55000000000000004">
      <c r="A4235">
        <v>0.78568941354751587</v>
      </c>
      <c r="B4235">
        <f>SUM(A1:A4235)</f>
        <v>2119.3313437700272</v>
      </c>
    </row>
    <row r="4236" spans="1:2" x14ac:dyDescent="0.55000000000000004">
      <c r="A4236">
        <v>0.86416530609130859</v>
      </c>
      <c r="B4236">
        <f>SUM(A1:A4236)</f>
        <v>2120.1955090761185</v>
      </c>
    </row>
    <row r="4237" spans="1:2" x14ac:dyDescent="0.55000000000000004">
      <c r="A4237">
        <v>0.74879378080368042</v>
      </c>
      <c r="B4237">
        <f>SUM(A1:A4237)</f>
        <v>2120.9443028569221</v>
      </c>
    </row>
    <row r="4238" spans="1:2" x14ac:dyDescent="0.55000000000000004">
      <c r="A4238">
        <v>0.67223989963531494</v>
      </c>
      <c r="B4238">
        <f>SUM(A1:A4238)</f>
        <v>2121.6165427565575</v>
      </c>
    </row>
    <row r="4239" spans="1:2" x14ac:dyDescent="0.55000000000000004">
      <c r="A4239">
        <v>0.35740691423416138</v>
      </c>
      <c r="B4239">
        <f>SUM(A1:A4239)</f>
        <v>2121.9739496707916</v>
      </c>
    </row>
    <row r="4240" spans="1:2" x14ac:dyDescent="0.55000000000000004">
      <c r="A4240">
        <v>0.37288975715637207</v>
      </c>
      <c r="B4240">
        <f>SUM(A1:A4240)</f>
        <v>2122.346839427948</v>
      </c>
    </row>
    <row r="4241" spans="1:2" x14ac:dyDescent="0.55000000000000004">
      <c r="A4241">
        <v>0.80098956823348999</v>
      </c>
      <c r="B4241">
        <f>SUM(A1:A4241)</f>
        <v>2123.1478289961815</v>
      </c>
    </row>
    <row r="4242" spans="1:2" x14ac:dyDescent="0.55000000000000004">
      <c r="A4242">
        <v>3.054511547088623E-2</v>
      </c>
      <c r="B4242">
        <f>SUM(A1:A4242)</f>
        <v>2123.1783741116524</v>
      </c>
    </row>
    <row r="4243" spans="1:2" x14ac:dyDescent="0.55000000000000004">
      <c r="A4243">
        <v>0.98781353235244751</v>
      </c>
      <c r="B4243">
        <f>SUM(A1:A4243)</f>
        <v>2124.1661876440048</v>
      </c>
    </row>
    <row r="4244" spans="1:2" x14ac:dyDescent="0.55000000000000004">
      <c r="A4244">
        <v>0.61570310592651367</v>
      </c>
      <c r="B4244">
        <f>SUM(A1:A4244)</f>
        <v>2124.7818907499313</v>
      </c>
    </row>
    <row r="4245" spans="1:2" x14ac:dyDescent="0.55000000000000004">
      <c r="A4245">
        <v>0.92044991254806519</v>
      </c>
      <c r="B4245">
        <f>SUM(A1:A4245)</f>
        <v>2125.7023406624794</v>
      </c>
    </row>
    <row r="4246" spans="1:2" x14ac:dyDescent="0.55000000000000004">
      <c r="A4246">
        <v>0.37846291065216064</v>
      </c>
      <c r="B4246">
        <f>SUM(A1:A4246)</f>
        <v>2126.0808035731316</v>
      </c>
    </row>
    <row r="4247" spans="1:2" x14ac:dyDescent="0.55000000000000004">
      <c r="A4247">
        <v>7.5163662433624268E-2</v>
      </c>
      <c r="B4247">
        <f>SUM(A1:A4247)</f>
        <v>2126.1559672355652</v>
      </c>
    </row>
    <row r="4248" spans="1:2" x14ac:dyDescent="0.55000000000000004">
      <c r="A4248">
        <v>0.2103421688079834</v>
      </c>
      <c r="B4248">
        <f>SUM(A1:A4248)</f>
        <v>2126.3663094043732</v>
      </c>
    </row>
    <row r="4249" spans="1:2" x14ac:dyDescent="0.55000000000000004">
      <c r="A4249">
        <v>0.81646436452865601</v>
      </c>
      <c r="B4249">
        <f>SUM(A1:A4249)</f>
        <v>2127.1827737689018</v>
      </c>
    </row>
    <row r="4250" spans="1:2" x14ac:dyDescent="0.55000000000000004">
      <c r="A4250">
        <v>0.90062463283538818</v>
      </c>
      <c r="B4250">
        <f>SUM(A1:A4250)</f>
        <v>2128.0833984017372</v>
      </c>
    </row>
    <row r="4251" spans="1:2" x14ac:dyDescent="0.55000000000000004">
      <c r="A4251">
        <v>0.12806326150894165</v>
      </c>
      <c r="B4251">
        <f>SUM(A1:A4251)</f>
        <v>2128.2114616632462</v>
      </c>
    </row>
    <row r="4252" spans="1:2" x14ac:dyDescent="0.55000000000000004">
      <c r="A4252">
        <v>0.44348907470703125</v>
      </c>
      <c r="B4252">
        <f>SUM(A1:A4252)</f>
        <v>2128.6549507379532</v>
      </c>
    </row>
    <row r="4253" spans="1:2" x14ac:dyDescent="0.55000000000000004">
      <c r="A4253">
        <v>0.19148653745651245</v>
      </c>
      <c r="B4253">
        <f>SUM(A1:A4253)</f>
        <v>2128.8464372754097</v>
      </c>
    </row>
    <row r="4254" spans="1:2" x14ac:dyDescent="0.55000000000000004">
      <c r="A4254">
        <v>0.80216944217681885</v>
      </c>
      <c r="B4254">
        <f>SUM(A1:A4254)</f>
        <v>2129.6486067175865</v>
      </c>
    </row>
    <row r="4255" spans="1:2" x14ac:dyDescent="0.55000000000000004">
      <c r="A4255">
        <v>0.59359484910964966</v>
      </c>
      <c r="B4255">
        <f>SUM(A1:A4255)</f>
        <v>2130.2422015666962</v>
      </c>
    </row>
    <row r="4256" spans="1:2" x14ac:dyDescent="0.55000000000000004">
      <c r="A4256">
        <v>0.78639626502990723</v>
      </c>
      <c r="B4256">
        <f>SUM(A1:A4256)</f>
        <v>2131.0285978317261</v>
      </c>
    </row>
    <row r="4257" spans="1:2" x14ac:dyDescent="0.55000000000000004">
      <c r="A4257">
        <v>0.19425910711288452</v>
      </c>
      <c r="B4257">
        <f>SUM(A1:A4257)</f>
        <v>2131.222856938839</v>
      </c>
    </row>
    <row r="4258" spans="1:2" x14ac:dyDescent="0.55000000000000004">
      <c r="A4258">
        <v>0.94936931133270264</v>
      </c>
      <c r="B4258">
        <f>SUM(A1:A4258)</f>
        <v>2132.1722262501717</v>
      </c>
    </row>
    <row r="4259" spans="1:2" x14ac:dyDescent="0.55000000000000004">
      <c r="A4259">
        <v>0.93544250726699829</v>
      </c>
      <c r="B4259">
        <f>SUM(A1:A4259)</f>
        <v>2133.1076687574387</v>
      </c>
    </row>
    <row r="4260" spans="1:2" x14ac:dyDescent="0.55000000000000004">
      <c r="A4260">
        <v>0.66051149368286133</v>
      </c>
      <c r="B4260">
        <f>SUM(A1:A4260)</f>
        <v>2133.7681802511215</v>
      </c>
    </row>
    <row r="4261" spans="1:2" x14ac:dyDescent="0.55000000000000004">
      <c r="A4261">
        <v>0.12293881177902222</v>
      </c>
      <c r="B4261">
        <f>SUM(A1:A4261)</f>
        <v>2133.8911190629005</v>
      </c>
    </row>
    <row r="4262" spans="1:2" x14ac:dyDescent="0.55000000000000004">
      <c r="A4262">
        <v>0.76025402545928955</v>
      </c>
      <c r="B4262">
        <f>SUM(A1:A4262)</f>
        <v>2134.6513730883598</v>
      </c>
    </row>
    <row r="4263" spans="1:2" x14ac:dyDescent="0.55000000000000004">
      <c r="A4263">
        <v>0.96201688051223755</v>
      </c>
      <c r="B4263">
        <f>SUM(A1:A4263)</f>
        <v>2135.6133899688721</v>
      </c>
    </row>
    <row r="4264" spans="1:2" x14ac:dyDescent="0.55000000000000004">
      <c r="A4264">
        <v>0.45310282707214355</v>
      </c>
      <c r="B4264">
        <f>SUM(A1:A4264)</f>
        <v>2136.0664927959442</v>
      </c>
    </row>
    <row r="4265" spans="1:2" x14ac:dyDescent="0.55000000000000004">
      <c r="A4265">
        <v>0.37822145223617554</v>
      </c>
      <c r="B4265">
        <f>SUM(A1:A4265)</f>
        <v>2136.4447142481804</v>
      </c>
    </row>
    <row r="4266" spans="1:2" x14ac:dyDescent="0.55000000000000004">
      <c r="A4266">
        <v>0.34523618221282959</v>
      </c>
      <c r="B4266">
        <f>SUM(A1:A4266)</f>
        <v>2136.7899504303932</v>
      </c>
    </row>
    <row r="4267" spans="1:2" x14ac:dyDescent="0.55000000000000004">
      <c r="A4267">
        <v>0.40458017587661743</v>
      </c>
      <c r="B4267">
        <f>SUM(A1:A4267)</f>
        <v>2137.1945306062698</v>
      </c>
    </row>
    <row r="4268" spans="1:2" x14ac:dyDescent="0.55000000000000004">
      <c r="A4268">
        <v>0.78288364410400391</v>
      </c>
      <c r="B4268">
        <f>SUM(A1:A4268)</f>
        <v>2137.9774142503738</v>
      </c>
    </row>
    <row r="4269" spans="1:2" x14ac:dyDescent="0.55000000000000004">
      <c r="A4269">
        <v>0.66646689176559448</v>
      </c>
      <c r="B4269">
        <f>SUM(A1:A4269)</f>
        <v>2138.6438811421394</v>
      </c>
    </row>
    <row r="4270" spans="1:2" x14ac:dyDescent="0.55000000000000004">
      <c r="A4270">
        <v>0.89773619174957275</v>
      </c>
      <c r="B4270">
        <f>SUM(A1:A4270)</f>
        <v>2139.541617333889</v>
      </c>
    </row>
    <row r="4271" spans="1:2" x14ac:dyDescent="0.55000000000000004">
      <c r="A4271">
        <v>0.74537116289138794</v>
      </c>
      <c r="B4271">
        <f>SUM(A1:A4271)</f>
        <v>2140.2869884967804</v>
      </c>
    </row>
    <row r="4272" spans="1:2" x14ac:dyDescent="0.55000000000000004">
      <c r="A4272">
        <v>1.5637636184692383E-2</v>
      </c>
      <c r="B4272">
        <f>SUM(A1:A4272)</f>
        <v>2140.3026261329651</v>
      </c>
    </row>
    <row r="4273" spans="1:2" x14ac:dyDescent="0.55000000000000004">
      <c r="A4273">
        <v>0.45282405614852905</v>
      </c>
      <c r="B4273">
        <f>SUM(A1:A4273)</f>
        <v>2140.7554501891136</v>
      </c>
    </row>
    <row r="4274" spans="1:2" x14ac:dyDescent="0.55000000000000004">
      <c r="A4274">
        <v>0.33480727672576904</v>
      </c>
      <c r="B4274">
        <f>SUM(A1:A4274)</f>
        <v>2141.0902574658394</v>
      </c>
    </row>
    <row r="4275" spans="1:2" x14ac:dyDescent="0.55000000000000004">
      <c r="A4275">
        <v>0.29573017358779907</v>
      </c>
      <c r="B4275">
        <f>SUM(A1:A4275)</f>
        <v>2141.3859876394272</v>
      </c>
    </row>
    <row r="4276" spans="1:2" x14ac:dyDescent="0.55000000000000004">
      <c r="A4276">
        <v>2.9843807220458984E-2</v>
      </c>
      <c r="B4276">
        <f>SUM(A1:A4276)</f>
        <v>2141.4158314466476</v>
      </c>
    </row>
    <row r="4277" spans="1:2" x14ac:dyDescent="0.55000000000000004">
      <c r="A4277">
        <v>0.66435593366622925</v>
      </c>
      <c r="B4277">
        <f>SUM(A1:A4277)</f>
        <v>2142.0801873803139</v>
      </c>
    </row>
    <row r="4278" spans="1:2" x14ac:dyDescent="0.55000000000000004">
      <c r="A4278">
        <v>0.18776047229766846</v>
      </c>
      <c r="B4278">
        <f>SUM(A1:A4278)</f>
        <v>2142.2679478526115</v>
      </c>
    </row>
    <row r="4279" spans="1:2" x14ac:dyDescent="0.55000000000000004">
      <c r="A4279">
        <v>0.52422410249710083</v>
      </c>
      <c r="B4279">
        <f>SUM(A1:A4279)</f>
        <v>2142.7921719551086</v>
      </c>
    </row>
    <row r="4280" spans="1:2" x14ac:dyDescent="0.55000000000000004">
      <c r="A4280">
        <v>0.23230147361755371</v>
      </c>
      <c r="B4280">
        <f>SUM(A1:A4280)</f>
        <v>2143.0244734287262</v>
      </c>
    </row>
    <row r="4281" spans="1:2" x14ac:dyDescent="0.55000000000000004">
      <c r="A4281">
        <v>0.64316457509994507</v>
      </c>
      <c r="B4281">
        <f>SUM(A1:A4281)</f>
        <v>2143.6676380038261</v>
      </c>
    </row>
    <row r="4282" spans="1:2" x14ac:dyDescent="0.55000000000000004">
      <c r="A4282">
        <v>0.742789626121521</v>
      </c>
      <c r="B4282">
        <f>SUM(A1:A4282)</f>
        <v>2144.4104276299477</v>
      </c>
    </row>
    <row r="4283" spans="1:2" x14ac:dyDescent="0.55000000000000004">
      <c r="A4283">
        <v>0.63477140665054321</v>
      </c>
      <c r="B4283">
        <f>SUM(A1:A4283)</f>
        <v>2145.0451990365982</v>
      </c>
    </row>
    <row r="4284" spans="1:2" x14ac:dyDescent="0.55000000000000004">
      <c r="A4284">
        <v>0.82375526428222656</v>
      </c>
      <c r="B4284">
        <f>SUM(A1:A4284)</f>
        <v>2145.8689543008804</v>
      </c>
    </row>
    <row r="4285" spans="1:2" x14ac:dyDescent="0.55000000000000004">
      <c r="A4285">
        <v>0.34951609373092651</v>
      </c>
      <c r="B4285">
        <f>SUM(A1:A4285)</f>
        <v>2146.2184703946114</v>
      </c>
    </row>
    <row r="4286" spans="1:2" x14ac:dyDescent="0.55000000000000004">
      <c r="A4286">
        <v>0.43159639835357666</v>
      </c>
      <c r="B4286">
        <f>SUM(A1:A4286)</f>
        <v>2146.6500667929649</v>
      </c>
    </row>
    <row r="4287" spans="1:2" x14ac:dyDescent="0.55000000000000004">
      <c r="A4287">
        <v>0.39476710557937622</v>
      </c>
      <c r="B4287">
        <f>SUM(A1:A4287)</f>
        <v>2147.0448338985443</v>
      </c>
    </row>
    <row r="4288" spans="1:2" x14ac:dyDescent="0.55000000000000004">
      <c r="A4288">
        <v>0.31452012062072754</v>
      </c>
      <c r="B4288">
        <f>SUM(A1:A4288)</f>
        <v>2147.359354019165</v>
      </c>
    </row>
    <row r="4289" spans="1:2" x14ac:dyDescent="0.55000000000000004">
      <c r="A4289">
        <v>0.81496566534042358</v>
      </c>
      <c r="B4289">
        <f>SUM(A1:A4289)</f>
        <v>2148.1743196845055</v>
      </c>
    </row>
    <row r="4290" spans="1:2" x14ac:dyDescent="0.55000000000000004">
      <c r="A4290">
        <v>0.47201526165008545</v>
      </c>
      <c r="B4290">
        <f>SUM(A1:A4290)</f>
        <v>2148.6463349461555</v>
      </c>
    </row>
    <row r="4291" spans="1:2" x14ac:dyDescent="0.55000000000000004">
      <c r="A4291">
        <v>0.21320778131484985</v>
      </c>
      <c r="B4291">
        <f>SUM(A1:A4291)</f>
        <v>2148.8595427274704</v>
      </c>
    </row>
    <row r="4292" spans="1:2" x14ac:dyDescent="0.55000000000000004">
      <c r="A4292">
        <v>0.29010629653930664</v>
      </c>
      <c r="B4292">
        <f>SUM(A1:A4292)</f>
        <v>2149.1496490240097</v>
      </c>
    </row>
    <row r="4293" spans="1:2" x14ac:dyDescent="0.55000000000000004">
      <c r="A4293">
        <v>0.84548252820968628</v>
      </c>
      <c r="B4293">
        <f>SUM(A1:A4293)</f>
        <v>2149.9951315522194</v>
      </c>
    </row>
    <row r="4294" spans="1:2" x14ac:dyDescent="0.55000000000000004">
      <c r="A4294">
        <v>0.75863850116729736</v>
      </c>
      <c r="B4294">
        <f>SUM(A1:A4294)</f>
        <v>2150.7537700533867</v>
      </c>
    </row>
    <row r="4295" spans="1:2" x14ac:dyDescent="0.55000000000000004">
      <c r="A4295">
        <v>0.46881657838821411</v>
      </c>
      <c r="B4295">
        <f>SUM(A1:A4295)</f>
        <v>2151.2225866317749</v>
      </c>
    </row>
    <row r="4296" spans="1:2" x14ac:dyDescent="0.55000000000000004">
      <c r="A4296">
        <v>0.42684435844421387</v>
      </c>
      <c r="B4296">
        <f>SUM(A1:A4296)</f>
        <v>2151.6494309902191</v>
      </c>
    </row>
    <row r="4297" spans="1:2" x14ac:dyDescent="0.55000000000000004">
      <c r="A4297">
        <v>0.9745749831199646</v>
      </c>
      <c r="B4297">
        <f>SUM(A1:A4297)</f>
        <v>2152.6240059733391</v>
      </c>
    </row>
    <row r="4298" spans="1:2" x14ac:dyDescent="0.55000000000000004">
      <c r="A4298">
        <v>3.4412145614624023E-3</v>
      </c>
      <c r="B4298">
        <f>SUM(A1:A4298)</f>
        <v>2152.6274471879005</v>
      </c>
    </row>
    <row r="4299" spans="1:2" x14ac:dyDescent="0.55000000000000004">
      <c r="A4299">
        <v>8.8168203830718994E-2</v>
      </c>
      <c r="B4299">
        <f>SUM(A1:A4299)</f>
        <v>2152.7156153917313</v>
      </c>
    </row>
    <row r="4300" spans="1:2" x14ac:dyDescent="0.55000000000000004">
      <c r="A4300">
        <v>0.75751018524169922</v>
      </c>
      <c r="B4300">
        <f>SUM(A1:A4300)</f>
        <v>2153.473125576973</v>
      </c>
    </row>
    <row r="4301" spans="1:2" x14ac:dyDescent="0.55000000000000004">
      <c r="A4301">
        <v>0.66641539335250854</v>
      </c>
      <c r="B4301">
        <f>SUM(A1:A4301)</f>
        <v>2154.1395409703255</v>
      </c>
    </row>
    <row r="4302" spans="1:2" x14ac:dyDescent="0.55000000000000004">
      <c r="A4302">
        <v>0.12640631198883057</v>
      </c>
      <c r="B4302">
        <f>SUM(A1:A4302)</f>
        <v>2154.2659472823143</v>
      </c>
    </row>
    <row r="4303" spans="1:2" x14ac:dyDescent="0.55000000000000004">
      <c r="A4303">
        <v>0.3738139271736145</v>
      </c>
      <c r="B4303">
        <f>SUM(A1:A4303)</f>
        <v>2154.6397612094879</v>
      </c>
    </row>
    <row r="4304" spans="1:2" x14ac:dyDescent="0.55000000000000004">
      <c r="A4304">
        <v>0.1869499683380127</v>
      </c>
      <c r="B4304">
        <f>SUM(A1:A4304)</f>
        <v>2154.8267111778259</v>
      </c>
    </row>
    <row r="4305" spans="1:2" x14ac:dyDescent="0.55000000000000004">
      <c r="A4305">
        <v>0.76896518468856812</v>
      </c>
      <c r="B4305">
        <f>SUM(A1:A4305)</f>
        <v>2155.5956763625145</v>
      </c>
    </row>
    <row r="4306" spans="1:2" x14ac:dyDescent="0.55000000000000004">
      <c r="A4306">
        <v>0.89614951610565186</v>
      </c>
      <c r="B4306">
        <f>SUM(A1:A4306)</f>
        <v>2156.4918258786201</v>
      </c>
    </row>
    <row r="4307" spans="1:2" x14ac:dyDescent="0.55000000000000004">
      <c r="A4307">
        <v>8.2406580448150635E-2</v>
      </c>
      <c r="B4307">
        <f>SUM(A1:A4307)</f>
        <v>2156.5742324590683</v>
      </c>
    </row>
    <row r="4308" spans="1:2" x14ac:dyDescent="0.55000000000000004">
      <c r="A4308">
        <v>0.2577052116394043</v>
      </c>
      <c r="B4308">
        <f>SUM(A1:A4308)</f>
        <v>2156.8319376707077</v>
      </c>
    </row>
    <row r="4309" spans="1:2" x14ac:dyDescent="0.55000000000000004">
      <c r="A4309">
        <v>0.21709984540939331</v>
      </c>
      <c r="B4309">
        <f>SUM(A1:A4309)</f>
        <v>2157.0490375161171</v>
      </c>
    </row>
    <row r="4310" spans="1:2" x14ac:dyDescent="0.55000000000000004">
      <c r="A4310">
        <v>0.82054436206817627</v>
      </c>
      <c r="B4310">
        <f>SUM(A1:A4310)</f>
        <v>2157.8695818781853</v>
      </c>
    </row>
    <row r="4311" spans="1:2" x14ac:dyDescent="0.55000000000000004">
      <c r="A4311">
        <v>0.75282555818557739</v>
      </c>
      <c r="B4311">
        <f>SUM(A1:A4311)</f>
        <v>2158.6224074363708</v>
      </c>
    </row>
    <row r="4312" spans="1:2" x14ac:dyDescent="0.55000000000000004">
      <c r="A4312">
        <v>0.16563773155212402</v>
      </c>
      <c r="B4312">
        <f>SUM(A1:A4312)</f>
        <v>2158.788045167923</v>
      </c>
    </row>
    <row r="4313" spans="1:2" x14ac:dyDescent="0.55000000000000004">
      <c r="A4313">
        <v>0.98573392629623413</v>
      </c>
      <c r="B4313">
        <f>SUM(A1:A4313)</f>
        <v>2159.7737790942192</v>
      </c>
    </row>
    <row r="4314" spans="1:2" x14ac:dyDescent="0.55000000000000004">
      <c r="A4314">
        <v>0.28734719753265381</v>
      </c>
      <c r="B4314">
        <f>SUM(A1:A4314)</f>
        <v>2160.0611262917519</v>
      </c>
    </row>
    <row r="4315" spans="1:2" x14ac:dyDescent="0.55000000000000004">
      <c r="A4315">
        <v>0.28430181741714478</v>
      </c>
      <c r="B4315">
        <f>SUM(A1:A4315)</f>
        <v>2160.345428109169</v>
      </c>
    </row>
    <row r="4316" spans="1:2" x14ac:dyDescent="0.55000000000000004">
      <c r="A4316">
        <v>2.5554656982421875E-2</v>
      </c>
      <c r="B4316">
        <f>SUM(A1:A4316)</f>
        <v>2160.3709827661514</v>
      </c>
    </row>
    <row r="4317" spans="1:2" x14ac:dyDescent="0.55000000000000004">
      <c r="A4317">
        <v>0.29294604063034058</v>
      </c>
      <c r="B4317">
        <f>SUM(A1:A4317)</f>
        <v>2160.6639288067818</v>
      </c>
    </row>
    <row r="4318" spans="1:2" x14ac:dyDescent="0.55000000000000004">
      <c r="A4318">
        <v>0.95482218265533447</v>
      </c>
      <c r="B4318">
        <f>SUM(A1:A4318)</f>
        <v>2161.6187509894371</v>
      </c>
    </row>
    <row r="4319" spans="1:2" x14ac:dyDescent="0.55000000000000004">
      <c r="A4319">
        <v>0.76454287767410278</v>
      </c>
      <c r="B4319">
        <f>SUM(A1:A4319)</f>
        <v>2162.3832938671112</v>
      </c>
    </row>
    <row r="4320" spans="1:2" x14ac:dyDescent="0.55000000000000004">
      <c r="A4320">
        <v>0.38683342933654785</v>
      </c>
      <c r="B4320">
        <f>SUM(A1:A4320)</f>
        <v>2162.7701272964478</v>
      </c>
    </row>
    <row r="4321" spans="1:2" x14ac:dyDescent="0.55000000000000004">
      <c r="A4321">
        <v>5.3103864192962646E-2</v>
      </c>
      <c r="B4321">
        <f>SUM(A1:A4321)</f>
        <v>2162.8232311606407</v>
      </c>
    </row>
    <row r="4322" spans="1:2" x14ac:dyDescent="0.55000000000000004">
      <c r="A4322">
        <v>0.39236629009246826</v>
      </c>
      <c r="B4322">
        <f>SUM(A1:A4322)</f>
        <v>2163.2155974507332</v>
      </c>
    </row>
    <row r="4323" spans="1:2" x14ac:dyDescent="0.55000000000000004">
      <c r="A4323">
        <v>0.54785782098770142</v>
      </c>
      <c r="B4323">
        <f>SUM(A1:A4323)</f>
        <v>2163.7634552717209</v>
      </c>
    </row>
    <row r="4324" spans="1:2" x14ac:dyDescent="0.55000000000000004">
      <c r="A4324">
        <v>0.99904680252075195</v>
      </c>
      <c r="B4324">
        <f>SUM(A1:A4324)</f>
        <v>2164.7625020742416</v>
      </c>
    </row>
    <row r="4325" spans="1:2" x14ac:dyDescent="0.55000000000000004">
      <c r="A4325">
        <v>0.57998913526535034</v>
      </c>
      <c r="B4325">
        <f>SUM(A1:A4325)</f>
        <v>2165.342491209507</v>
      </c>
    </row>
    <row r="4326" spans="1:2" x14ac:dyDescent="0.55000000000000004">
      <c r="A4326">
        <v>0.97113430500030518</v>
      </c>
      <c r="B4326">
        <f>SUM(A1:A4326)</f>
        <v>2166.3136255145073</v>
      </c>
    </row>
    <row r="4327" spans="1:2" x14ac:dyDescent="0.55000000000000004">
      <c r="A4327">
        <v>0.58328229188919067</v>
      </c>
      <c r="B4327">
        <f>SUM(A1:A4327)</f>
        <v>2166.8969078063965</v>
      </c>
    </row>
    <row r="4328" spans="1:2" x14ac:dyDescent="0.55000000000000004">
      <c r="A4328">
        <v>0.82758784294128418</v>
      </c>
      <c r="B4328">
        <f>SUM(A1:A4328)</f>
        <v>2167.7244956493378</v>
      </c>
    </row>
    <row r="4329" spans="1:2" x14ac:dyDescent="0.55000000000000004">
      <c r="A4329">
        <v>0.53992265462875366</v>
      </c>
      <c r="B4329">
        <f>SUM(A1:A4329)</f>
        <v>2168.2644183039665</v>
      </c>
    </row>
    <row r="4330" spans="1:2" x14ac:dyDescent="0.55000000000000004">
      <c r="A4330">
        <v>4.6638250350952148E-3</v>
      </c>
      <c r="B4330">
        <f>SUM(A1:A4330)</f>
        <v>2168.2690821290016</v>
      </c>
    </row>
    <row r="4331" spans="1:2" x14ac:dyDescent="0.55000000000000004">
      <c r="A4331">
        <v>0.99270349740982056</v>
      </c>
      <c r="B4331">
        <f>SUM(A1:A4331)</f>
        <v>2169.2617856264114</v>
      </c>
    </row>
    <row r="4332" spans="1:2" x14ac:dyDescent="0.55000000000000004">
      <c r="A4332">
        <v>0.31929492950439453</v>
      </c>
      <c r="B4332">
        <f>SUM(A1:A4332)</f>
        <v>2169.5810805559158</v>
      </c>
    </row>
    <row r="4333" spans="1:2" x14ac:dyDescent="0.55000000000000004">
      <c r="A4333">
        <v>0.15488928556442261</v>
      </c>
      <c r="B4333">
        <f>SUM(A1:A4333)</f>
        <v>2169.7359698414803</v>
      </c>
    </row>
    <row r="4334" spans="1:2" x14ac:dyDescent="0.55000000000000004">
      <c r="A4334">
        <v>0.13950026035308838</v>
      </c>
      <c r="B4334">
        <f>SUM(A1:A4334)</f>
        <v>2169.8754701018333</v>
      </c>
    </row>
    <row r="4335" spans="1:2" x14ac:dyDescent="0.55000000000000004">
      <c r="A4335">
        <v>0.89898520708084106</v>
      </c>
      <c r="B4335">
        <f>SUM(A1:A4335)</f>
        <v>2170.7744553089142</v>
      </c>
    </row>
    <row r="4336" spans="1:2" x14ac:dyDescent="0.55000000000000004">
      <c r="A4336">
        <v>0.91807675361633301</v>
      </c>
      <c r="B4336">
        <f>SUM(A1:A4336)</f>
        <v>2171.6925320625305</v>
      </c>
    </row>
    <row r="4337" spans="1:2" x14ac:dyDescent="0.55000000000000004">
      <c r="A4337">
        <v>0.65566295385360718</v>
      </c>
      <c r="B4337">
        <f>SUM(A1:A4337)</f>
        <v>2172.3481950163841</v>
      </c>
    </row>
    <row r="4338" spans="1:2" x14ac:dyDescent="0.55000000000000004">
      <c r="A4338">
        <v>0.99582183361053467</v>
      </c>
      <c r="B4338">
        <f>SUM(A1:A4338)</f>
        <v>2173.3440168499947</v>
      </c>
    </row>
    <row r="4339" spans="1:2" x14ac:dyDescent="0.55000000000000004">
      <c r="A4339">
        <v>0.5040927529335022</v>
      </c>
      <c r="B4339">
        <f>SUM(A1:A4339)</f>
        <v>2173.8481096029282</v>
      </c>
    </row>
    <row r="4340" spans="1:2" x14ac:dyDescent="0.55000000000000004">
      <c r="A4340">
        <v>0.83053731918334961</v>
      </c>
      <c r="B4340">
        <f>SUM(A1:A4340)</f>
        <v>2174.6786469221115</v>
      </c>
    </row>
    <row r="4341" spans="1:2" x14ac:dyDescent="0.55000000000000004">
      <c r="A4341">
        <v>0.98493164777755737</v>
      </c>
      <c r="B4341">
        <f>SUM(A1:A4341)</f>
        <v>2175.6635785698891</v>
      </c>
    </row>
    <row r="4342" spans="1:2" x14ac:dyDescent="0.55000000000000004">
      <c r="A4342">
        <v>5.8064579963684082E-2</v>
      </c>
      <c r="B4342">
        <f>SUM(A1:A4342)</f>
        <v>2175.7216431498528</v>
      </c>
    </row>
    <row r="4343" spans="1:2" x14ac:dyDescent="0.55000000000000004">
      <c r="A4343">
        <v>0.41721802949905396</v>
      </c>
      <c r="B4343">
        <f>SUM(A1:A4343)</f>
        <v>2176.1388611793518</v>
      </c>
    </row>
    <row r="4344" spans="1:2" x14ac:dyDescent="0.55000000000000004">
      <c r="A4344">
        <v>4.1600942611694336E-2</v>
      </c>
      <c r="B4344">
        <f>SUM(A1:A4344)</f>
        <v>2176.1804621219635</v>
      </c>
    </row>
    <row r="4345" spans="1:2" x14ac:dyDescent="0.55000000000000004">
      <c r="A4345">
        <v>0.75042241811752319</v>
      </c>
      <c r="B4345">
        <f>SUM(A1:A4345)</f>
        <v>2176.930884540081</v>
      </c>
    </row>
    <row r="4346" spans="1:2" x14ac:dyDescent="0.55000000000000004">
      <c r="A4346">
        <v>0.81554734706878662</v>
      </c>
      <c r="B4346">
        <f>SUM(A1:A4346)</f>
        <v>2177.7464318871498</v>
      </c>
    </row>
    <row r="4347" spans="1:2" x14ac:dyDescent="0.55000000000000004">
      <c r="A4347">
        <v>0.23290449380874634</v>
      </c>
      <c r="B4347">
        <f>SUM(A1:A4347)</f>
        <v>2177.9793363809586</v>
      </c>
    </row>
    <row r="4348" spans="1:2" x14ac:dyDescent="0.55000000000000004">
      <c r="A4348">
        <v>0.58013725280761719</v>
      </c>
      <c r="B4348">
        <f>SUM(A1:A4348)</f>
        <v>2178.5594736337662</v>
      </c>
    </row>
    <row r="4349" spans="1:2" x14ac:dyDescent="0.55000000000000004">
      <c r="A4349">
        <v>0.42802637815475464</v>
      </c>
      <c r="B4349">
        <f>SUM(A1:A4349)</f>
        <v>2178.9875000119209</v>
      </c>
    </row>
    <row r="4350" spans="1:2" x14ac:dyDescent="0.55000000000000004">
      <c r="A4350">
        <v>0.15309679508209229</v>
      </c>
      <c r="B4350">
        <f>SUM(A1:A4350)</f>
        <v>2179.140596807003</v>
      </c>
    </row>
    <row r="4351" spans="1:2" x14ac:dyDescent="0.55000000000000004">
      <c r="A4351">
        <v>0.35917216539382935</v>
      </c>
      <c r="B4351">
        <f>SUM(A1:A4351)</f>
        <v>2179.4997689723969</v>
      </c>
    </row>
    <row r="4352" spans="1:2" x14ac:dyDescent="0.55000000000000004">
      <c r="A4352">
        <v>3.4586191177368164E-2</v>
      </c>
      <c r="B4352">
        <f>SUM(A1:A4352)</f>
        <v>2179.5343551635742</v>
      </c>
    </row>
    <row r="4353" spans="1:2" x14ac:dyDescent="0.55000000000000004">
      <c r="A4353">
        <v>0.81492370367050171</v>
      </c>
      <c r="B4353">
        <f>SUM(A1:A4353)</f>
        <v>2180.3492788672447</v>
      </c>
    </row>
    <row r="4354" spans="1:2" x14ac:dyDescent="0.55000000000000004">
      <c r="A4354">
        <v>0.99167239665985107</v>
      </c>
      <c r="B4354">
        <f>SUM(A1:A4354)</f>
        <v>2181.3409512639046</v>
      </c>
    </row>
    <row r="4355" spans="1:2" x14ac:dyDescent="0.55000000000000004">
      <c r="A4355">
        <v>9.5642626285552979E-2</v>
      </c>
      <c r="B4355">
        <f>SUM(A1:A4355)</f>
        <v>2181.4365938901901</v>
      </c>
    </row>
    <row r="4356" spans="1:2" x14ac:dyDescent="0.55000000000000004">
      <c r="A4356">
        <v>0.31858301162719727</v>
      </c>
      <c r="B4356">
        <f>SUM(A1:A4356)</f>
        <v>2181.7551769018173</v>
      </c>
    </row>
    <row r="4357" spans="1:2" x14ac:dyDescent="0.55000000000000004">
      <c r="A4357">
        <v>0.7327086329460144</v>
      </c>
      <c r="B4357">
        <f>SUM(A1:A4357)</f>
        <v>2182.4878855347633</v>
      </c>
    </row>
    <row r="4358" spans="1:2" x14ac:dyDescent="0.55000000000000004">
      <c r="A4358">
        <v>0.17899143695831299</v>
      </c>
      <c r="B4358">
        <f>SUM(A1:A4358)</f>
        <v>2182.6668769717216</v>
      </c>
    </row>
    <row r="4359" spans="1:2" x14ac:dyDescent="0.55000000000000004">
      <c r="A4359">
        <v>0.96166402101516724</v>
      </c>
      <c r="B4359">
        <f>SUM(A1:A4359)</f>
        <v>2183.6285409927368</v>
      </c>
    </row>
    <row r="4360" spans="1:2" x14ac:dyDescent="0.55000000000000004">
      <c r="A4360">
        <v>0.68658328056335449</v>
      </c>
      <c r="B4360">
        <f>SUM(A1:A4360)</f>
        <v>2184.3151242733002</v>
      </c>
    </row>
    <row r="4361" spans="1:2" x14ac:dyDescent="0.55000000000000004">
      <c r="A4361">
        <v>0.98051446676254272</v>
      </c>
      <c r="B4361">
        <f>SUM(A1:A4361)</f>
        <v>2185.2956387400627</v>
      </c>
    </row>
    <row r="4362" spans="1:2" x14ac:dyDescent="0.55000000000000004">
      <c r="A4362">
        <v>0.63015401363372803</v>
      </c>
      <c r="B4362">
        <f>SUM(A1:A4362)</f>
        <v>2185.9257927536964</v>
      </c>
    </row>
    <row r="4363" spans="1:2" x14ac:dyDescent="0.55000000000000004">
      <c r="A4363">
        <v>0.27443605661392212</v>
      </c>
      <c r="B4363">
        <f>SUM(A1:A4363)</f>
        <v>2186.2002288103104</v>
      </c>
    </row>
    <row r="4364" spans="1:2" x14ac:dyDescent="0.55000000000000004">
      <c r="A4364">
        <v>0.99948787689208984</v>
      </c>
      <c r="B4364">
        <f>SUM(A1:A4364)</f>
        <v>2187.1997166872025</v>
      </c>
    </row>
    <row r="4365" spans="1:2" x14ac:dyDescent="0.55000000000000004">
      <c r="A4365">
        <v>0.53813856840133667</v>
      </c>
      <c r="B4365">
        <f>SUM(A1:A4365)</f>
        <v>2187.7378552556038</v>
      </c>
    </row>
    <row r="4366" spans="1:2" x14ac:dyDescent="0.55000000000000004">
      <c r="A4366">
        <v>0.71826803684234619</v>
      </c>
      <c r="B4366">
        <f>SUM(A1:A4366)</f>
        <v>2188.4561232924461</v>
      </c>
    </row>
    <row r="4367" spans="1:2" x14ac:dyDescent="0.55000000000000004">
      <c r="A4367">
        <v>0.97713500261306763</v>
      </c>
      <c r="B4367">
        <f>SUM(A1:A4367)</f>
        <v>2189.4332582950592</v>
      </c>
    </row>
    <row r="4368" spans="1:2" x14ac:dyDescent="0.55000000000000004">
      <c r="A4368">
        <v>0.24026799201965332</v>
      </c>
      <c r="B4368">
        <f>SUM(A1:A4368)</f>
        <v>2189.6735262870789</v>
      </c>
    </row>
    <row r="4369" spans="1:2" x14ac:dyDescent="0.55000000000000004">
      <c r="A4369">
        <v>1.916736364364624E-2</v>
      </c>
      <c r="B4369">
        <f>SUM(A1:A4369)</f>
        <v>2189.6926936507225</v>
      </c>
    </row>
    <row r="4370" spans="1:2" x14ac:dyDescent="0.55000000000000004">
      <c r="A4370">
        <v>0.91507422924041748</v>
      </c>
      <c r="B4370">
        <f>SUM(A1:A4370)</f>
        <v>2190.6077678799629</v>
      </c>
    </row>
    <row r="4371" spans="1:2" x14ac:dyDescent="0.55000000000000004">
      <c r="A4371">
        <v>0.71703869104385376</v>
      </c>
      <c r="B4371">
        <f>SUM(A1:A4371)</f>
        <v>2191.3248065710068</v>
      </c>
    </row>
    <row r="4372" spans="1:2" x14ac:dyDescent="0.55000000000000004">
      <c r="A4372">
        <v>0.27959012985229492</v>
      </c>
      <c r="B4372">
        <f>SUM(A1:A4372)</f>
        <v>2191.6043967008591</v>
      </c>
    </row>
    <row r="4373" spans="1:2" x14ac:dyDescent="0.55000000000000004">
      <c r="A4373">
        <v>0.37410134077072144</v>
      </c>
      <c r="B4373">
        <f>SUM(A1:A4373)</f>
        <v>2191.9784980416298</v>
      </c>
    </row>
    <row r="4374" spans="1:2" x14ac:dyDescent="0.55000000000000004">
      <c r="A4374">
        <v>0.68157112598419189</v>
      </c>
      <c r="B4374">
        <f>SUM(A1:A4374)</f>
        <v>2192.660069167614</v>
      </c>
    </row>
    <row r="4375" spans="1:2" x14ac:dyDescent="0.55000000000000004">
      <c r="A4375">
        <v>0.17365151643753052</v>
      </c>
      <c r="B4375">
        <f>SUM(A1:A4375)</f>
        <v>2192.8337206840515</v>
      </c>
    </row>
    <row r="4376" spans="1:2" x14ac:dyDescent="0.55000000000000004">
      <c r="A4376">
        <v>0.89144110679626465</v>
      </c>
      <c r="B4376">
        <f>SUM(A1:A4376)</f>
        <v>2193.7251617908478</v>
      </c>
    </row>
    <row r="4377" spans="1:2" x14ac:dyDescent="0.55000000000000004">
      <c r="A4377">
        <v>0.84348005056381226</v>
      </c>
      <c r="B4377">
        <f>SUM(A1:A4377)</f>
        <v>2194.5686418414116</v>
      </c>
    </row>
    <row r="4378" spans="1:2" x14ac:dyDescent="0.55000000000000004">
      <c r="A4378">
        <v>0.60864007472991943</v>
      </c>
      <c r="B4378">
        <f>SUM(A1:A4378)</f>
        <v>2195.1772819161415</v>
      </c>
    </row>
    <row r="4379" spans="1:2" x14ac:dyDescent="0.55000000000000004">
      <c r="A4379">
        <v>0.6368294358253479</v>
      </c>
      <c r="B4379">
        <f>SUM(A1:A4379)</f>
        <v>2195.8141113519669</v>
      </c>
    </row>
    <row r="4380" spans="1:2" x14ac:dyDescent="0.55000000000000004">
      <c r="A4380">
        <v>1.87530517578125E-2</v>
      </c>
      <c r="B4380">
        <f>SUM(A1:A4380)</f>
        <v>2195.8328644037247</v>
      </c>
    </row>
    <row r="4381" spans="1:2" x14ac:dyDescent="0.55000000000000004">
      <c r="A4381">
        <v>0.1610071063041687</v>
      </c>
      <c r="B4381">
        <f>SUM(A1:A4381)</f>
        <v>2195.9938715100288</v>
      </c>
    </row>
    <row r="4382" spans="1:2" x14ac:dyDescent="0.55000000000000004">
      <c r="A4382">
        <v>0.8076702356338501</v>
      </c>
      <c r="B4382">
        <f>SUM(A1:A4382)</f>
        <v>2196.8015417456627</v>
      </c>
    </row>
    <row r="4383" spans="1:2" x14ac:dyDescent="0.55000000000000004">
      <c r="A4383">
        <v>0.83490496873855591</v>
      </c>
      <c r="B4383">
        <f>SUM(A1:A4383)</f>
        <v>2197.6364467144012</v>
      </c>
    </row>
    <row r="4384" spans="1:2" x14ac:dyDescent="0.55000000000000004">
      <c r="A4384">
        <v>0.28902840614318848</v>
      </c>
      <c r="B4384">
        <f>SUM(A1:A4384)</f>
        <v>2197.9254751205444</v>
      </c>
    </row>
    <row r="4385" spans="1:2" x14ac:dyDescent="0.55000000000000004">
      <c r="A4385">
        <v>6.6751837730407715E-3</v>
      </c>
      <c r="B4385">
        <f>SUM(A1:A4385)</f>
        <v>2197.9321503043175</v>
      </c>
    </row>
    <row r="4386" spans="1:2" x14ac:dyDescent="0.55000000000000004">
      <c r="A4386">
        <v>0.55118358135223389</v>
      </c>
      <c r="B4386">
        <f>SUM(A1:A4386)</f>
        <v>2198.4833338856697</v>
      </c>
    </row>
    <row r="4387" spans="1:2" x14ac:dyDescent="0.55000000000000004">
      <c r="A4387">
        <v>1.2812197208404541E-2</v>
      </c>
      <c r="B4387">
        <f>SUM(A1:A4387)</f>
        <v>2198.4961460828781</v>
      </c>
    </row>
    <row r="4388" spans="1:2" x14ac:dyDescent="0.55000000000000004">
      <c r="A4388">
        <v>0.77996492385864258</v>
      </c>
      <c r="B4388">
        <f>SUM(A1:A4388)</f>
        <v>2199.2761110067368</v>
      </c>
    </row>
    <row r="4389" spans="1:2" x14ac:dyDescent="0.55000000000000004">
      <c r="A4389">
        <v>0.70989102125167847</v>
      </c>
      <c r="B4389">
        <f>SUM(A1:A4389)</f>
        <v>2199.9860020279884</v>
      </c>
    </row>
    <row r="4390" spans="1:2" x14ac:dyDescent="0.55000000000000004">
      <c r="A4390">
        <v>0.1634598970413208</v>
      </c>
      <c r="B4390">
        <f>SUM(A1:A4390)</f>
        <v>2200.1494619250298</v>
      </c>
    </row>
    <row r="4391" spans="1:2" x14ac:dyDescent="0.55000000000000004">
      <c r="A4391">
        <v>0.2602117657661438</v>
      </c>
      <c r="B4391">
        <f>SUM(A1:A4391)</f>
        <v>2200.4096736907959</v>
      </c>
    </row>
    <row r="4392" spans="1:2" x14ac:dyDescent="0.55000000000000004">
      <c r="A4392">
        <v>3.5080671310424805E-2</v>
      </c>
      <c r="B4392">
        <f>SUM(A1:A4392)</f>
        <v>2200.4447543621063</v>
      </c>
    </row>
    <row r="4393" spans="1:2" x14ac:dyDescent="0.55000000000000004">
      <c r="A4393">
        <v>0.20260041952133179</v>
      </c>
      <c r="B4393">
        <f>SUM(A1:A4393)</f>
        <v>2200.6473547816277</v>
      </c>
    </row>
    <row r="4394" spans="1:2" x14ac:dyDescent="0.55000000000000004">
      <c r="A4394">
        <v>0.16116178035736084</v>
      </c>
      <c r="B4394">
        <f>SUM(A1:A4394)</f>
        <v>2200.808516561985</v>
      </c>
    </row>
    <row r="4395" spans="1:2" x14ac:dyDescent="0.55000000000000004">
      <c r="A4395">
        <v>8.9615881443023682E-2</v>
      </c>
      <c r="B4395">
        <f>SUM(A1:A4395)</f>
        <v>2200.898132443428</v>
      </c>
    </row>
    <row r="4396" spans="1:2" x14ac:dyDescent="0.55000000000000004">
      <c r="A4396">
        <v>0.32933902740478516</v>
      </c>
      <c r="B4396">
        <f>SUM(A1:A4396)</f>
        <v>2201.2274714708328</v>
      </c>
    </row>
    <row r="4397" spans="1:2" x14ac:dyDescent="0.55000000000000004">
      <c r="A4397">
        <v>0.22241324186325073</v>
      </c>
      <c r="B4397">
        <f>SUM(A1:A4397)</f>
        <v>2201.4498847126961</v>
      </c>
    </row>
    <row r="4398" spans="1:2" x14ac:dyDescent="0.55000000000000004">
      <c r="A4398">
        <v>0.643959641456604</v>
      </c>
      <c r="B4398">
        <f>SUM(A1:A4398)</f>
        <v>2202.0938443541527</v>
      </c>
    </row>
    <row r="4399" spans="1:2" x14ac:dyDescent="0.55000000000000004">
      <c r="A4399">
        <v>0.26451331377029419</v>
      </c>
      <c r="B4399">
        <f>SUM(A1:A4399)</f>
        <v>2202.358357667923</v>
      </c>
    </row>
    <row r="4400" spans="1:2" x14ac:dyDescent="0.55000000000000004">
      <c r="A4400">
        <v>0.18477368354797363</v>
      </c>
      <c r="B4400">
        <f>SUM(A1:A4400)</f>
        <v>2202.5431313514709</v>
      </c>
    </row>
    <row r="4401" spans="1:2" x14ac:dyDescent="0.55000000000000004">
      <c r="A4401">
        <v>0.7657284140586853</v>
      </c>
      <c r="B4401">
        <f>SUM(A1:A4401)</f>
        <v>2203.3088597655296</v>
      </c>
    </row>
    <row r="4402" spans="1:2" x14ac:dyDescent="0.55000000000000004">
      <c r="A4402">
        <v>0.93515670299530029</v>
      </c>
      <c r="B4402">
        <f>SUM(A1:A4402)</f>
        <v>2204.2440164685249</v>
      </c>
    </row>
    <row r="4403" spans="1:2" x14ac:dyDescent="0.55000000000000004">
      <c r="A4403">
        <v>0.87749439477920532</v>
      </c>
      <c r="B4403">
        <f>SUM(A1:A4403)</f>
        <v>2205.1215108633041</v>
      </c>
    </row>
    <row r="4404" spans="1:2" x14ac:dyDescent="0.55000000000000004">
      <c r="A4404">
        <v>0.13611364364624023</v>
      </c>
      <c r="B4404">
        <f>SUM(A1:A4404)</f>
        <v>2205.2576245069504</v>
      </c>
    </row>
    <row r="4405" spans="1:2" x14ac:dyDescent="0.55000000000000004">
      <c r="A4405">
        <v>0.7908589243888855</v>
      </c>
      <c r="B4405">
        <f>SUM(A1:A4405)</f>
        <v>2206.0484834313393</v>
      </c>
    </row>
    <row r="4406" spans="1:2" x14ac:dyDescent="0.55000000000000004">
      <c r="A4406">
        <v>0.47231400012969971</v>
      </c>
      <c r="B4406">
        <f>SUM(A1:A4406)</f>
        <v>2206.520797431469</v>
      </c>
    </row>
    <row r="4407" spans="1:2" x14ac:dyDescent="0.55000000000000004">
      <c r="A4407">
        <v>0.67837601900100708</v>
      </c>
      <c r="B4407">
        <f>SUM(A1:A4407)</f>
        <v>2207.19917345047</v>
      </c>
    </row>
    <row r="4408" spans="1:2" x14ac:dyDescent="0.55000000000000004">
      <c r="A4408">
        <v>0.74640822410583496</v>
      </c>
      <c r="B4408">
        <f>SUM(A1:A4408)</f>
        <v>2207.9455816745758</v>
      </c>
    </row>
    <row r="4409" spans="1:2" x14ac:dyDescent="0.55000000000000004">
      <c r="A4409">
        <v>0.17115682363510132</v>
      </c>
      <c r="B4409">
        <f>SUM(A1:A4409)</f>
        <v>2208.1167384982109</v>
      </c>
    </row>
    <row r="4410" spans="1:2" x14ac:dyDescent="0.55000000000000004">
      <c r="A4410">
        <v>0.94787538051605225</v>
      </c>
      <c r="B4410">
        <f>SUM(A1:A4410)</f>
        <v>2209.064613878727</v>
      </c>
    </row>
    <row r="4411" spans="1:2" x14ac:dyDescent="0.55000000000000004">
      <c r="A4411">
        <v>0.65232664346694946</v>
      </c>
      <c r="B4411">
        <f>SUM(A1:A4411)</f>
        <v>2209.7169405221939</v>
      </c>
    </row>
    <row r="4412" spans="1:2" x14ac:dyDescent="0.55000000000000004">
      <c r="A4412">
        <v>0.87265205383300781</v>
      </c>
      <c r="B4412">
        <f>SUM(A1:A4412)</f>
        <v>2210.5895925760269</v>
      </c>
    </row>
    <row r="4413" spans="1:2" x14ac:dyDescent="0.55000000000000004">
      <c r="A4413">
        <v>0.89813822507858276</v>
      </c>
      <c r="B4413">
        <f>SUM(A1:A4413)</f>
        <v>2211.4877308011055</v>
      </c>
    </row>
    <row r="4414" spans="1:2" x14ac:dyDescent="0.55000000000000004">
      <c r="A4414">
        <v>0.69979250431060791</v>
      </c>
      <c r="B4414">
        <f>SUM(A1:A4414)</f>
        <v>2212.1875233054161</v>
      </c>
    </row>
    <row r="4415" spans="1:2" x14ac:dyDescent="0.55000000000000004">
      <c r="A4415">
        <v>0.84799128770828247</v>
      </c>
      <c r="B4415">
        <f>SUM(A1:A4415)</f>
        <v>2213.0355145931244</v>
      </c>
    </row>
    <row r="4416" spans="1:2" x14ac:dyDescent="0.55000000000000004">
      <c r="A4416">
        <v>0.18141007423400879</v>
      </c>
      <c r="B4416">
        <f>SUM(A1:A4416)</f>
        <v>2213.2169246673584</v>
      </c>
    </row>
    <row r="4417" spans="1:2" x14ac:dyDescent="0.55000000000000004">
      <c r="A4417">
        <v>0.53460830450057983</v>
      </c>
      <c r="B4417">
        <f>SUM(A1:A4417)</f>
        <v>2213.751532971859</v>
      </c>
    </row>
    <row r="4418" spans="1:2" x14ac:dyDescent="0.55000000000000004">
      <c r="A4418">
        <v>0.3521498441696167</v>
      </c>
      <c r="B4418">
        <f>SUM(A1:A4418)</f>
        <v>2214.1036828160286</v>
      </c>
    </row>
    <row r="4419" spans="1:2" x14ac:dyDescent="0.55000000000000004">
      <c r="A4419">
        <v>0.4556165337562561</v>
      </c>
      <c r="B4419">
        <f>SUM(A1:A4419)</f>
        <v>2214.5592993497849</v>
      </c>
    </row>
    <row r="4420" spans="1:2" x14ac:dyDescent="0.55000000000000004">
      <c r="A4420">
        <v>0.91444253921508789</v>
      </c>
      <c r="B4420">
        <f>SUM(A1:A4420)</f>
        <v>2215.4737418889999</v>
      </c>
    </row>
    <row r="4421" spans="1:2" x14ac:dyDescent="0.55000000000000004">
      <c r="A4421">
        <v>0.91778630018234253</v>
      </c>
      <c r="B4421">
        <f>SUM(A1:A4421)</f>
        <v>2216.3915281891823</v>
      </c>
    </row>
    <row r="4422" spans="1:2" x14ac:dyDescent="0.55000000000000004">
      <c r="A4422">
        <v>0.70578968524932861</v>
      </c>
      <c r="B4422">
        <f>SUM(A1:A4422)</f>
        <v>2217.0973178744316</v>
      </c>
    </row>
    <row r="4423" spans="1:2" x14ac:dyDescent="0.55000000000000004">
      <c r="A4423">
        <v>0.13517552614212036</v>
      </c>
      <c r="B4423">
        <f>SUM(A1:A4423)</f>
        <v>2217.2324934005737</v>
      </c>
    </row>
    <row r="4424" spans="1:2" x14ac:dyDescent="0.55000000000000004">
      <c r="A4424">
        <v>0.90433001518249512</v>
      </c>
      <c r="B4424">
        <f>SUM(A1:A4424)</f>
        <v>2218.1368234157562</v>
      </c>
    </row>
    <row r="4425" spans="1:2" x14ac:dyDescent="0.55000000000000004">
      <c r="A4425">
        <v>0.11243051290512085</v>
      </c>
      <c r="B4425">
        <f>SUM(A1:A4425)</f>
        <v>2218.2492539286613</v>
      </c>
    </row>
    <row r="4426" spans="1:2" x14ac:dyDescent="0.55000000000000004">
      <c r="A4426">
        <v>0.87893712520599365</v>
      </c>
      <c r="B4426">
        <f>SUM(A1:A4426)</f>
        <v>2219.1281910538673</v>
      </c>
    </row>
    <row r="4427" spans="1:2" x14ac:dyDescent="0.55000000000000004">
      <c r="A4427">
        <v>0.59449297189712524</v>
      </c>
      <c r="B4427">
        <f>SUM(A1:A4427)</f>
        <v>2219.7226840257645</v>
      </c>
    </row>
    <row r="4428" spans="1:2" x14ac:dyDescent="0.55000000000000004">
      <c r="A4428">
        <v>0.84009838104248047</v>
      </c>
      <c r="B4428">
        <f>SUM(A1:A4428)</f>
        <v>2220.5627824068069</v>
      </c>
    </row>
    <row r="4429" spans="1:2" x14ac:dyDescent="0.55000000000000004">
      <c r="A4429">
        <v>0.61396330595016479</v>
      </c>
      <c r="B4429">
        <f>SUM(A1:A4429)</f>
        <v>2221.1767457127571</v>
      </c>
    </row>
    <row r="4430" spans="1:2" x14ac:dyDescent="0.55000000000000004">
      <c r="A4430">
        <v>0.69782507419586182</v>
      </c>
      <c r="B4430">
        <f>SUM(A1:A4430)</f>
        <v>2221.874570786953</v>
      </c>
    </row>
    <row r="4431" spans="1:2" x14ac:dyDescent="0.55000000000000004">
      <c r="A4431">
        <v>0.41737014055252075</v>
      </c>
      <c r="B4431">
        <f>SUM(A1:A4431)</f>
        <v>2222.2919409275055</v>
      </c>
    </row>
    <row r="4432" spans="1:2" x14ac:dyDescent="0.55000000000000004">
      <c r="A4432">
        <v>0.78284382820129395</v>
      </c>
      <c r="B4432">
        <f>SUM(A1:A4432)</f>
        <v>2223.0747847557068</v>
      </c>
    </row>
    <row r="4433" spans="1:2" x14ac:dyDescent="0.55000000000000004">
      <c r="A4433">
        <v>0.80159610509872437</v>
      </c>
      <c r="B4433">
        <f>SUM(A1:A4433)</f>
        <v>2223.8763808608055</v>
      </c>
    </row>
    <row r="4434" spans="1:2" x14ac:dyDescent="0.55000000000000004">
      <c r="A4434">
        <v>0.33731925487518311</v>
      </c>
      <c r="B4434">
        <f>SUM(A1:A4434)</f>
        <v>2224.2137001156807</v>
      </c>
    </row>
    <row r="4435" spans="1:2" x14ac:dyDescent="0.55000000000000004">
      <c r="A4435">
        <v>0.14170986413955688</v>
      </c>
      <c r="B4435">
        <f>SUM(A1:A4435)</f>
        <v>2224.3554099798203</v>
      </c>
    </row>
    <row r="4436" spans="1:2" x14ac:dyDescent="0.55000000000000004">
      <c r="A4436">
        <v>0.93135786056518555</v>
      </c>
      <c r="B4436">
        <f>SUM(A1:A4436)</f>
        <v>2225.2867678403854</v>
      </c>
    </row>
    <row r="4437" spans="1:2" x14ac:dyDescent="0.55000000000000004">
      <c r="A4437">
        <v>0.64145439863204956</v>
      </c>
      <c r="B4437">
        <f>SUM(A1:A4437)</f>
        <v>2225.9282222390175</v>
      </c>
    </row>
    <row r="4438" spans="1:2" x14ac:dyDescent="0.55000000000000004">
      <c r="A4438">
        <v>0.21154320240020752</v>
      </c>
      <c r="B4438">
        <f>SUM(A1:A4438)</f>
        <v>2226.1397654414177</v>
      </c>
    </row>
    <row r="4439" spans="1:2" x14ac:dyDescent="0.55000000000000004">
      <c r="A4439">
        <v>0.58764153718948364</v>
      </c>
      <c r="B4439">
        <f>SUM(A1:A4439)</f>
        <v>2226.7274069786072</v>
      </c>
    </row>
    <row r="4440" spans="1:2" x14ac:dyDescent="0.55000000000000004">
      <c r="A4440">
        <v>0.63775229454040527</v>
      </c>
      <c r="B4440">
        <f>SUM(A1:A4440)</f>
        <v>2227.3651592731476</v>
      </c>
    </row>
    <row r="4441" spans="1:2" x14ac:dyDescent="0.55000000000000004">
      <c r="A4441">
        <v>0.63970273733139038</v>
      </c>
      <c r="B4441">
        <f>SUM(A1:A4441)</f>
        <v>2228.004862010479</v>
      </c>
    </row>
    <row r="4442" spans="1:2" x14ac:dyDescent="0.55000000000000004">
      <c r="A4442">
        <v>0.11450326442718506</v>
      </c>
      <c r="B4442">
        <f>SUM(A1:A4442)</f>
        <v>2228.1193652749062</v>
      </c>
    </row>
    <row r="4443" spans="1:2" x14ac:dyDescent="0.55000000000000004">
      <c r="A4443">
        <v>0.43564611673355103</v>
      </c>
      <c r="B4443">
        <f>SUM(A1:A4443)</f>
        <v>2228.5550113916397</v>
      </c>
    </row>
    <row r="4444" spans="1:2" x14ac:dyDescent="0.55000000000000004">
      <c r="A4444">
        <v>0.67308425903320313</v>
      </c>
      <c r="B4444">
        <f>SUM(A1:A4444)</f>
        <v>2229.2280956506729</v>
      </c>
    </row>
    <row r="4445" spans="1:2" x14ac:dyDescent="0.55000000000000004">
      <c r="A4445">
        <v>4.5669734477996826E-2</v>
      </c>
      <c r="B4445">
        <f>SUM(A1:A4445)</f>
        <v>2229.2737653851509</v>
      </c>
    </row>
    <row r="4446" spans="1:2" x14ac:dyDescent="0.55000000000000004">
      <c r="A4446">
        <v>0.61071360111236572</v>
      </c>
      <c r="B4446">
        <f>SUM(A1:A4446)</f>
        <v>2229.8844789862633</v>
      </c>
    </row>
    <row r="4447" spans="1:2" x14ac:dyDescent="0.55000000000000004">
      <c r="A4447">
        <v>5.4681122303009033E-2</v>
      </c>
      <c r="B4447">
        <f>SUM(A1:A4447)</f>
        <v>2229.9391601085663</v>
      </c>
    </row>
    <row r="4448" spans="1:2" x14ac:dyDescent="0.55000000000000004">
      <c r="A4448">
        <v>0.7429811954498291</v>
      </c>
      <c r="B4448">
        <f>SUM(A1:A4448)</f>
        <v>2230.6821413040161</v>
      </c>
    </row>
    <row r="4449" spans="1:2" x14ac:dyDescent="0.55000000000000004">
      <c r="A4449">
        <v>0.3049730658531189</v>
      </c>
      <c r="B4449">
        <f>SUM(A1:A4449)</f>
        <v>2230.9871143698692</v>
      </c>
    </row>
    <row r="4450" spans="1:2" x14ac:dyDescent="0.55000000000000004">
      <c r="A4450">
        <v>0.67582118511199951</v>
      </c>
      <c r="B4450">
        <f>SUM(A1:A4450)</f>
        <v>2231.6629355549812</v>
      </c>
    </row>
    <row r="4451" spans="1:2" x14ac:dyDescent="0.55000000000000004">
      <c r="A4451">
        <v>0.58030563592910767</v>
      </c>
      <c r="B4451">
        <f>SUM(A1:A4451)</f>
        <v>2232.2432411909103</v>
      </c>
    </row>
    <row r="4452" spans="1:2" x14ac:dyDescent="0.55000000000000004">
      <c r="A4452">
        <v>0.2532658576965332</v>
      </c>
      <c r="B4452">
        <f>SUM(A1:A4452)</f>
        <v>2232.4965070486069</v>
      </c>
    </row>
    <row r="4453" spans="1:2" x14ac:dyDescent="0.55000000000000004">
      <c r="A4453">
        <v>0.76264446973800659</v>
      </c>
      <c r="B4453">
        <f>SUM(A1:A4453)</f>
        <v>2233.2591515183449</v>
      </c>
    </row>
    <row r="4454" spans="1:2" x14ac:dyDescent="0.55000000000000004">
      <c r="A4454">
        <v>0.58723080158233643</v>
      </c>
      <c r="B4454">
        <f>SUM(A1:A4454)</f>
        <v>2233.8463823199272</v>
      </c>
    </row>
    <row r="4455" spans="1:2" x14ac:dyDescent="0.55000000000000004">
      <c r="A4455">
        <v>0.24280530214309692</v>
      </c>
      <c r="B4455">
        <f>SUM(A1:A4455)</f>
        <v>2234.0891876220703</v>
      </c>
    </row>
    <row r="4456" spans="1:2" x14ac:dyDescent="0.55000000000000004">
      <c r="A4456">
        <v>0.32558131217956543</v>
      </c>
      <c r="B4456">
        <f>SUM(A1:A4456)</f>
        <v>2234.4147689342499</v>
      </c>
    </row>
    <row r="4457" spans="1:2" x14ac:dyDescent="0.55000000000000004">
      <c r="A4457">
        <v>0.61625474691390991</v>
      </c>
      <c r="B4457">
        <f>SUM(A1:A4457)</f>
        <v>2235.0310236811638</v>
      </c>
    </row>
    <row r="4458" spans="1:2" x14ac:dyDescent="0.55000000000000004">
      <c r="A4458">
        <v>6.4730048179626465E-2</v>
      </c>
      <c r="B4458">
        <f>SUM(A1:A4458)</f>
        <v>2235.0957537293434</v>
      </c>
    </row>
    <row r="4459" spans="1:2" x14ac:dyDescent="0.55000000000000004">
      <c r="A4459">
        <v>0.94531732797622681</v>
      </c>
      <c r="B4459">
        <f>SUM(A1:A4459)</f>
        <v>2236.0410710573196</v>
      </c>
    </row>
    <row r="4460" spans="1:2" x14ac:dyDescent="0.55000000000000004">
      <c r="A4460">
        <v>6.3015937805175781E-2</v>
      </c>
      <c r="B4460">
        <f>SUM(A1:A4460)</f>
        <v>2236.1040869951248</v>
      </c>
    </row>
    <row r="4461" spans="1:2" x14ac:dyDescent="0.55000000000000004">
      <c r="A4461">
        <v>0.11903876066207886</v>
      </c>
      <c r="B4461">
        <f>SUM(A1:A4461)</f>
        <v>2236.2231257557869</v>
      </c>
    </row>
    <row r="4462" spans="1:2" x14ac:dyDescent="0.55000000000000004">
      <c r="A4462">
        <v>0.66111433506011963</v>
      </c>
      <c r="B4462">
        <f>SUM(A1:A4462)</f>
        <v>2236.884240090847</v>
      </c>
    </row>
    <row r="4463" spans="1:2" x14ac:dyDescent="0.55000000000000004">
      <c r="A4463">
        <v>9.1955482959747314E-2</v>
      </c>
      <c r="B4463">
        <f>SUM(A1:A4463)</f>
        <v>2236.9761955738068</v>
      </c>
    </row>
    <row r="4464" spans="1:2" x14ac:dyDescent="0.55000000000000004">
      <c r="A4464">
        <v>6.5728425979614258E-2</v>
      </c>
      <c r="B4464">
        <f>SUM(A1:A4464)</f>
        <v>2237.0419239997864</v>
      </c>
    </row>
    <row r="4465" spans="1:2" x14ac:dyDescent="0.55000000000000004">
      <c r="A4465">
        <v>3.3020436763763428E-2</v>
      </c>
      <c r="B4465">
        <f>SUM(A1:A4465)</f>
        <v>2237.0749444365501</v>
      </c>
    </row>
    <row r="4466" spans="1:2" x14ac:dyDescent="0.55000000000000004">
      <c r="A4466">
        <v>0.40281188488006592</v>
      </c>
      <c r="B4466">
        <f>SUM(A1:A4466)</f>
        <v>2237.4777563214302</v>
      </c>
    </row>
    <row r="4467" spans="1:2" x14ac:dyDescent="0.55000000000000004">
      <c r="A4467">
        <v>0.66593509912490845</v>
      </c>
      <c r="B4467">
        <f>SUM(A1:A4467)</f>
        <v>2238.1436914205551</v>
      </c>
    </row>
    <row r="4468" spans="1:2" x14ac:dyDescent="0.55000000000000004">
      <c r="A4468">
        <v>0.19657278060913086</v>
      </c>
      <c r="B4468">
        <f>SUM(A1:A4468)</f>
        <v>2238.3402642011642</v>
      </c>
    </row>
    <row r="4469" spans="1:2" x14ac:dyDescent="0.55000000000000004">
      <c r="A4469">
        <v>0.33213776350021362</v>
      </c>
      <c r="B4469">
        <f>SUM(A1:A4469)</f>
        <v>2238.6724019646645</v>
      </c>
    </row>
    <row r="4470" spans="1:2" x14ac:dyDescent="0.55000000000000004">
      <c r="A4470">
        <v>0.68050873279571533</v>
      </c>
      <c r="B4470">
        <f>SUM(A1:A4470)</f>
        <v>2239.3529106974602</v>
      </c>
    </row>
    <row r="4471" spans="1:2" x14ac:dyDescent="0.55000000000000004">
      <c r="A4471">
        <v>0.55769807100296021</v>
      </c>
      <c r="B4471">
        <f>SUM(A1:A4471)</f>
        <v>2239.9106087684631</v>
      </c>
    </row>
    <row r="4472" spans="1:2" x14ac:dyDescent="0.55000000000000004">
      <c r="A4472">
        <v>0.59672331809997559</v>
      </c>
      <c r="B4472">
        <f>SUM(A1:A4472)</f>
        <v>2240.5073320865631</v>
      </c>
    </row>
    <row r="4473" spans="1:2" x14ac:dyDescent="0.55000000000000004">
      <c r="A4473">
        <v>0.15536779165267944</v>
      </c>
      <c r="B4473">
        <f>SUM(A1:A4473)</f>
        <v>2240.6626998782158</v>
      </c>
    </row>
    <row r="4474" spans="1:2" x14ac:dyDescent="0.55000000000000004">
      <c r="A4474">
        <v>0.38977372646331787</v>
      </c>
      <c r="B4474">
        <f>SUM(A1:A4474)</f>
        <v>2241.0524736046791</v>
      </c>
    </row>
    <row r="4475" spans="1:2" x14ac:dyDescent="0.55000000000000004">
      <c r="A4475">
        <v>0.14303785562515259</v>
      </c>
      <c r="B4475">
        <f>SUM(A1:A4475)</f>
        <v>2241.1955114603043</v>
      </c>
    </row>
    <row r="4476" spans="1:2" x14ac:dyDescent="0.55000000000000004">
      <c r="A4476">
        <v>0.95129966735839844</v>
      </c>
      <c r="B4476">
        <f>SUM(A1:A4476)</f>
        <v>2242.1468111276627</v>
      </c>
    </row>
    <row r="4477" spans="1:2" x14ac:dyDescent="0.55000000000000004">
      <c r="A4477">
        <v>9.8516345024108887E-3</v>
      </c>
      <c r="B4477">
        <f>SUM(A1:A4477)</f>
        <v>2242.1566627621651</v>
      </c>
    </row>
    <row r="4478" spans="1:2" x14ac:dyDescent="0.55000000000000004">
      <c r="A4478">
        <v>0.32168352603912354</v>
      </c>
      <c r="B4478">
        <f>SUM(A1:A4478)</f>
        <v>2242.4783462882042</v>
      </c>
    </row>
    <row r="4479" spans="1:2" x14ac:dyDescent="0.55000000000000004">
      <c r="A4479">
        <v>0.1112244725227356</v>
      </c>
      <c r="B4479">
        <f>SUM(A1:A4479)</f>
        <v>2242.5895707607269</v>
      </c>
    </row>
    <row r="4480" spans="1:2" x14ac:dyDescent="0.55000000000000004">
      <c r="A4480">
        <v>4.9917697906494141E-3</v>
      </c>
      <c r="B4480">
        <f>SUM(A1:A4480)</f>
        <v>2242.5945625305176</v>
      </c>
    </row>
    <row r="4481" spans="1:2" x14ac:dyDescent="0.55000000000000004">
      <c r="A4481">
        <v>0.22401946783065796</v>
      </c>
      <c r="B4481">
        <f>SUM(A1:A4481)</f>
        <v>2242.8185819983482</v>
      </c>
    </row>
    <row r="4482" spans="1:2" x14ac:dyDescent="0.55000000000000004">
      <c r="A4482">
        <v>0.80344760417938232</v>
      </c>
      <c r="B4482">
        <f>SUM(A1:A4482)</f>
        <v>2243.6220296025276</v>
      </c>
    </row>
    <row r="4483" spans="1:2" x14ac:dyDescent="0.55000000000000004">
      <c r="A4483">
        <v>0.54312950372695923</v>
      </c>
      <c r="B4483">
        <f>SUM(A1:A4483)</f>
        <v>2244.1651591062546</v>
      </c>
    </row>
    <row r="4484" spans="1:2" x14ac:dyDescent="0.55000000000000004">
      <c r="A4484">
        <v>0.32768487930297852</v>
      </c>
      <c r="B4484">
        <f>SUM(A1:A4484)</f>
        <v>2244.4928439855576</v>
      </c>
    </row>
    <row r="4485" spans="1:2" x14ac:dyDescent="0.55000000000000004">
      <c r="A4485">
        <v>0.65071552991867065</v>
      </c>
      <c r="B4485">
        <f>SUM(A1:A4485)</f>
        <v>2245.1435595154762</v>
      </c>
    </row>
    <row r="4486" spans="1:2" x14ac:dyDescent="0.55000000000000004">
      <c r="A4486">
        <v>0.58903324604034424</v>
      </c>
      <c r="B4486">
        <f>SUM(A1:A4486)</f>
        <v>2245.7325927615166</v>
      </c>
    </row>
    <row r="4487" spans="1:2" x14ac:dyDescent="0.55000000000000004">
      <c r="A4487">
        <v>0.23935109376907349</v>
      </c>
      <c r="B4487">
        <f>SUM(A1:A4487)</f>
        <v>2245.9719438552856</v>
      </c>
    </row>
    <row r="4488" spans="1:2" x14ac:dyDescent="0.55000000000000004">
      <c r="A4488">
        <v>0.33008456230163574</v>
      </c>
      <c r="B4488">
        <f>SUM(A1:A4488)</f>
        <v>2246.3020284175873</v>
      </c>
    </row>
    <row r="4489" spans="1:2" x14ac:dyDescent="0.55000000000000004">
      <c r="A4489">
        <v>0.62032312154769897</v>
      </c>
      <c r="B4489">
        <f>SUM(A1:A4489)</f>
        <v>2246.922351539135</v>
      </c>
    </row>
    <row r="4490" spans="1:2" x14ac:dyDescent="0.55000000000000004">
      <c r="A4490">
        <v>0.99979054927825928</v>
      </c>
      <c r="B4490">
        <f>SUM(A1:A4490)</f>
        <v>2247.9221420884132</v>
      </c>
    </row>
    <row r="4491" spans="1:2" x14ac:dyDescent="0.55000000000000004">
      <c r="A4491">
        <v>0.29833894968032837</v>
      </c>
      <c r="B4491">
        <f>SUM(A1:A4491)</f>
        <v>2248.2204810380936</v>
      </c>
    </row>
    <row r="4492" spans="1:2" x14ac:dyDescent="0.55000000000000004">
      <c r="A4492">
        <v>0.52934169769287109</v>
      </c>
      <c r="B4492">
        <f>SUM(A1:A4492)</f>
        <v>2248.7498227357864</v>
      </c>
    </row>
    <row r="4493" spans="1:2" x14ac:dyDescent="0.55000000000000004">
      <c r="A4493">
        <v>0.14388960599899292</v>
      </c>
      <c r="B4493">
        <f>SUM(A1:A4493)</f>
        <v>2248.8937123417854</v>
      </c>
    </row>
    <row r="4494" spans="1:2" x14ac:dyDescent="0.55000000000000004">
      <c r="A4494">
        <v>0.31507742404937744</v>
      </c>
      <c r="B4494">
        <f>SUM(A1:A4494)</f>
        <v>2249.2087897658348</v>
      </c>
    </row>
    <row r="4495" spans="1:2" x14ac:dyDescent="0.55000000000000004">
      <c r="A4495">
        <v>0.94451934099197388</v>
      </c>
      <c r="B4495">
        <f>SUM(A1:A4495)</f>
        <v>2250.1533091068268</v>
      </c>
    </row>
    <row r="4496" spans="1:2" x14ac:dyDescent="0.55000000000000004">
      <c r="A4496">
        <v>6.467747688293457E-2</v>
      </c>
      <c r="B4496">
        <f>SUM(A1:A4496)</f>
        <v>2250.2179865837097</v>
      </c>
    </row>
    <row r="4497" spans="1:2" x14ac:dyDescent="0.55000000000000004">
      <c r="A4497">
        <v>0.36625140905380249</v>
      </c>
      <c r="B4497">
        <f>SUM(A1:A4497)</f>
        <v>2250.5842379927635</v>
      </c>
    </row>
    <row r="4498" spans="1:2" x14ac:dyDescent="0.55000000000000004">
      <c r="A4498">
        <v>0.41288459300994873</v>
      </c>
      <c r="B4498">
        <f>SUM(A1:A4498)</f>
        <v>2250.9971225857735</v>
      </c>
    </row>
    <row r="4499" spans="1:2" x14ac:dyDescent="0.55000000000000004">
      <c r="A4499">
        <v>0.60642009973526001</v>
      </c>
      <c r="B4499">
        <f>SUM(A1:A4499)</f>
        <v>2251.6035426855087</v>
      </c>
    </row>
    <row r="4500" spans="1:2" x14ac:dyDescent="0.55000000000000004">
      <c r="A4500">
        <v>0.46300840377807617</v>
      </c>
      <c r="B4500">
        <f>SUM(A1:A4500)</f>
        <v>2252.0665510892868</v>
      </c>
    </row>
    <row r="4501" spans="1:2" x14ac:dyDescent="0.55000000000000004">
      <c r="A4501">
        <v>0.26915901899337769</v>
      </c>
      <c r="B4501">
        <f>SUM(A1:A4501)</f>
        <v>2252.3357101082802</v>
      </c>
    </row>
    <row r="4502" spans="1:2" x14ac:dyDescent="0.55000000000000004">
      <c r="A4502">
        <v>0.66046059131622314</v>
      </c>
      <c r="B4502">
        <f>SUM(A1:A4502)</f>
        <v>2252.9961706995964</v>
      </c>
    </row>
    <row r="4503" spans="1:2" x14ac:dyDescent="0.55000000000000004">
      <c r="A4503">
        <v>0.24479562044143677</v>
      </c>
      <c r="B4503">
        <f>SUM(A1:A4503)</f>
        <v>2253.2409663200378</v>
      </c>
    </row>
    <row r="4504" spans="1:2" x14ac:dyDescent="0.55000000000000004">
      <c r="A4504">
        <v>0.6545712947845459</v>
      </c>
      <c r="B4504">
        <f>SUM(A1:A4504)</f>
        <v>2253.8955376148224</v>
      </c>
    </row>
    <row r="4505" spans="1:2" x14ac:dyDescent="0.55000000000000004">
      <c r="A4505">
        <v>0.62440198659896851</v>
      </c>
      <c r="B4505">
        <f>SUM(A1:A4505)</f>
        <v>2254.5199396014214</v>
      </c>
    </row>
    <row r="4506" spans="1:2" x14ac:dyDescent="0.55000000000000004">
      <c r="A4506">
        <v>5.4936766624450684E-2</v>
      </c>
      <c r="B4506">
        <f>SUM(A1:A4506)</f>
        <v>2254.5748763680458</v>
      </c>
    </row>
    <row r="4507" spans="1:2" x14ac:dyDescent="0.55000000000000004">
      <c r="A4507">
        <v>0.93075186014175415</v>
      </c>
      <c r="B4507">
        <f>SUM(A1:A4507)</f>
        <v>2255.5056282281876</v>
      </c>
    </row>
    <row r="4508" spans="1:2" x14ac:dyDescent="0.55000000000000004">
      <c r="A4508">
        <v>0.23854827880859375</v>
      </c>
      <c r="B4508">
        <f>SUM(A1:A4508)</f>
        <v>2255.7441765069962</v>
      </c>
    </row>
    <row r="4509" spans="1:2" x14ac:dyDescent="0.55000000000000004">
      <c r="A4509">
        <v>0.19693392515182495</v>
      </c>
      <c r="B4509">
        <f>SUM(A1:A4509)</f>
        <v>2255.941110432148</v>
      </c>
    </row>
    <row r="4510" spans="1:2" x14ac:dyDescent="0.55000000000000004">
      <c r="A4510">
        <v>0.61395227909088135</v>
      </c>
      <c r="B4510">
        <f>SUM(A1:A4510)</f>
        <v>2256.5550627112389</v>
      </c>
    </row>
    <row r="4511" spans="1:2" x14ac:dyDescent="0.55000000000000004">
      <c r="A4511">
        <v>0.67387133836746216</v>
      </c>
      <c r="B4511">
        <f>SUM(A1:A4511)</f>
        <v>2257.2289340496063</v>
      </c>
    </row>
    <row r="4512" spans="1:2" x14ac:dyDescent="0.55000000000000004">
      <c r="A4512">
        <v>0.99869179725646973</v>
      </c>
      <c r="B4512">
        <f>SUM(A1:A4512)</f>
        <v>2258.2276258468628</v>
      </c>
    </row>
    <row r="4513" spans="1:2" x14ac:dyDescent="0.55000000000000004">
      <c r="A4513">
        <v>0.19799751043319702</v>
      </c>
      <c r="B4513">
        <f>SUM(A1:A4513)</f>
        <v>2258.425623357296</v>
      </c>
    </row>
    <row r="4514" spans="1:2" x14ac:dyDescent="0.55000000000000004">
      <c r="A4514">
        <v>1.6279101371765137E-2</v>
      </c>
      <c r="B4514">
        <f>SUM(A1:A4514)</f>
        <v>2258.4419024586678</v>
      </c>
    </row>
    <row r="4515" spans="1:2" x14ac:dyDescent="0.55000000000000004">
      <c r="A4515">
        <v>0.50033813714981079</v>
      </c>
      <c r="B4515">
        <f>SUM(A1:A4515)</f>
        <v>2258.9422405958176</v>
      </c>
    </row>
    <row r="4516" spans="1:2" x14ac:dyDescent="0.55000000000000004">
      <c r="A4516">
        <v>0.66894960403442383</v>
      </c>
      <c r="B4516">
        <f>SUM(A1:A4516)</f>
        <v>2259.611190199852</v>
      </c>
    </row>
    <row r="4517" spans="1:2" x14ac:dyDescent="0.55000000000000004">
      <c r="A4517">
        <v>0.98824948072433472</v>
      </c>
      <c r="B4517">
        <f>SUM(A1:A4517)</f>
        <v>2260.5994396805763</v>
      </c>
    </row>
    <row r="4518" spans="1:2" x14ac:dyDescent="0.55000000000000004">
      <c r="A4518">
        <v>0.49244701862335205</v>
      </c>
      <c r="B4518">
        <f>SUM(A1:A4518)</f>
        <v>2261.0918866991997</v>
      </c>
    </row>
    <row r="4519" spans="1:2" x14ac:dyDescent="0.55000000000000004">
      <c r="A4519">
        <v>0.78106290102005005</v>
      </c>
      <c r="B4519">
        <f>SUM(A1:A4519)</f>
        <v>2261.8729496002197</v>
      </c>
    </row>
    <row r="4520" spans="1:2" x14ac:dyDescent="0.55000000000000004">
      <c r="A4520">
        <v>0.94908976554870605</v>
      </c>
      <c r="B4520">
        <f>SUM(A1:A4520)</f>
        <v>2262.8220393657684</v>
      </c>
    </row>
    <row r="4521" spans="1:2" x14ac:dyDescent="0.55000000000000004">
      <c r="A4521">
        <v>3.0885636806488037E-2</v>
      </c>
      <c r="B4521">
        <f>SUM(A1:A4521)</f>
        <v>2262.8529250025749</v>
      </c>
    </row>
    <row r="4522" spans="1:2" x14ac:dyDescent="0.55000000000000004">
      <c r="A4522">
        <v>0.96536862850189209</v>
      </c>
      <c r="B4522">
        <f>SUM(A1:A4522)</f>
        <v>2263.8182936310768</v>
      </c>
    </row>
    <row r="4523" spans="1:2" x14ac:dyDescent="0.55000000000000004">
      <c r="A4523">
        <v>0.80980783700942993</v>
      </c>
      <c r="B4523">
        <f>SUM(A1:A4523)</f>
        <v>2264.6281014680862</v>
      </c>
    </row>
    <row r="4524" spans="1:2" x14ac:dyDescent="0.55000000000000004">
      <c r="A4524">
        <v>0.77032566070556641</v>
      </c>
      <c r="B4524">
        <f>SUM(A1:A4524)</f>
        <v>2265.3984271287918</v>
      </c>
    </row>
    <row r="4525" spans="1:2" x14ac:dyDescent="0.55000000000000004">
      <c r="A4525">
        <v>9.4765841960906982E-2</v>
      </c>
      <c r="B4525">
        <f>SUM(A1:A4525)</f>
        <v>2265.4931929707527</v>
      </c>
    </row>
    <row r="4526" spans="1:2" x14ac:dyDescent="0.55000000000000004">
      <c r="A4526">
        <v>0.44096434116363525</v>
      </c>
      <c r="B4526">
        <f>SUM(A1:A4526)</f>
        <v>2265.9341573119164</v>
      </c>
    </row>
    <row r="4527" spans="1:2" x14ac:dyDescent="0.55000000000000004">
      <c r="A4527">
        <v>0.63131171464920044</v>
      </c>
      <c r="B4527">
        <f>SUM(A1:A4527)</f>
        <v>2266.5654690265656</v>
      </c>
    </row>
    <row r="4528" spans="1:2" x14ac:dyDescent="0.55000000000000004">
      <c r="A4528">
        <v>0.81094098091125488</v>
      </c>
      <c r="B4528">
        <f>SUM(A1:A4528)</f>
        <v>2267.3764100074768</v>
      </c>
    </row>
    <row r="4529" spans="1:2" x14ac:dyDescent="0.55000000000000004">
      <c r="A4529">
        <v>0.70753902196884155</v>
      </c>
      <c r="B4529">
        <f>SUM(A1:A4529)</f>
        <v>2268.0839490294456</v>
      </c>
    </row>
    <row r="4530" spans="1:2" x14ac:dyDescent="0.55000000000000004">
      <c r="A4530">
        <v>0.64878737926483154</v>
      </c>
      <c r="B4530">
        <f>SUM(A1:A4530)</f>
        <v>2268.7327364087105</v>
      </c>
    </row>
    <row r="4531" spans="1:2" x14ac:dyDescent="0.55000000000000004">
      <c r="A4531">
        <v>0.11941486597061157</v>
      </c>
      <c r="B4531">
        <f>SUM(A1:A4531)</f>
        <v>2268.8521512746811</v>
      </c>
    </row>
    <row r="4532" spans="1:2" x14ac:dyDescent="0.55000000000000004">
      <c r="A4532">
        <v>0.26191473007202148</v>
      </c>
      <c r="B4532">
        <f>SUM(A1:A4532)</f>
        <v>2269.1140660047531</v>
      </c>
    </row>
    <row r="4533" spans="1:2" x14ac:dyDescent="0.55000000000000004">
      <c r="A4533">
        <v>0.85876816511154175</v>
      </c>
      <c r="B4533">
        <f>SUM(A1:A4533)</f>
        <v>2269.9728341698647</v>
      </c>
    </row>
    <row r="4534" spans="1:2" x14ac:dyDescent="0.55000000000000004">
      <c r="A4534">
        <v>0.93264877796173096</v>
      </c>
      <c r="B4534">
        <f>SUM(A1:A4534)</f>
        <v>2270.9054829478264</v>
      </c>
    </row>
    <row r="4535" spans="1:2" x14ac:dyDescent="0.55000000000000004">
      <c r="A4535">
        <v>0.30518418550491333</v>
      </c>
      <c r="B4535">
        <f>SUM(A1:A4535)</f>
        <v>2271.2106671333313</v>
      </c>
    </row>
    <row r="4536" spans="1:2" x14ac:dyDescent="0.55000000000000004">
      <c r="A4536">
        <v>0.84254622459411621</v>
      </c>
      <c r="B4536">
        <f>SUM(A1:A4536)</f>
        <v>2272.0532133579254</v>
      </c>
    </row>
    <row r="4537" spans="1:2" x14ac:dyDescent="0.55000000000000004">
      <c r="A4537">
        <v>0.95305532217025757</v>
      </c>
      <c r="B4537">
        <f>SUM(A1:A4537)</f>
        <v>2273.0062686800957</v>
      </c>
    </row>
    <row r="4538" spans="1:2" x14ac:dyDescent="0.55000000000000004">
      <c r="A4538">
        <v>0.3912423849105835</v>
      </c>
      <c r="B4538">
        <f>SUM(A1:A4538)</f>
        <v>2273.3975110650063</v>
      </c>
    </row>
    <row r="4539" spans="1:2" x14ac:dyDescent="0.55000000000000004">
      <c r="A4539">
        <v>0.95503813028335571</v>
      </c>
      <c r="B4539">
        <f>SUM(A1:A4539)</f>
        <v>2274.3525491952896</v>
      </c>
    </row>
    <row r="4540" spans="1:2" x14ac:dyDescent="0.55000000000000004">
      <c r="A4540">
        <v>6.6080093383789063E-2</v>
      </c>
      <c r="B4540">
        <f>SUM(A1:A4540)</f>
        <v>2274.4186292886734</v>
      </c>
    </row>
    <row r="4541" spans="1:2" x14ac:dyDescent="0.55000000000000004">
      <c r="A4541">
        <v>1.3166606426239014E-2</v>
      </c>
      <c r="B4541">
        <f>SUM(A1:A4541)</f>
        <v>2274.4317958950996</v>
      </c>
    </row>
    <row r="4542" spans="1:2" x14ac:dyDescent="0.55000000000000004">
      <c r="A4542">
        <v>0.26876986026763916</v>
      </c>
      <c r="B4542">
        <f>SUM(A1:A4542)</f>
        <v>2274.7005657553673</v>
      </c>
    </row>
    <row r="4543" spans="1:2" x14ac:dyDescent="0.55000000000000004">
      <c r="A4543">
        <v>0.39887171983718872</v>
      </c>
      <c r="B4543">
        <f>SUM(A1:A4543)</f>
        <v>2275.0994374752045</v>
      </c>
    </row>
    <row r="4544" spans="1:2" x14ac:dyDescent="0.55000000000000004">
      <c r="A4544">
        <v>0.75533127784729004</v>
      </c>
      <c r="B4544">
        <f>SUM(A1:A4544)</f>
        <v>2275.8547687530518</v>
      </c>
    </row>
    <row r="4545" spans="1:2" x14ac:dyDescent="0.55000000000000004">
      <c r="A4545">
        <v>0.13315719366073608</v>
      </c>
      <c r="B4545">
        <f>SUM(A1:A4545)</f>
        <v>2275.9879259467125</v>
      </c>
    </row>
    <row r="4546" spans="1:2" x14ac:dyDescent="0.55000000000000004">
      <c r="A4546">
        <v>0.59556567668914795</v>
      </c>
      <c r="B4546">
        <f>SUM(A1:A4546)</f>
        <v>2276.5834916234016</v>
      </c>
    </row>
    <row r="4547" spans="1:2" x14ac:dyDescent="0.55000000000000004">
      <c r="A4547">
        <v>0.60818153619766235</v>
      </c>
      <c r="B4547">
        <f>SUM(A1:A4547)</f>
        <v>2277.1916731595993</v>
      </c>
    </row>
    <row r="4548" spans="1:2" x14ac:dyDescent="0.55000000000000004">
      <c r="A4548">
        <v>0.80831003189086914</v>
      </c>
      <c r="B4548">
        <f>SUM(A1:A4548)</f>
        <v>2277.9999831914902</v>
      </c>
    </row>
    <row r="4549" spans="1:2" x14ac:dyDescent="0.55000000000000004">
      <c r="A4549">
        <v>0.18149632215499878</v>
      </c>
      <c r="B4549">
        <f>SUM(A1:A4549)</f>
        <v>2278.1814795136452</v>
      </c>
    </row>
    <row r="4550" spans="1:2" x14ac:dyDescent="0.55000000000000004">
      <c r="A4550">
        <v>7.8722119331359863E-2</v>
      </c>
      <c r="B4550">
        <f>SUM(A1:A4550)</f>
        <v>2278.2602016329765</v>
      </c>
    </row>
    <row r="4551" spans="1:2" x14ac:dyDescent="0.55000000000000004">
      <c r="A4551">
        <v>0.52419072389602661</v>
      </c>
      <c r="B4551">
        <f>SUM(A1:A4551)</f>
        <v>2278.7843923568726</v>
      </c>
    </row>
    <row r="4552" spans="1:2" x14ac:dyDescent="0.55000000000000004">
      <c r="A4552">
        <v>0.21384692192077637</v>
      </c>
      <c r="B4552">
        <f>SUM(A1:A4552)</f>
        <v>2278.9982392787933</v>
      </c>
    </row>
    <row r="4553" spans="1:2" x14ac:dyDescent="0.55000000000000004">
      <c r="A4553">
        <v>0.7541922926902771</v>
      </c>
      <c r="B4553">
        <f>SUM(A1:A4553)</f>
        <v>2279.7524315714836</v>
      </c>
    </row>
    <row r="4554" spans="1:2" x14ac:dyDescent="0.55000000000000004">
      <c r="A4554">
        <v>0.2427142858505249</v>
      </c>
      <c r="B4554">
        <f>SUM(A1:A4554)</f>
        <v>2279.9951458573341</v>
      </c>
    </row>
    <row r="4555" spans="1:2" x14ac:dyDescent="0.55000000000000004">
      <c r="A4555">
        <v>0.63597398996353149</v>
      </c>
      <c r="B4555">
        <f>SUM(A1:A4555)</f>
        <v>2280.6311198472977</v>
      </c>
    </row>
    <row r="4556" spans="1:2" x14ac:dyDescent="0.55000000000000004">
      <c r="A4556">
        <v>0.31721782684326172</v>
      </c>
      <c r="B4556">
        <f>SUM(A1:A4556)</f>
        <v>2280.9483376741409</v>
      </c>
    </row>
    <row r="4557" spans="1:2" x14ac:dyDescent="0.55000000000000004">
      <c r="A4557">
        <v>0.37791746854782104</v>
      </c>
      <c r="B4557">
        <f>SUM(A1:A4557)</f>
        <v>2281.3262551426888</v>
      </c>
    </row>
    <row r="4558" spans="1:2" x14ac:dyDescent="0.55000000000000004">
      <c r="A4558">
        <v>0.82002508640289307</v>
      </c>
      <c r="B4558">
        <f>SUM(A1:A4558)</f>
        <v>2282.1462802290916</v>
      </c>
    </row>
    <row r="4559" spans="1:2" x14ac:dyDescent="0.55000000000000004">
      <c r="A4559">
        <v>0.808582603931427</v>
      </c>
      <c r="B4559">
        <f>SUM(A1:A4559)</f>
        <v>2282.9548628330231</v>
      </c>
    </row>
    <row r="4560" spans="1:2" x14ac:dyDescent="0.55000000000000004">
      <c r="A4560">
        <v>0.3357689380645752</v>
      </c>
      <c r="B4560">
        <f>SUM(A1:A4560)</f>
        <v>2283.2906317710876</v>
      </c>
    </row>
    <row r="4561" spans="1:2" x14ac:dyDescent="0.55000000000000004">
      <c r="A4561">
        <v>0.96313327550888062</v>
      </c>
      <c r="B4561">
        <f>SUM(A1:A4561)</f>
        <v>2284.2537650465965</v>
      </c>
    </row>
    <row r="4562" spans="1:2" x14ac:dyDescent="0.55000000000000004">
      <c r="A4562">
        <v>0.39177024364471436</v>
      </c>
      <c r="B4562">
        <f>SUM(A1:A4562)</f>
        <v>2284.6455352902412</v>
      </c>
    </row>
    <row r="4563" spans="1:2" x14ac:dyDescent="0.55000000000000004">
      <c r="A4563">
        <v>0.36116939783096313</v>
      </c>
      <c r="B4563">
        <f>SUM(A1:A4563)</f>
        <v>2285.0067046880722</v>
      </c>
    </row>
    <row r="4564" spans="1:2" x14ac:dyDescent="0.55000000000000004">
      <c r="A4564">
        <v>0.1245417594909668</v>
      </c>
      <c r="B4564">
        <f>SUM(A1:A4564)</f>
        <v>2285.1312464475632</v>
      </c>
    </row>
    <row r="4565" spans="1:2" x14ac:dyDescent="0.55000000000000004">
      <c r="A4565">
        <v>0.50721520185470581</v>
      </c>
      <c r="B4565">
        <f>SUM(A1:A4565)</f>
        <v>2285.6384616494179</v>
      </c>
    </row>
    <row r="4566" spans="1:2" x14ac:dyDescent="0.55000000000000004">
      <c r="A4566">
        <v>0.27832329273223877</v>
      </c>
      <c r="B4566">
        <f>SUM(A1:A4566)</f>
        <v>2285.9167849421501</v>
      </c>
    </row>
    <row r="4567" spans="1:2" x14ac:dyDescent="0.55000000000000004">
      <c r="A4567">
        <v>0.39511376619338989</v>
      </c>
      <c r="B4567">
        <f>SUM(A1:A4567)</f>
        <v>2286.3118987083435</v>
      </c>
    </row>
    <row r="4568" spans="1:2" x14ac:dyDescent="0.55000000000000004">
      <c r="A4568">
        <v>0.19189810752868652</v>
      </c>
      <c r="B4568">
        <f>SUM(A1:A4568)</f>
        <v>2286.5037968158722</v>
      </c>
    </row>
    <row r="4569" spans="1:2" x14ac:dyDescent="0.55000000000000004">
      <c r="A4569">
        <v>4.7577798366546631E-2</v>
      </c>
      <c r="B4569">
        <f>SUM(A1:A4569)</f>
        <v>2286.5513746142387</v>
      </c>
    </row>
    <row r="4570" spans="1:2" x14ac:dyDescent="0.55000000000000004">
      <c r="A4570">
        <v>0.67994058132171631</v>
      </c>
      <c r="B4570">
        <f>SUM(A1:A4570)</f>
        <v>2287.2313151955605</v>
      </c>
    </row>
    <row r="4571" spans="1:2" x14ac:dyDescent="0.55000000000000004">
      <c r="A4571">
        <v>0.37214666604995728</v>
      </c>
      <c r="B4571">
        <f>SUM(A1:A4571)</f>
        <v>2287.6034618616104</v>
      </c>
    </row>
    <row r="4572" spans="1:2" x14ac:dyDescent="0.55000000000000004">
      <c r="A4572">
        <v>0.96514511108398438</v>
      </c>
      <c r="B4572">
        <f>SUM(A1:A4572)</f>
        <v>2288.5686069726944</v>
      </c>
    </row>
    <row r="4573" spans="1:2" x14ac:dyDescent="0.55000000000000004">
      <c r="A4573">
        <v>0.86479967832565308</v>
      </c>
      <c r="B4573">
        <f>SUM(A1:A4573)</f>
        <v>2289.4334066510201</v>
      </c>
    </row>
    <row r="4574" spans="1:2" x14ac:dyDescent="0.55000000000000004">
      <c r="A4574">
        <v>6.7386269569396973E-2</v>
      </c>
      <c r="B4574">
        <f>SUM(A1:A4574)</f>
        <v>2289.5007929205894</v>
      </c>
    </row>
    <row r="4575" spans="1:2" x14ac:dyDescent="0.55000000000000004">
      <c r="A4575">
        <v>0.94247561693191528</v>
      </c>
      <c r="B4575">
        <f>SUM(A1:A4575)</f>
        <v>2290.4432685375214</v>
      </c>
    </row>
    <row r="4576" spans="1:2" x14ac:dyDescent="0.55000000000000004">
      <c r="A4576">
        <v>0.30616021156311035</v>
      </c>
      <c r="B4576">
        <f>SUM(A1:A4576)</f>
        <v>2290.7494287490845</v>
      </c>
    </row>
    <row r="4577" spans="1:2" x14ac:dyDescent="0.55000000000000004">
      <c r="A4577">
        <v>0.93574851751327515</v>
      </c>
      <c r="B4577">
        <f>SUM(A1:A4577)</f>
        <v>2291.6851772665977</v>
      </c>
    </row>
    <row r="4578" spans="1:2" x14ac:dyDescent="0.55000000000000004">
      <c r="A4578">
        <v>0.82255733013153076</v>
      </c>
      <c r="B4578">
        <f>SUM(A1:A4578)</f>
        <v>2292.5077345967293</v>
      </c>
    </row>
    <row r="4579" spans="1:2" x14ac:dyDescent="0.55000000000000004">
      <c r="A4579">
        <v>2.2909700870513916E-2</v>
      </c>
      <c r="B4579">
        <f>SUM(A1:A4579)</f>
        <v>2292.5306442975998</v>
      </c>
    </row>
    <row r="4580" spans="1:2" x14ac:dyDescent="0.55000000000000004">
      <c r="A4580">
        <v>0.27701616287231445</v>
      </c>
      <c r="B4580">
        <f>SUM(A1:A4580)</f>
        <v>2292.8076604604721</v>
      </c>
    </row>
    <row r="4581" spans="1:2" x14ac:dyDescent="0.55000000000000004">
      <c r="A4581">
        <v>0.63670605421066284</v>
      </c>
      <c r="B4581">
        <f>SUM(A1:A4581)</f>
        <v>2293.4443665146828</v>
      </c>
    </row>
    <row r="4582" spans="1:2" x14ac:dyDescent="0.55000000000000004">
      <c r="A4582">
        <v>0.12910854816436768</v>
      </c>
      <c r="B4582">
        <f>SUM(A1:A4582)</f>
        <v>2293.5734750628471</v>
      </c>
    </row>
    <row r="4583" spans="1:2" x14ac:dyDescent="0.55000000000000004">
      <c r="A4583">
        <v>0.12498456239700317</v>
      </c>
      <c r="B4583">
        <f>SUM(A1:A4583)</f>
        <v>2293.6984596252441</v>
      </c>
    </row>
    <row r="4584" spans="1:2" x14ac:dyDescent="0.55000000000000004">
      <c r="A4584">
        <v>0.15560603141784668</v>
      </c>
      <c r="B4584">
        <f>SUM(A1:A4584)</f>
        <v>2293.854065656662</v>
      </c>
    </row>
    <row r="4585" spans="1:2" x14ac:dyDescent="0.55000000000000004">
      <c r="A4585">
        <v>0.69649308919906616</v>
      </c>
      <c r="B4585">
        <f>SUM(A1:A4585)</f>
        <v>2294.5505587458611</v>
      </c>
    </row>
    <row r="4586" spans="1:2" x14ac:dyDescent="0.55000000000000004">
      <c r="A4586">
        <v>0.11307752132415771</v>
      </c>
      <c r="B4586">
        <f>SUM(A1:A4586)</f>
        <v>2294.6636362671852</v>
      </c>
    </row>
    <row r="4587" spans="1:2" x14ac:dyDescent="0.55000000000000004">
      <c r="A4587">
        <v>0.93308740854263306</v>
      </c>
      <c r="B4587">
        <f>SUM(A1:A4587)</f>
        <v>2295.5967236757278</v>
      </c>
    </row>
    <row r="4588" spans="1:2" x14ac:dyDescent="0.55000000000000004">
      <c r="A4588">
        <v>0.70126819610595703</v>
      </c>
      <c r="B4588">
        <f>SUM(A1:A4588)</f>
        <v>2296.2979918718338</v>
      </c>
    </row>
    <row r="4589" spans="1:2" x14ac:dyDescent="0.55000000000000004">
      <c r="A4589">
        <v>0.39959448575973511</v>
      </c>
      <c r="B4589">
        <f>SUM(A1:A4589)</f>
        <v>2296.6975863575935</v>
      </c>
    </row>
    <row r="4590" spans="1:2" x14ac:dyDescent="0.55000000000000004">
      <c r="A4590">
        <v>0.23350965976715088</v>
      </c>
      <c r="B4590">
        <f>SUM(A1:A4590)</f>
        <v>2296.9310960173607</v>
      </c>
    </row>
    <row r="4591" spans="1:2" x14ac:dyDescent="0.55000000000000004">
      <c r="A4591">
        <v>0.13258200883865356</v>
      </c>
      <c r="B4591">
        <f>SUM(A1:A4591)</f>
        <v>2297.0636780261993</v>
      </c>
    </row>
    <row r="4592" spans="1:2" x14ac:dyDescent="0.55000000000000004">
      <c r="A4592">
        <v>0.67041134834289551</v>
      </c>
      <c r="B4592">
        <f>SUM(A1:A4592)</f>
        <v>2297.7340893745422</v>
      </c>
    </row>
    <row r="4593" spans="1:2" x14ac:dyDescent="0.55000000000000004">
      <c r="A4593">
        <v>3.9284169673919678E-2</v>
      </c>
      <c r="B4593">
        <f>SUM(A1:A4593)</f>
        <v>2297.7733735442162</v>
      </c>
    </row>
    <row r="4594" spans="1:2" x14ac:dyDescent="0.55000000000000004">
      <c r="A4594">
        <v>0.92308318614959717</v>
      </c>
      <c r="B4594">
        <f>SUM(A1:A4594)</f>
        <v>2298.6964567303658</v>
      </c>
    </row>
    <row r="4595" spans="1:2" x14ac:dyDescent="0.55000000000000004">
      <c r="A4595">
        <v>0.4879336953163147</v>
      </c>
      <c r="B4595">
        <f>SUM(A1:A4595)</f>
        <v>2299.1843904256821</v>
      </c>
    </row>
    <row r="4596" spans="1:2" x14ac:dyDescent="0.55000000000000004">
      <c r="A4596">
        <v>0.58213949203491211</v>
      </c>
      <c r="B4596">
        <f>SUM(A1:A4596)</f>
        <v>2299.766529917717</v>
      </c>
    </row>
    <row r="4597" spans="1:2" x14ac:dyDescent="0.55000000000000004">
      <c r="A4597">
        <v>0.62075012922286987</v>
      </c>
      <c r="B4597">
        <f>SUM(A1:A4597)</f>
        <v>2300.3872800469398</v>
      </c>
    </row>
    <row r="4598" spans="1:2" x14ac:dyDescent="0.55000000000000004">
      <c r="A4598">
        <v>0.47873413562774658</v>
      </c>
      <c r="B4598">
        <f>SUM(A1:A4598)</f>
        <v>2300.8660141825676</v>
      </c>
    </row>
    <row r="4599" spans="1:2" x14ac:dyDescent="0.55000000000000004">
      <c r="A4599">
        <v>0.17083436250686646</v>
      </c>
      <c r="B4599">
        <f>SUM(A1:A4599)</f>
        <v>2301.0368485450745</v>
      </c>
    </row>
    <row r="4600" spans="1:2" x14ac:dyDescent="0.55000000000000004">
      <c r="A4600">
        <v>0.73387694358825684</v>
      </c>
      <c r="B4600">
        <f>SUM(A1:A4600)</f>
        <v>2301.7707254886627</v>
      </c>
    </row>
    <row r="4601" spans="1:2" x14ac:dyDescent="0.55000000000000004">
      <c r="A4601">
        <v>0.81421941518783569</v>
      </c>
      <c r="B4601">
        <f>SUM(A1:A4601)</f>
        <v>2302.5849449038506</v>
      </c>
    </row>
    <row r="4602" spans="1:2" x14ac:dyDescent="0.55000000000000004">
      <c r="A4602">
        <v>0.20228135585784912</v>
      </c>
      <c r="B4602">
        <f>SUM(A1:A4602)</f>
        <v>2302.7872262597084</v>
      </c>
    </row>
    <row r="4603" spans="1:2" x14ac:dyDescent="0.55000000000000004">
      <c r="A4603">
        <v>0.33832746744155884</v>
      </c>
      <c r="B4603">
        <f>SUM(A1:A4603)</f>
        <v>2303.12555372715</v>
      </c>
    </row>
    <row r="4604" spans="1:2" x14ac:dyDescent="0.55000000000000004">
      <c r="A4604">
        <v>0.46699333190917969</v>
      </c>
      <c r="B4604">
        <f>SUM(A1:A4604)</f>
        <v>2303.5925470590591</v>
      </c>
    </row>
    <row r="4605" spans="1:2" x14ac:dyDescent="0.55000000000000004">
      <c r="A4605">
        <v>0.15808314085006714</v>
      </c>
      <c r="B4605">
        <f>SUM(A1:A4605)</f>
        <v>2303.7506301999092</v>
      </c>
    </row>
    <row r="4606" spans="1:2" x14ac:dyDescent="0.55000000000000004">
      <c r="A4606">
        <v>0.79105150699615479</v>
      </c>
      <c r="B4606">
        <f>SUM(A1:A4606)</f>
        <v>2304.5416817069054</v>
      </c>
    </row>
    <row r="4607" spans="1:2" x14ac:dyDescent="0.55000000000000004">
      <c r="A4607">
        <v>0.96093302965164185</v>
      </c>
      <c r="B4607">
        <f>SUM(A1:A4607)</f>
        <v>2305.502614736557</v>
      </c>
    </row>
    <row r="4608" spans="1:2" x14ac:dyDescent="0.55000000000000004">
      <c r="A4608">
        <v>0.68242859840393066</v>
      </c>
      <c r="B4608">
        <f>SUM(A1:A4608)</f>
        <v>2306.1850433349609</v>
      </c>
    </row>
    <row r="4609" spans="1:2" x14ac:dyDescent="0.55000000000000004">
      <c r="A4609">
        <v>0.51202148199081421</v>
      </c>
      <c r="B4609">
        <f>SUM(A1:A4609)</f>
        <v>2306.6970648169518</v>
      </c>
    </row>
    <row r="4610" spans="1:2" x14ac:dyDescent="0.55000000000000004">
      <c r="A4610">
        <v>0.97850406169891357</v>
      </c>
      <c r="B4610">
        <f>SUM(A1:A4610)</f>
        <v>2307.6755688786507</v>
      </c>
    </row>
    <row r="4611" spans="1:2" x14ac:dyDescent="0.55000000000000004">
      <c r="A4611">
        <v>0.90077263116836548</v>
      </c>
      <c r="B4611">
        <f>SUM(A1:A4611)</f>
        <v>2308.576341509819</v>
      </c>
    </row>
    <row r="4612" spans="1:2" x14ac:dyDescent="0.55000000000000004">
      <c r="A4612">
        <v>0.60631799697875977</v>
      </c>
      <c r="B4612">
        <f>SUM(A1:A4612)</f>
        <v>2309.1826595067978</v>
      </c>
    </row>
    <row r="4613" spans="1:2" x14ac:dyDescent="0.55000000000000004">
      <c r="A4613">
        <v>0.7601286768913269</v>
      </c>
      <c r="B4613">
        <f>SUM(A1:A4613)</f>
        <v>2309.9427881836891</v>
      </c>
    </row>
    <row r="4614" spans="1:2" x14ac:dyDescent="0.55000000000000004">
      <c r="A4614">
        <v>0.42485630512237549</v>
      </c>
      <c r="B4614">
        <f>SUM(A1:A4614)</f>
        <v>2310.3676444888115</v>
      </c>
    </row>
    <row r="4615" spans="1:2" x14ac:dyDescent="0.55000000000000004">
      <c r="A4615">
        <v>0.23969441652297974</v>
      </c>
      <c r="B4615">
        <f>SUM(A1:A4615)</f>
        <v>2310.6073389053345</v>
      </c>
    </row>
    <row r="4616" spans="1:2" x14ac:dyDescent="0.55000000000000004">
      <c r="A4616">
        <v>0.80561709403991699</v>
      </c>
      <c r="B4616">
        <f>SUM(A1:A4616)</f>
        <v>2311.4129559993744</v>
      </c>
    </row>
    <row r="4617" spans="1:2" x14ac:dyDescent="0.55000000000000004">
      <c r="A4617">
        <v>0.76403802633285522</v>
      </c>
      <c r="B4617">
        <f>SUM(A1:A4617)</f>
        <v>2312.1769940257072</v>
      </c>
    </row>
    <row r="4618" spans="1:2" x14ac:dyDescent="0.55000000000000004">
      <c r="A4618">
        <v>0.85770833492279053</v>
      </c>
      <c r="B4618">
        <f>SUM(A1:A4618)</f>
        <v>2313.03470236063</v>
      </c>
    </row>
    <row r="4619" spans="1:2" x14ac:dyDescent="0.55000000000000004">
      <c r="A4619">
        <v>0.85739809274673462</v>
      </c>
      <c r="B4619">
        <f>SUM(A1:A4619)</f>
        <v>2313.8921004533768</v>
      </c>
    </row>
    <row r="4620" spans="1:2" x14ac:dyDescent="0.55000000000000004">
      <c r="A4620">
        <v>0.45372676849365234</v>
      </c>
      <c r="B4620">
        <f>SUM(A1:A4620)</f>
        <v>2314.3458272218704</v>
      </c>
    </row>
    <row r="4621" spans="1:2" x14ac:dyDescent="0.55000000000000004">
      <c r="A4621">
        <v>0.56604689359664917</v>
      </c>
      <c r="B4621">
        <f>SUM(A1:A4621)</f>
        <v>2314.9118741154671</v>
      </c>
    </row>
    <row r="4622" spans="1:2" x14ac:dyDescent="0.55000000000000004">
      <c r="A4622">
        <v>0.46266806125640869</v>
      </c>
      <c r="B4622">
        <f>SUM(A1:A4622)</f>
        <v>2315.3745421767235</v>
      </c>
    </row>
    <row r="4623" spans="1:2" x14ac:dyDescent="0.55000000000000004">
      <c r="A4623">
        <v>0.25955992937088013</v>
      </c>
      <c r="B4623">
        <f>SUM(A1:A4623)</f>
        <v>2315.6341021060944</v>
      </c>
    </row>
    <row r="4624" spans="1:2" x14ac:dyDescent="0.55000000000000004">
      <c r="A4624">
        <v>0.84611821174621582</v>
      </c>
      <c r="B4624">
        <f>SUM(A1:A4624)</f>
        <v>2316.4802203178406</v>
      </c>
    </row>
    <row r="4625" spans="1:2" x14ac:dyDescent="0.55000000000000004">
      <c r="A4625">
        <v>0.84224170446395874</v>
      </c>
      <c r="B4625">
        <f>SUM(A1:A4625)</f>
        <v>2317.3224620223045</v>
      </c>
    </row>
    <row r="4626" spans="1:2" x14ac:dyDescent="0.55000000000000004">
      <c r="A4626">
        <v>0.52397620677947998</v>
      </c>
      <c r="B4626">
        <f>SUM(A1:A4626)</f>
        <v>2317.846438229084</v>
      </c>
    </row>
    <row r="4627" spans="1:2" x14ac:dyDescent="0.55000000000000004">
      <c r="A4627">
        <v>0.65595775842666626</v>
      </c>
      <c r="B4627">
        <f>SUM(A1:A4627)</f>
        <v>2318.5023959875107</v>
      </c>
    </row>
    <row r="4628" spans="1:2" x14ac:dyDescent="0.55000000000000004">
      <c r="A4628">
        <v>0.16595792770385742</v>
      </c>
      <c r="B4628">
        <f>SUM(A1:A4628)</f>
        <v>2318.6683539152145</v>
      </c>
    </row>
    <row r="4629" spans="1:2" x14ac:dyDescent="0.55000000000000004">
      <c r="A4629">
        <v>0.60562294721603394</v>
      </c>
      <c r="B4629">
        <f>SUM(A1:A4629)</f>
        <v>2319.2739768624306</v>
      </c>
    </row>
    <row r="4630" spans="1:2" x14ac:dyDescent="0.55000000000000004">
      <c r="A4630">
        <v>0.31513130664825439</v>
      </c>
      <c r="B4630">
        <f>SUM(A1:A4630)</f>
        <v>2319.5891081690788</v>
      </c>
    </row>
    <row r="4631" spans="1:2" x14ac:dyDescent="0.55000000000000004">
      <c r="A4631">
        <v>0.28859597444534302</v>
      </c>
      <c r="B4631">
        <f>SUM(A1:A4631)</f>
        <v>2319.8777041435242</v>
      </c>
    </row>
    <row r="4632" spans="1:2" x14ac:dyDescent="0.55000000000000004">
      <c r="A4632">
        <v>0.49973273277282715</v>
      </c>
      <c r="B4632">
        <f>SUM(A1:A4632)</f>
        <v>2320.377436876297</v>
      </c>
    </row>
    <row r="4633" spans="1:2" x14ac:dyDescent="0.55000000000000004">
      <c r="A4633">
        <v>0.15923017263412476</v>
      </c>
      <c r="B4633">
        <f>SUM(A1:A4633)</f>
        <v>2320.5366670489311</v>
      </c>
    </row>
    <row r="4634" spans="1:2" x14ac:dyDescent="0.55000000000000004">
      <c r="A4634">
        <v>0.23951470851898193</v>
      </c>
      <c r="B4634">
        <f>SUM(A1:A4634)</f>
        <v>2320.7761817574501</v>
      </c>
    </row>
    <row r="4635" spans="1:2" x14ac:dyDescent="0.55000000000000004">
      <c r="A4635">
        <v>9.8305344581604004E-3</v>
      </c>
      <c r="B4635">
        <f>SUM(A1:A4635)</f>
        <v>2320.7860122919083</v>
      </c>
    </row>
    <row r="4636" spans="1:2" x14ac:dyDescent="0.55000000000000004">
      <c r="A4636">
        <v>0.102874755859375</v>
      </c>
      <c r="B4636">
        <f>SUM(A1:A4636)</f>
        <v>2320.8888870477676</v>
      </c>
    </row>
    <row r="4637" spans="1:2" x14ac:dyDescent="0.55000000000000004">
      <c r="A4637">
        <v>0.2992669939994812</v>
      </c>
      <c r="B4637">
        <f>SUM(A1:A4637)</f>
        <v>2321.1881540417671</v>
      </c>
    </row>
    <row r="4638" spans="1:2" x14ac:dyDescent="0.55000000000000004">
      <c r="A4638">
        <v>0.2210155725479126</v>
      </c>
      <c r="B4638">
        <f>SUM(A1:A4638)</f>
        <v>2321.409169614315</v>
      </c>
    </row>
    <row r="4639" spans="1:2" x14ac:dyDescent="0.55000000000000004">
      <c r="A4639">
        <v>0.11049395799636841</v>
      </c>
      <c r="B4639">
        <f>SUM(A1:A4639)</f>
        <v>2321.5196635723114</v>
      </c>
    </row>
    <row r="4640" spans="1:2" x14ac:dyDescent="0.55000000000000004">
      <c r="A4640">
        <v>0.91538643836975098</v>
      </c>
      <c r="B4640">
        <f>SUM(A1:A4640)</f>
        <v>2322.4350500106812</v>
      </c>
    </row>
    <row r="4641" spans="1:2" x14ac:dyDescent="0.55000000000000004">
      <c r="A4641">
        <v>0.76822608709335327</v>
      </c>
      <c r="B4641">
        <f>SUM(A1:A4641)</f>
        <v>2323.2032760977745</v>
      </c>
    </row>
    <row r="4642" spans="1:2" x14ac:dyDescent="0.55000000000000004">
      <c r="A4642">
        <v>0.34465587139129639</v>
      </c>
      <c r="B4642">
        <f>SUM(A1:A4642)</f>
        <v>2323.5479319691658</v>
      </c>
    </row>
    <row r="4643" spans="1:2" x14ac:dyDescent="0.55000000000000004">
      <c r="A4643">
        <v>0.39802032709121704</v>
      </c>
      <c r="B4643">
        <f>SUM(A1:A4643)</f>
        <v>2323.945952296257</v>
      </c>
    </row>
    <row r="4644" spans="1:2" x14ac:dyDescent="0.55000000000000004">
      <c r="A4644">
        <v>0.32746553421020508</v>
      </c>
      <c r="B4644">
        <f>SUM(A1:A4644)</f>
        <v>2324.2734178304672</v>
      </c>
    </row>
    <row r="4645" spans="1:2" x14ac:dyDescent="0.55000000000000004">
      <c r="A4645">
        <v>0.95801419019699097</v>
      </c>
      <c r="B4645">
        <f>SUM(A1:A4645)</f>
        <v>2325.2314320206642</v>
      </c>
    </row>
    <row r="4646" spans="1:2" x14ac:dyDescent="0.55000000000000004">
      <c r="A4646">
        <v>0.7472153902053833</v>
      </c>
      <c r="B4646">
        <f>SUM(A1:A4646)</f>
        <v>2325.9786474108696</v>
      </c>
    </row>
    <row r="4647" spans="1:2" x14ac:dyDescent="0.55000000000000004">
      <c r="A4647">
        <v>0.5245702862739563</v>
      </c>
      <c r="B4647">
        <f>SUM(A1:A4647)</f>
        <v>2326.5032176971436</v>
      </c>
    </row>
    <row r="4648" spans="1:2" x14ac:dyDescent="0.55000000000000004">
      <c r="A4648">
        <v>0.1951301097869873</v>
      </c>
      <c r="B4648">
        <f>SUM(A1:A4648)</f>
        <v>2326.6983478069305</v>
      </c>
    </row>
    <row r="4649" spans="1:2" x14ac:dyDescent="0.55000000000000004">
      <c r="A4649">
        <v>0.86307710409164429</v>
      </c>
      <c r="B4649">
        <f>SUM(A1:A4649)</f>
        <v>2327.5614249110222</v>
      </c>
    </row>
    <row r="4650" spans="1:2" x14ac:dyDescent="0.55000000000000004">
      <c r="A4650">
        <v>0.75785672664642334</v>
      </c>
      <c r="B4650">
        <f>SUM(A1:A4650)</f>
        <v>2328.3192816376686</v>
      </c>
    </row>
    <row r="4651" spans="1:2" x14ac:dyDescent="0.55000000000000004">
      <c r="A4651">
        <v>0.56515604257583618</v>
      </c>
      <c r="B4651">
        <f>SUM(A1:A4651)</f>
        <v>2328.8844376802444</v>
      </c>
    </row>
    <row r="4652" spans="1:2" x14ac:dyDescent="0.55000000000000004">
      <c r="A4652">
        <v>0.10584354400634766</v>
      </c>
      <c r="B4652">
        <f>SUM(A1:A4652)</f>
        <v>2328.9902812242508</v>
      </c>
    </row>
    <row r="4653" spans="1:2" x14ac:dyDescent="0.55000000000000004">
      <c r="A4653">
        <v>0.28352469205856323</v>
      </c>
      <c r="B4653">
        <f>SUM(A1:A4653)</f>
        <v>2329.2738059163094</v>
      </c>
    </row>
    <row r="4654" spans="1:2" x14ac:dyDescent="0.55000000000000004">
      <c r="A4654">
        <v>0.2887502908706665</v>
      </c>
      <c r="B4654">
        <f>SUM(A1:A4654)</f>
        <v>2329.56255620718</v>
      </c>
    </row>
    <row r="4655" spans="1:2" x14ac:dyDescent="0.55000000000000004">
      <c r="A4655">
        <v>0.84576636552810669</v>
      </c>
      <c r="B4655">
        <f>SUM(A1:A4655)</f>
        <v>2330.4083225727081</v>
      </c>
    </row>
    <row r="4656" spans="1:2" x14ac:dyDescent="0.55000000000000004">
      <c r="A4656">
        <v>0.89413952827453613</v>
      </c>
      <c r="B4656">
        <f>SUM(A1:A4656)</f>
        <v>2331.3024621009827</v>
      </c>
    </row>
    <row r="4657" spans="1:2" x14ac:dyDescent="0.55000000000000004">
      <c r="A4657">
        <v>0.2782558798789978</v>
      </c>
      <c r="B4657">
        <f>SUM(A1:A4657)</f>
        <v>2331.5807179808617</v>
      </c>
    </row>
    <row r="4658" spans="1:2" x14ac:dyDescent="0.55000000000000004">
      <c r="A4658">
        <v>0.47569930553436279</v>
      </c>
      <c r="B4658">
        <f>SUM(A1:A4658)</f>
        <v>2332.056417286396</v>
      </c>
    </row>
    <row r="4659" spans="1:2" x14ac:dyDescent="0.55000000000000004">
      <c r="A4659">
        <v>2.1491587162017822E-2</v>
      </c>
      <c r="B4659">
        <f>SUM(A1:A4659)</f>
        <v>2332.077908873558</v>
      </c>
    </row>
    <row r="4660" spans="1:2" x14ac:dyDescent="0.55000000000000004">
      <c r="A4660">
        <v>0.40724706649780273</v>
      </c>
      <c r="B4660">
        <f>SUM(A1:A4660)</f>
        <v>2332.4851559400558</v>
      </c>
    </row>
    <row r="4661" spans="1:2" x14ac:dyDescent="0.55000000000000004">
      <c r="A4661">
        <v>0.868083655834198</v>
      </c>
      <c r="B4661">
        <f>SUM(A1:A4661)</f>
        <v>2333.35323959589</v>
      </c>
    </row>
    <row r="4662" spans="1:2" x14ac:dyDescent="0.55000000000000004">
      <c r="A4662">
        <v>0.56876480579376221</v>
      </c>
      <c r="B4662">
        <f>SUM(A1:A4662)</f>
        <v>2333.9220044016838</v>
      </c>
    </row>
    <row r="4663" spans="1:2" x14ac:dyDescent="0.55000000000000004">
      <c r="A4663">
        <v>0.40464860200881958</v>
      </c>
      <c r="B4663">
        <f>SUM(A1:A4663)</f>
        <v>2334.3266530036926</v>
      </c>
    </row>
    <row r="4664" spans="1:2" x14ac:dyDescent="0.55000000000000004">
      <c r="A4664">
        <v>0.52071547508239746</v>
      </c>
      <c r="B4664">
        <f>SUM(A1:A4664)</f>
        <v>2334.847368478775</v>
      </c>
    </row>
    <row r="4665" spans="1:2" x14ac:dyDescent="0.55000000000000004">
      <c r="A4665">
        <v>0.98886007070541382</v>
      </c>
      <c r="B4665">
        <f>SUM(A1:A4665)</f>
        <v>2335.8362285494804</v>
      </c>
    </row>
    <row r="4666" spans="1:2" x14ac:dyDescent="0.55000000000000004">
      <c r="A4666">
        <v>7.2890639305114746E-2</v>
      </c>
      <c r="B4666">
        <f>SUM(A1:A4666)</f>
        <v>2335.9091191887856</v>
      </c>
    </row>
    <row r="4667" spans="1:2" x14ac:dyDescent="0.55000000000000004">
      <c r="A4667">
        <v>0.54290586709976196</v>
      </c>
      <c r="B4667">
        <f>SUM(A1:A4667)</f>
        <v>2336.4520250558853</v>
      </c>
    </row>
    <row r="4668" spans="1:2" x14ac:dyDescent="0.55000000000000004">
      <c r="A4668">
        <v>0.40403938293457031</v>
      </c>
      <c r="B4668">
        <f>SUM(A1:A4668)</f>
        <v>2336.8560644388199</v>
      </c>
    </row>
    <row r="4669" spans="1:2" x14ac:dyDescent="0.55000000000000004">
      <c r="A4669">
        <v>0.69460123777389526</v>
      </c>
      <c r="B4669">
        <f>SUM(A1:A4669)</f>
        <v>2337.5506656765938</v>
      </c>
    </row>
    <row r="4670" spans="1:2" x14ac:dyDescent="0.55000000000000004">
      <c r="A4670">
        <v>0.13852846622467041</v>
      </c>
      <c r="B4670">
        <f>SUM(A1:A4670)</f>
        <v>2337.6891941428185</v>
      </c>
    </row>
    <row r="4671" spans="1:2" x14ac:dyDescent="0.55000000000000004">
      <c r="A4671">
        <v>4.7408401966094971E-2</v>
      </c>
      <c r="B4671">
        <f>SUM(A1:A4671)</f>
        <v>2337.7366025447845</v>
      </c>
    </row>
    <row r="4672" spans="1:2" x14ac:dyDescent="0.55000000000000004">
      <c r="A4672">
        <v>3.6283731460571289E-2</v>
      </c>
      <c r="B4672">
        <f>SUM(A1:A4672)</f>
        <v>2337.7728862762451</v>
      </c>
    </row>
    <row r="4673" spans="1:2" x14ac:dyDescent="0.55000000000000004">
      <c r="A4673">
        <v>0.61061233282089233</v>
      </c>
      <c r="B4673">
        <f>SUM(A1:A4673)</f>
        <v>2338.383498609066</v>
      </c>
    </row>
    <row r="4674" spans="1:2" x14ac:dyDescent="0.55000000000000004">
      <c r="A4674">
        <v>0.2022627592086792</v>
      </c>
      <c r="B4674">
        <f>SUM(A1:A4674)</f>
        <v>2338.5857613682747</v>
      </c>
    </row>
    <row r="4675" spans="1:2" x14ac:dyDescent="0.55000000000000004">
      <c r="A4675">
        <v>0.6709027886390686</v>
      </c>
      <c r="B4675">
        <f>SUM(A1:A4675)</f>
        <v>2339.2566641569138</v>
      </c>
    </row>
    <row r="4676" spans="1:2" x14ac:dyDescent="0.55000000000000004">
      <c r="A4676">
        <v>0.97170877456665039</v>
      </c>
      <c r="B4676">
        <f>SUM(A1:A4676)</f>
        <v>2340.2283729314804</v>
      </c>
    </row>
    <row r="4677" spans="1:2" x14ac:dyDescent="0.55000000000000004">
      <c r="A4677">
        <v>0.63661259412765503</v>
      </c>
      <c r="B4677">
        <f>SUM(A1:A4677)</f>
        <v>2340.8649855256081</v>
      </c>
    </row>
    <row r="4678" spans="1:2" x14ac:dyDescent="0.55000000000000004">
      <c r="A4678">
        <v>0.87743580341339111</v>
      </c>
      <c r="B4678">
        <f>SUM(A1:A4678)</f>
        <v>2341.7424213290215</v>
      </c>
    </row>
    <row r="4679" spans="1:2" x14ac:dyDescent="0.55000000000000004">
      <c r="A4679">
        <v>0.63586217164993286</v>
      </c>
      <c r="B4679">
        <f>SUM(A1:A4679)</f>
        <v>2342.3782835006714</v>
      </c>
    </row>
    <row r="4680" spans="1:2" x14ac:dyDescent="0.55000000000000004">
      <c r="A4680">
        <v>0.35539507865905762</v>
      </c>
      <c r="B4680">
        <f>SUM(A1:A4680)</f>
        <v>2342.7336785793304</v>
      </c>
    </row>
    <row r="4681" spans="1:2" x14ac:dyDescent="0.55000000000000004">
      <c r="A4681">
        <v>0.89986032247543335</v>
      </c>
      <c r="B4681">
        <f>SUM(A1:A4681)</f>
        <v>2343.6335389018059</v>
      </c>
    </row>
    <row r="4682" spans="1:2" x14ac:dyDescent="0.55000000000000004">
      <c r="A4682">
        <v>9.4772696495056152E-2</v>
      </c>
      <c r="B4682">
        <f>SUM(A1:A4682)</f>
        <v>2343.7283115983009</v>
      </c>
    </row>
    <row r="4683" spans="1:2" x14ac:dyDescent="0.55000000000000004">
      <c r="A4683">
        <v>0.21261125802993774</v>
      </c>
      <c r="B4683">
        <f>SUM(A1:A4683)</f>
        <v>2343.9409228563309</v>
      </c>
    </row>
    <row r="4684" spans="1:2" x14ac:dyDescent="0.55000000000000004">
      <c r="A4684">
        <v>0.18886852264404297</v>
      </c>
      <c r="B4684">
        <f>SUM(A1:A4684)</f>
        <v>2344.1297913789749</v>
      </c>
    </row>
    <row r="4685" spans="1:2" x14ac:dyDescent="0.55000000000000004">
      <c r="A4685">
        <v>0.95827788114547729</v>
      </c>
      <c r="B4685">
        <f>SUM(A1:A4685)</f>
        <v>2345.0880692601204</v>
      </c>
    </row>
    <row r="4686" spans="1:2" x14ac:dyDescent="0.55000000000000004">
      <c r="A4686">
        <v>0.49300634860992432</v>
      </c>
      <c r="B4686">
        <f>SUM(A1:A4686)</f>
        <v>2345.5810756087303</v>
      </c>
    </row>
    <row r="4687" spans="1:2" x14ac:dyDescent="0.55000000000000004">
      <c r="A4687">
        <v>0.54745131731033325</v>
      </c>
      <c r="B4687">
        <f>SUM(A1:A4687)</f>
        <v>2346.1285269260406</v>
      </c>
    </row>
    <row r="4688" spans="1:2" x14ac:dyDescent="0.55000000000000004">
      <c r="A4688">
        <v>0.84572529792785645</v>
      </c>
      <c r="B4688">
        <f>SUM(A1:A4688)</f>
        <v>2346.9742522239685</v>
      </c>
    </row>
    <row r="4689" spans="1:2" x14ac:dyDescent="0.55000000000000004">
      <c r="A4689">
        <v>0.25357669591903687</v>
      </c>
      <c r="B4689">
        <f>SUM(A1:A4689)</f>
        <v>2347.2278289198875</v>
      </c>
    </row>
    <row r="4690" spans="1:2" x14ac:dyDescent="0.55000000000000004">
      <c r="A4690">
        <v>5.9502482414245605E-2</v>
      </c>
      <c r="B4690">
        <f>SUM(A1:A4690)</f>
        <v>2347.2873314023018</v>
      </c>
    </row>
    <row r="4691" spans="1:2" x14ac:dyDescent="0.55000000000000004">
      <c r="A4691">
        <v>0.74078518152236938</v>
      </c>
      <c r="B4691">
        <f>SUM(A1:A4691)</f>
        <v>2348.0281165838242</v>
      </c>
    </row>
    <row r="4692" spans="1:2" x14ac:dyDescent="0.55000000000000004">
      <c r="A4692">
        <v>0.83725690841674805</v>
      </c>
      <c r="B4692">
        <f>SUM(A1:A4692)</f>
        <v>2348.8653734922409</v>
      </c>
    </row>
    <row r="4693" spans="1:2" x14ac:dyDescent="0.55000000000000004">
      <c r="A4693">
        <v>0.81438225507736206</v>
      </c>
      <c r="B4693">
        <f>SUM(A1:A4693)</f>
        <v>2349.6797557473183</v>
      </c>
    </row>
    <row r="4694" spans="1:2" x14ac:dyDescent="0.55000000000000004">
      <c r="A4694">
        <v>2.088463306427002E-2</v>
      </c>
      <c r="B4694">
        <f>SUM(A1:A4694)</f>
        <v>2349.7006403803825</v>
      </c>
    </row>
    <row r="4695" spans="1:2" x14ac:dyDescent="0.55000000000000004">
      <c r="A4695">
        <v>0.17524224519729614</v>
      </c>
      <c r="B4695">
        <f>SUM(A1:A4695)</f>
        <v>2349.8758826255798</v>
      </c>
    </row>
    <row r="4696" spans="1:2" x14ac:dyDescent="0.55000000000000004">
      <c r="A4696">
        <v>0.82807517051696777</v>
      </c>
      <c r="B4696">
        <f>SUM(A1:A4696)</f>
        <v>2350.7039577960968</v>
      </c>
    </row>
    <row r="4697" spans="1:2" x14ac:dyDescent="0.55000000000000004">
      <c r="A4697">
        <v>0.20935910940170288</v>
      </c>
      <c r="B4697">
        <f>SUM(A1:A4697)</f>
        <v>2350.9133169054985</v>
      </c>
    </row>
    <row r="4698" spans="1:2" x14ac:dyDescent="0.55000000000000004">
      <c r="A4698">
        <v>0.98365914821624756</v>
      </c>
      <c r="B4698">
        <f>SUM(A1:A4698)</f>
        <v>2351.8969760537148</v>
      </c>
    </row>
    <row r="4699" spans="1:2" x14ac:dyDescent="0.55000000000000004">
      <c r="A4699">
        <v>9.3803465366363525E-2</v>
      </c>
      <c r="B4699">
        <f>SUM(A1:A4699)</f>
        <v>2351.9907795190811</v>
      </c>
    </row>
    <row r="4700" spans="1:2" x14ac:dyDescent="0.55000000000000004">
      <c r="A4700">
        <v>0.90173721313476563</v>
      </c>
      <c r="B4700">
        <f>SUM(A1:A4700)</f>
        <v>2352.8925167322159</v>
      </c>
    </row>
    <row r="4701" spans="1:2" x14ac:dyDescent="0.55000000000000004">
      <c r="A4701">
        <v>0.75033587217330933</v>
      </c>
      <c r="B4701">
        <f>SUM(A1:A4701)</f>
        <v>2353.6428526043892</v>
      </c>
    </row>
    <row r="4702" spans="1:2" x14ac:dyDescent="0.55000000000000004">
      <c r="A4702">
        <v>0.32484018802642822</v>
      </c>
      <c r="B4702">
        <f>SUM(A1:A4702)</f>
        <v>2353.9676927924156</v>
      </c>
    </row>
    <row r="4703" spans="1:2" x14ac:dyDescent="0.55000000000000004">
      <c r="A4703">
        <v>0.42792636156082153</v>
      </c>
      <c r="B4703">
        <f>SUM(A1:A4703)</f>
        <v>2354.3956191539764</v>
      </c>
    </row>
    <row r="4704" spans="1:2" x14ac:dyDescent="0.55000000000000004">
      <c r="A4704">
        <v>7.6370477676391602E-2</v>
      </c>
      <c r="B4704">
        <f>SUM(A1:A4704)</f>
        <v>2354.4719896316528</v>
      </c>
    </row>
    <row r="4705" spans="1:2" x14ac:dyDescent="0.55000000000000004">
      <c r="A4705">
        <v>0.9454302191734314</v>
      </c>
      <c r="B4705">
        <f>SUM(A1:A4705)</f>
        <v>2355.4174198508263</v>
      </c>
    </row>
    <row r="4706" spans="1:2" x14ac:dyDescent="0.55000000000000004">
      <c r="A4706">
        <v>0.83257472515106201</v>
      </c>
      <c r="B4706">
        <f>SUM(A1:A4706)</f>
        <v>2356.2499945759773</v>
      </c>
    </row>
    <row r="4707" spans="1:2" x14ac:dyDescent="0.55000000000000004">
      <c r="A4707">
        <v>0.87567001581192017</v>
      </c>
      <c r="B4707">
        <f>SUM(A1:A4707)</f>
        <v>2357.1256645917892</v>
      </c>
    </row>
    <row r="4708" spans="1:2" x14ac:dyDescent="0.55000000000000004">
      <c r="A4708">
        <v>7.0297718048095703E-2</v>
      </c>
      <c r="B4708">
        <f>SUM(A1:A4708)</f>
        <v>2357.1959623098373</v>
      </c>
    </row>
    <row r="4709" spans="1:2" x14ac:dyDescent="0.55000000000000004">
      <c r="A4709">
        <v>0.20217388868331909</v>
      </c>
      <c r="B4709">
        <f>SUM(A1:A4709)</f>
        <v>2357.3981361985207</v>
      </c>
    </row>
    <row r="4710" spans="1:2" x14ac:dyDescent="0.55000000000000004">
      <c r="A4710">
        <v>0.59676754474639893</v>
      </c>
      <c r="B4710">
        <f>SUM(A1:A4710)</f>
        <v>2357.9949037432671</v>
      </c>
    </row>
    <row r="4711" spans="1:2" x14ac:dyDescent="0.55000000000000004">
      <c r="A4711">
        <v>0.22982007265090942</v>
      </c>
      <c r="B4711">
        <f>SUM(A1:A4711)</f>
        <v>2358.224723815918</v>
      </c>
    </row>
    <row r="4712" spans="1:2" x14ac:dyDescent="0.55000000000000004">
      <c r="A4712">
        <v>0.31766200065612793</v>
      </c>
      <c r="B4712">
        <f>SUM(A1:A4712)</f>
        <v>2358.5423858165741</v>
      </c>
    </row>
    <row r="4713" spans="1:2" x14ac:dyDescent="0.55000000000000004">
      <c r="A4713">
        <v>0.78063768148422241</v>
      </c>
      <c r="B4713">
        <f>SUM(A1:A4713)</f>
        <v>2359.3230234980583</v>
      </c>
    </row>
    <row r="4714" spans="1:2" x14ac:dyDescent="0.55000000000000004">
      <c r="A4714">
        <v>0.14970624446868896</v>
      </c>
      <c r="B4714">
        <f>SUM(A1:A4714)</f>
        <v>2359.472729742527</v>
      </c>
    </row>
    <row r="4715" spans="1:2" x14ac:dyDescent="0.55000000000000004">
      <c r="A4715">
        <v>0.95601373910903931</v>
      </c>
      <c r="B4715">
        <f>SUM(A1:A4715)</f>
        <v>2360.428743481636</v>
      </c>
    </row>
    <row r="4716" spans="1:2" x14ac:dyDescent="0.55000000000000004">
      <c r="A4716">
        <v>0.23405170440673828</v>
      </c>
      <c r="B4716">
        <f>SUM(A1:A4716)</f>
        <v>2360.6627951860428</v>
      </c>
    </row>
    <row r="4717" spans="1:2" x14ac:dyDescent="0.55000000000000004">
      <c r="A4717">
        <v>0.99655646085739136</v>
      </c>
      <c r="B4717">
        <f>SUM(A1:A4717)</f>
        <v>2361.6593516469002</v>
      </c>
    </row>
    <row r="4718" spans="1:2" x14ac:dyDescent="0.55000000000000004">
      <c r="A4718">
        <v>0.85668623447418213</v>
      </c>
      <c r="B4718">
        <f>SUM(A1:A4718)</f>
        <v>2362.5160378813744</v>
      </c>
    </row>
    <row r="4719" spans="1:2" x14ac:dyDescent="0.55000000000000004">
      <c r="A4719">
        <v>2.0864784717559814E-2</v>
      </c>
      <c r="B4719">
        <f>SUM(A1:A4719)</f>
        <v>2362.5369026660919</v>
      </c>
    </row>
    <row r="4720" spans="1:2" x14ac:dyDescent="0.55000000000000004">
      <c r="A4720">
        <v>0.73212552070617676</v>
      </c>
      <c r="B4720">
        <f>SUM(A1:A4720)</f>
        <v>2363.2690281867981</v>
      </c>
    </row>
    <row r="4721" spans="1:2" x14ac:dyDescent="0.55000000000000004">
      <c r="A4721">
        <v>0.67445415258407593</v>
      </c>
      <c r="B4721">
        <f>SUM(A1:A4721)</f>
        <v>2363.9434823393822</v>
      </c>
    </row>
    <row r="4722" spans="1:2" x14ac:dyDescent="0.55000000000000004">
      <c r="A4722">
        <v>0.55663573741912842</v>
      </c>
      <c r="B4722">
        <f>SUM(A1:A4722)</f>
        <v>2364.5001180768013</v>
      </c>
    </row>
    <row r="4723" spans="1:2" x14ac:dyDescent="0.55000000000000004">
      <c r="A4723">
        <v>0.97008854150772095</v>
      </c>
      <c r="B4723">
        <f>SUM(A1:A4723)</f>
        <v>2365.470206618309</v>
      </c>
    </row>
    <row r="4724" spans="1:2" x14ac:dyDescent="0.55000000000000004">
      <c r="A4724">
        <v>0.98723745346069336</v>
      </c>
      <c r="B4724">
        <f>SUM(A1:A4724)</f>
        <v>2366.4574440717697</v>
      </c>
    </row>
    <row r="4725" spans="1:2" x14ac:dyDescent="0.55000000000000004">
      <c r="A4725">
        <v>0.85076874494552612</v>
      </c>
      <c r="B4725">
        <f>SUM(A1:A4725)</f>
        <v>2367.3082128167152</v>
      </c>
    </row>
    <row r="4726" spans="1:2" x14ac:dyDescent="0.55000000000000004">
      <c r="A4726">
        <v>0.45274078845977783</v>
      </c>
      <c r="B4726">
        <f>SUM(A1:A4726)</f>
        <v>2367.760953605175</v>
      </c>
    </row>
    <row r="4727" spans="1:2" x14ac:dyDescent="0.55000000000000004">
      <c r="A4727">
        <v>0.25662690401077271</v>
      </c>
      <c r="B4727">
        <f>SUM(A1:A4727)</f>
        <v>2368.0175805091858</v>
      </c>
    </row>
    <row r="4728" spans="1:2" x14ac:dyDescent="0.55000000000000004">
      <c r="A4728">
        <v>0.45306181907653809</v>
      </c>
      <c r="B4728">
        <f>SUM(A1:A4728)</f>
        <v>2368.4706423282623</v>
      </c>
    </row>
    <row r="4729" spans="1:2" x14ac:dyDescent="0.55000000000000004">
      <c r="A4729">
        <v>0.72697728872299194</v>
      </c>
      <c r="B4729">
        <f>SUM(A1:A4729)</f>
        <v>2369.1976196169853</v>
      </c>
    </row>
    <row r="4730" spans="1:2" x14ac:dyDescent="0.55000000000000004">
      <c r="A4730">
        <v>0.25307023525238037</v>
      </c>
      <c r="B4730">
        <f>SUM(A1:A4730)</f>
        <v>2369.4506898522377</v>
      </c>
    </row>
    <row r="4731" spans="1:2" x14ac:dyDescent="0.55000000000000004">
      <c r="A4731">
        <v>0.81877332925796509</v>
      </c>
      <c r="B4731">
        <f>SUM(A1:A4731)</f>
        <v>2370.2694631814957</v>
      </c>
    </row>
    <row r="4732" spans="1:2" x14ac:dyDescent="0.55000000000000004">
      <c r="A4732">
        <v>0.12721824645996094</v>
      </c>
      <c r="B4732">
        <f>SUM(A1:A4732)</f>
        <v>2370.3966814279556</v>
      </c>
    </row>
    <row r="4733" spans="1:2" x14ac:dyDescent="0.55000000000000004">
      <c r="A4733">
        <v>0.87272089719772339</v>
      </c>
      <c r="B4733">
        <f>SUM(A1:A4733)</f>
        <v>2371.2694023251534</v>
      </c>
    </row>
    <row r="4734" spans="1:2" x14ac:dyDescent="0.55000000000000004">
      <c r="A4734">
        <v>0.56120073795318604</v>
      </c>
      <c r="B4734">
        <f>SUM(A1:A4734)</f>
        <v>2371.8306030631065</v>
      </c>
    </row>
    <row r="4735" spans="1:2" x14ac:dyDescent="0.55000000000000004">
      <c r="A4735">
        <v>0.9082978367805481</v>
      </c>
      <c r="B4735">
        <f>SUM(A1:A4735)</f>
        <v>2372.7389008998871</v>
      </c>
    </row>
    <row r="4736" spans="1:2" x14ac:dyDescent="0.55000000000000004">
      <c r="A4736">
        <v>6.6896677017211914E-2</v>
      </c>
      <c r="B4736">
        <f>SUM(A1:A4736)</f>
        <v>2372.8057975769043</v>
      </c>
    </row>
    <row r="4737" spans="1:2" x14ac:dyDescent="0.55000000000000004">
      <c r="A4737">
        <v>0.67892974615097046</v>
      </c>
      <c r="B4737">
        <f>SUM(A1:A4737)</f>
        <v>2373.4847273230553</v>
      </c>
    </row>
    <row r="4738" spans="1:2" x14ac:dyDescent="0.55000000000000004">
      <c r="A4738">
        <v>0.51684176921844482</v>
      </c>
      <c r="B4738">
        <f>SUM(A1:A4738)</f>
        <v>2374.0015690922737</v>
      </c>
    </row>
    <row r="4739" spans="1:2" x14ac:dyDescent="0.55000000000000004">
      <c r="A4739">
        <v>0.16857200860977173</v>
      </c>
      <c r="B4739">
        <f>SUM(A1:A4739)</f>
        <v>2374.1701411008835</v>
      </c>
    </row>
    <row r="4740" spans="1:2" x14ac:dyDescent="0.55000000000000004">
      <c r="A4740">
        <v>0.15448236465454102</v>
      </c>
      <c r="B4740">
        <f>SUM(A1:A4740)</f>
        <v>2374.324623465538</v>
      </c>
    </row>
    <row r="4741" spans="1:2" x14ac:dyDescent="0.55000000000000004">
      <c r="A4741">
        <v>6.0948073863983154E-2</v>
      </c>
      <c r="B4741">
        <f>SUM(A1:A4741)</f>
        <v>2374.385571539402</v>
      </c>
    </row>
    <row r="4742" spans="1:2" x14ac:dyDescent="0.55000000000000004">
      <c r="A4742">
        <v>0.68646061420440674</v>
      </c>
      <c r="B4742">
        <f>SUM(A1:A4742)</f>
        <v>2375.0720321536064</v>
      </c>
    </row>
    <row r="4743" spans="1:2" x14ac:dyDescent="0.55000000000000004">
      <c r="A4743">
        <v>0.96269398927688599</v>
      </c>
      <c r="B4743">
        <f>SUM(A1:A4743)</f>
        <v>2376.0347261428833</v>
      </c>
    </row>
    <row r="4744" spans="1:2" x14ac:dyDescent="0.55000000000000004">
      <c r="A4744">
        <v>0.11318087577819824</v>
      </c>
      <c r="B4744">
        <f>SUM(A1:A4744)</f>
        <v>2376.1479070186615</v>
      </c>
    </row>
    <row r="4745" spans="1:2" x14ac:dyDescent="0.55000000000000004">
      <c r="A4745">
        <v>0.41165918111801147</v>
      </c>
      <c r="B4745">
        <f>SUM(A1:A4745)</f>
        <v>2376.5595661997795</v>
      </c>
    </row>
    <row r="4746" spans="1:2" x14ac:dyDescent="0.55000000000000004">
      <c r="A4746">
        <v>0.20390737056732178</v>
      </c>
      <c r="B4746">
        <f>SUM(A1:A4746)</f>
        <v>2376.7634735703468</v>
      </c>
    </row>
    <row r="4747" spans="1:2" x14ac:dyDescent="0.55000000000000004">
      <c r="A4747">
        <v>0.95161348581314087</v>
      </c>
      <c r="B4747">
        <f>SUM(A1:A4747)</f>
        <v>2377.71508705616</v>
      </c>
    </row>
    <row r="4748" spans="1:2" x14ac:dyDescent="0.55000000000000004">
      <c r="A4748">
        <v>0.77264308929443359</v>
      </c>
      <c r="B4748">
        <f>SUM(A1:A4748)</f>
        <v>2378.4877301454544</v>
      </c>
    </row>
    <row r="4749" spans="1:2" x14ac:dyDescent="0.55000000000000004">
      <c r="A4749">
        <v>0.80461043119430542</v>
      </c>
      <c r="B4749">
        <f>SUM(A1:A4749)</f>
        <v>2379.2923405766487</v>
      </c>
    </row>
    <row r="4750" spans="1:2" x14ac:dyDescent="0.55000000000000004">
      <c r="A4750">
        <v>0.16103994846343994</v>
      </c>
      <c r="B4750">
        <f>SUM(A1:A4750)</f>
        <v>2379.4533805251122</v>
      </c>
    </row>
    <row r="4751" spans="1:2" x14ac:dyDescent="0.55000000000000004">
      <c r="A4751">
        <v>0.92225676774978638</v>
      </c>
      <c r="B4751">
        <f>SUM(A1:A4751)</f>
        <v>2380.3756372928619</v>
      </c>
    </row>
    <row r="4752" spans="1:2" x14ac:dyDescent="0.55000000000000004">
      <c r="A4752">
        <v>0.58459019660949707</v>
      </c>
      <c r="B4752">
        <f>SUM(A1:A4752)</f>
        <v>2380.9602274894714</v>
      </c>
    </row>
    <row r="4753" spans="1:2" x14ac:dyDescent="0.55000000000000004">
      <c r="A4753">
        <v>0.44713824987411499</v>
      </c>
      <c r="B4753">
        <f>SUM(A1:A4753)</f>
        <v>2381.4073657393456</v>
      </c>
    </row>
    <row r="4754" spans="1:2" x14ac:dyDescent="0.55000000000000004">
      <c r="A4754">
        <v>0.24834907054901123</v>
      </c>
      <c r="B4754">
        <f>SUM(A1:A4754)</f>
        <v>2381.6557148098946</v>
      </c>
    </row>
    <row r="4755" spans="1:2" x14ac:dyDescent="0.55000000000000004">
      <c r="A4755">
        <v>0.86565166711807251</v>
      </c>
      <c r="B4755">
        <f>SUM(A1:A4755)</f>
        <v>2382.5213664770126</v>
      </c>
    </row>
    <row r="4756" spans="1:2" x14ac:dyDescent="0.55000000000000004">
      <c r="A4756">
        <v>0.38843870162963867</v>
      </c>
      <c r="B4756">
        <f>SUM(A1:A4756)</f>
        <v>2382.9098051786423</v>
      </c>
    </row>
    <row r="4757" spans="1:2" x14ac:dyDescent="0.55000000000000004">
      <c r="A4757">
        <v>0.38349312543869019</v>
      </c>
      <c r="B4757">
        <f>SUM(A1:A4757)</f>
        <v>2383.293298304081</v>
      </c>
    </row>
    <row r="4758" spans="1:2" x14ac:dyDescent="0.55000000000000004">
      <c r="A4758">
        <v>0.64558327198028564</v>
      </c>
      <c r="B4758">
        <f>SUM(A1:A4758)</f>
        <v>2383.9388815760612</v>
      </c>
    </row>
    <row r="4759" spans="1:2" x14ac:dyDescent="0.55000000000000004">
      <c r="A4759">
        <v>0.30505257844924927</v>
      </c>
      <c r="B4759">
        <f>SUM(A1:A4759)</f>
        <v>2384.2439341545105</v>
      </c>
    </row>
    <row r="4760" spans="1:2" x14ac:dyDescent="0.55000000000000004">
      <c r="A4760">
        <v>0.4269254207611084</v>
      </c>
      <c r="B4760">
        <f>SUM(A1:A4760)</f>
        <v>2384.6708595752716</v>
      </c>
    </row>
    <row r="4761" spans="1:2" x14ac:dyDescent="0.55000000000000004">
      <c r="A4761">
        <v>0.44796460866928101</v>
      </c>
      <c r="B4761">
        <f>SUM(A1:A4761)</f>
        <v>2385.1188241839409</v>
      </c>
    </row>
    <row r="4762" spans="1:2" x14ac:dyDescent="0.55000000000000004">
      <c r="A4762">
        <v>0.16237390041351318</v>
      </c>
      <c r="B4762">
        <f>SUM(A1:A4762)</f>
        <v>2385.2811980843544</v>
      </c>
    </row>
    <row r="4763" spans="1:2" x14ac:dyDescent="0.55000000000000004">
      <c r="A4763">
        <v>0.87406545877456665</v>
      </c>
      <c r="B4763">
        <f>SUM(A1:A4763)</f>
        <v>2386.155263543129</v>
      </c>
    </row>
    <row r="4764" spans="1:2" x14ac:dyDescent="0.55000000000000004">
      <c r="A4764">
        <v>0.61173248291015625</v>
      </c>
      <c r="B4764">
        <f>SUM(A1:A4764)</f>
        <v>2386.7669960260391</v>
      </c>
    </row>
    <row r="4765" spans="1:2" x14ac:dyDescent="0.55000000000000004">
      <c r="A4765">
        <v>0.46800631284713745</v>
      </c>
      <c r="B4765">
        <f>SUM(A1:A4765)</f>
        <v>2387.2350023388863</v>
      </c>
    </row>
    <row r="4766" spans="1:2" x14ac:dyDescent="0.55000000000000004">
      <c r="A4766">
        <v>0.62886011600494385</v>
      </c>
      <c r="B4766">
        <f>SUM(A1:A4766)</f>
        <v>2387.8638624548912</v>
      </c>
    </row>
    <row r="4767" spans="1:2" x14ac:dyDescent="0.55000000000000004">
      <c r="A4767">
        <v>0.14477282762527466</v>
      </c>
      <c r="B4767">
        <f>SUM(A1:A4767)</f>
        <v>2388.0086352825165</v>
      </c>
    </row>
    <row r="4768" spans="1:2" x14ac:dyDescent="0.55000000000000004">
      <c r="A4768">
        <v>3.9112329483032227E-2</v>
      </c>
      <c r="B4768">
        <f>SUM(A1:A4768)</f>
        <v>2388.0477476119995</v>
      </c>
    </row>
    <row r="4769" spans="1:2" x14ac:dyDescent="0.55000000000000004">
      <c r="A4769">
        <v>0.71736091375350952</v>
      </c>
      <c r="B4769">
        <f>SUM(A1:A4769)</f>
        <v>2388.765108525753</v>
      </c>
    </row>
    <row r="4770" spans="1:2" x14ac:dyDescent="0.55000000000000004">
      <c r="A4770">
        <v>0.53631389141082764</v>
      </c>
      <c r="B4770">
        <f>SUM(A1:A4770)</f>
        <v>2389.3014224171638</v>
      </c>
    </row>
    <row r="4771" spans="1:2" x14ac:dyDescent="0.55000000000000004">
      <c r="A4771">
        <v>0.70585876703262329</v>
      </c>
      <c r="B4771">
        <f>SUM(A1:A4771)</f>
        <v>2390.0072811841965</v>
      </c>
    </row>
    <row r="4772" spans="1:2" x14ac:dyDescent="0.55000000000000004">
      <c r="A4772">
        <v>0.75551271438598633</v>
      </c>
      <c r="B4772">
        <f>SUM(A1:A4772)</f>
        <v>2390.7627938985825</v>
      </c>
    </row>
    <row r="4773" spans="1:2" x14ac:dyDescent="0.55000000000000004">
      <c r="A4773">
        <v>0.61918514966964722</v>
      </c>
      <c r="B4773">
        <f>SUM(A1:A4773)</f>
        <v>2391.3819790482521</v>
      </c>
    </row>
    <row r="4774" spans="1:2" x14ac:dyDescent="0.55000000000000004">
      <c r="A4774">
        <v>0.92776501178741455</v>
      </c>
      <c r="B4774">
        <f>SUM(A1:A4774)</f>
        <v>2392.3097440600395</v>
      </c>
    </row>
    <row r="4775" spans="1:2" x14ac:dyDescent="0.55000000000000004">
      <c r="A4775">
        <v>0.49073392152786255</v>
      </c>
      <c r="B4775">
        <f>SUM(A1:A4775)</f>
        <v>2392.8004779815674</v>
      </c>
    </row>
    <row r="4776" spans="1:2" x14ac:dyDescent="0.55000000000000004">
      <c r="A4776">
        <v>0.77320170402526855</v>
      </c>
      <c r="B4776">
        <f>SUM(A1:A4776)</f>
        <v>2393.5736796855927</v>
      </c>
    </row>
    <row r="4777" spans="1:2" x14ac:dyDescent="0.55000000000000004">
      <c r="A4777">
        <v>0.69917482137680054</v>
      </c>
      <c r="B4777">
        <f>SUM(A1:A4777)</f>
        <v>2394.2728545069695</v>
      </c>
    </row>
    <row r="4778" spans="1:2" x14ac:dyDescent="0.55000000000000004">
      <c r="A4778">
        <v>0.53862607479095459</v>
      </c>
      <c r="B4778">
        <f>SUM(A1:A4778)</f>
        <v>2394.8114805817604</v>
      </c>
    </row>
    <row r="4779" spans="1:2" x14ac:dyDescent="0.55000000000000004">
      <c r="A4779">
        <v>0.35566049814224243</v>
      </c>
      <c r="B4779">
        <f>SUM(A1:A4779)</f>
        <v>2395.1671410799026</v>
      </c>
    </row>
    <row r="4780" spans="1:2" x14ac:dyDescent="0.55000000000000004">
      <c r="A4780">
        <v>0.33589267730712891</v>
      </c>
      <c r="B4780">
        <f>SUM(A1:A4780)</f>
        <v>2395.5030337572098</v>
      </c>
    </row>
    <row r="4781" spans="1:2" x14ac:dyDescent="0.55000000000000004">
      <c r="A4781">
        <v>0.78868979215621948</v>
      </c>
      <c r="B4781">
        <f>SUM(A1:A4781)</f>
        <v>2396.291723549366</v>
      </c>
    </row>
    <row r="4782" spans="1:2" x14ac:dyDescent="0.55000000000000004">
      <c r="A4782">
        <v>0.18731749057769775</v>
      </c>
      <c r="B4782">
        <f>SUM(A1:A4782)</f>
        <v>2396.4790410399437</v>
      </c>
    </row>
    <row r="4783" spans="1:2" x14ac:dyDescent="0.55000000000000004">
      <c r="A4783">
        <v>0.90787726640701294</v>
      </c>
      <c r="B4783">
        <f>SUM(A1:A4783)</f>
        <v>2397.3869183063507</v>
      </c>
    </row>
    <row r="4784" spans="1:2" x14ac:dyDescent="0.55000000000000004">
      <c r="A4784">
        <v>0.43436932563781738</v>
      </c>
      <c r="B4784">
        <f>SUM(A1:A4784)</f>
        <v>2397.8212876319885</v>
      </c>
    </row>
    <row r="4785" spans="1:2" x14ac:dyDescent="0.55000000000000004">
      <c r="A4785">
        <v>0.47787898778915405</v>
      </c>
      <c r="B4785">
        <f>SUM(A1:A4785)</f>
        <v>2398.2991666197777</v>
      </c>
    </row>
    <row r="4786" spans="1:2" x14ac:dyDescent="0.55000000000000004">
      <c r="A4786">
        <v>0.41589248180389404</v>
      </c>
      <c r="B4786">
        <f>SUM(A1:A4786)</f>
        <v>2398.7150591015816</v>
      </c>
    </row>
    <row r="4787" spans="1:2" x14ac:dyDescent="0.55000000000000004">
      <c r="A4787">
        <v>0.58372455835342407</v>
      </c>
      <c r="B4787">
        <f>SUM(A1:A4787)</f>
        <v>2399.298783659935</v>
      </c>
    </row>
    <row r="4788" spans="1:2" x14ac:dyDescent="0.55000000000000004">
      <c r="A4788">
        <v>0.57211065292358398</v>
      </c>
      <c r="B4788">
        <f>SUM(A1:A4788)</f>
        <v>2399.8708943128586</v>
      </c>
    </row>
    <row r="4789" spans="1:2" x14ac:dyDescent="0.55000000000000004">
      <c r="A4789">
        <v>0.81880539655685425</v>
      </c>
      <c r="B4789">
        <f>SUM(A1:A4789)</f>
        <v>2400.6896997094154</v>
      </c>
    </row>
    <row r="4790" spans="1:2" x14ac:dyDescent="0.55000000000000004">
      <c r="A4790">
        <v>0.38066208362579346</v>
      </c>
      <c r="B4790">
        <f>SUM(A1:A4790)</f>
        <v>2401.0703617930412</v>
      </c>
    </row>
    <row r="4791" spans="1:2" x14ac:dyDescent="0.55000000000000004">
      <c r="A4791">
        <v>0.97676926851272583</v>
      </c>
      <c r="B4791">
        <f>SUM(A1:A4791)</f>
        <v>2402.047131061554</v>
      </c>
    </row>
    <row r="4792" spans="1:2" x14ac:dyDescent="0.55000000000000004">
      <c r="A4792">
        <v>0.78091597557067871</v>
      </c>
      <c r="B4792">
        <f>SUM(A1:A4792)</f>
        <v>2402.8280470371246</v>
      </c>
    </row>
    <row r="4793" spans="1:2" x14ac:dyDescent="0.55000000000000004">
      <c r="A4793">
        <v>0.27857106924057007</v>
      </c>
      <c r="B4793">
        <f>SUM(A1:A4793)</f>
        <v>2403.1066181063652</v>
      </c>
    </row>
    <row r="4794" spans="1:2" x14ac:dyDescent="0.55000000000000004">
      <c r="A4794">
        <v>0.992820143699646</v>
      </c>
      <c r="B4794">
        <f>SUM(A1:A4794)</f>
        <v>2404.0994382500648</v>
      </c>
    </row>
    <row r="4795" spans="1:2" x14ac:dyDescent="0.55000000000000004">
      <c r="A4795">
        <v>0.41592985391616821</v>
      </c>
      <c r="B4795">
        <f>SUM(A1:A4795)</f>
        <v>2404.515368103981</v>
      </c>
    </row>
    <row r="4796" spans="1:2" x14ac:dyDescent="0.55000000000000004">
      <c r="A4796">
        <v>0.88652992248535156</v>
      </c>
      <c r="B4796">
        <f>SUM(A1:A4796)</f>
        <v>2405.4018980264664</v>
      </c>
    </row>
    <row r="4797" spans="1:2" x14ac:dyDescent="0.55000000000000004">
      <c r="A4797">
        <v>0.94244211912155151</v>
      </c>
      <c r="B4797">
        <f>SUM(A1:A4797)</f>
        <v>2406.3443401455879</v>
      </c>
    </row>
    <row r="4798" spans="1:2" x14ac:dyDescent="0.55000000000000004">
      <c r="A4798">
        <v>0.30906832218170166</v>
      </c>
      <c r="B4798">
        <f>SUM(A1:A4798)</f>
        <v>2406.6534084677696</v>
      </c>
    </row>
    <row r="4799" spans="1:2" x14ac:dyDescent="0.55000000000000004">
      <c r="A4799">
        <v>0.79360133409500122</v>
      </c>
      <c r="B4799">
        <f>SUM(A1:A4799)</f>
        <v>2407.4470098018646</v>
      </c>
    </row>
    <row r="4800" spans="1:2" x14ac:dyDescent="0.55000000000000004">
      <c r="A4800">
        <v>2.4267435073852539E-2</v>
      </c>
      <c r="B4800">
        <f>SUM(A1:A4800)</f>
        <v>2407.4712772369385</v>
      </c>
    </row>
    <row r="4801" spans="1:2" x14ac:dyDescent="0.55000000000000004">
      <c r="A4801">
        <v>0.96697372198104858</v>
      </c>
      <c r="B4801">
        <f>SUM(A1:A4801)</f>
        <v>2408.4382509589195</v>
      </c>
    </row>
    <row r="4802" spans="1:2" x14ac:dyDescent="0.55000000000000004">
      <c r="A4802">
        <v>0.17224109172821045</v>
      </c>
      <c r="B4802">
        <f>SUM(A1:A4802)</f>
        <v>2408.6104920506477</v>
      </c>
    </row>
    <row r="4803" spans="1:2" x14ac:dyDescent="0.55000000000000004">
      <c r="A4803">
        <v>0.64378029108047485</v>
      </c>
      <c r="B4803">
        <f>SUM(A1:A4803)</f>
        <v>2409.2542723417282</v>
      </c>
    </row>
    <row r="4804" spans="1:2" x14ac:dyDescent="0.55000000000000004">
      <c r="A4804">
        <v>0.40463876724243164</v>
      </c>
      <c r="B4804">
        <f>SUM(A1:A4804)</f>
        <v>2409.6589111089706</v>
      </c>
    </row>
    <row r="4805" spans="1:2" x14ac:dyDescent="0.55000000000000004">
      <c r="A4805">
        <v>0.28313511610031128</v>
      </c>
      <c r="B4805">
        <f>SUM(A1:A4805)</f>
        <v>2409.942046225071</v>
      </c>
    </row>
    <row r="4806" spans="1:2" x14ac:dyDescent="0.55000000000000004">
      <c r="A4806">
        <v>0.10193073749542236</v>
      </c>
      <c r="B4806">
        <f>SUM(A1:A4806)</f>
        <v>2410.0439769625664</v>
      </c>
    </row>
    <row r="4807" spans="1:2" x14ac:dyDescent="0.55000000000000004">
      <c r="A4807">
        <v>0.47018986940383911</v>
      </c>
      <c r="B4807">
        <f>SUM(A1:A4807)</f>
        <v>2410.5141668319702</v>
      </c>
    </row>
    <row r="4808" spans="1:2" x14ac:dyDescent="0.55000000000000004">
      <c r="A4808">
        <v>0.32897448539733887</v>
      </c>
      <c r="B4808">
        <f>SUM(A1:A4808)</f>
        <v>2410.8431413173676</v>
      </c>
    </row>
    <row r="4809" spans="1:2" x14ac:dyDescent="0.55000000000000004">
      <c r="A4809">
        <v>0.5494346022605896</v>
      </c>
      <c r="B4809">
        <f>SUM(A1:A4809)</f>
        <v>2411.3925759196281</v>
      </c>
    </row>
    <row r="4810" spans="1:2" x14ac:dyDescent="0.55000000000000004">
      <c r="A4810">
        <v>0.4351123571395874</v>
      </c>
      <c r="B4810">
        <f>SUM(A1:A4810)</f>
        <v>2411.8276882767677</v>
      </c>
    </row>
    <row r="4811" spans="1:2" x14ac:dyDescent="0.55000000000000004">
      <c r="A4811">
        <v>0.32440477609634399</v>
      </c>
      <c r="B4811">
        <f>SUM(A1:A4811)</f>
        <v>2412.1520930528641</v>
      </c>
    </row>
    <row r="4812" spans="1:2" x14ac:dyDescent="0.55000000000000004">
      <c r="A4812">
        <v>0.45505046844482422</v>
      </c>
      <c r="B4812">
        <f>SUM(A1:A4812)</f>
        <v>2412.6071435213089</v>
      </c>
    </row>
    <row r="4813" spans="1:2" x14ac:dyDescent="0.55000000000000004">
      <c r="A4813">
        <v>0.35504454374313354</v>
      </c>
      <c r="B4813">
        <f>SUM(A1:A4813)</f>
        <v>2412.962188065052</v>
      </c>
    </row>
    <row r="4814" spans="1:2" x14ac:dyDescent="0.55000000000000004">
      <c r="A4814">
        <v>0.71676886081695557</v>
      </c>
      <c r="B4814">
        <f>SUM(A1:A4814)</f>
        <v>2413.678956925869</v>
      </c>
    </row>
    <row r="4815" spans="1:2" x14ac:dyDescent="0.55000000000000004">
      <c r="A4815">
        <v>0.6339762806892395</v>
      </c>
      <c r="B4815">
        <f>SUM(A1:A4815)</f>
        <v>2414.3129332065582</v>
      </c>
    </row>
    <row r="4816" spans="1:2" x14ac:dyDescent="0.55000000000000004">
      <c r="A4816">
        <v>0.3127129077911377</v>
      </c>
      <c r="B4816">
        <f>SUM(A1:A4816)</f>
        <v>2414.6256461143494</v>
      </c>
    </row>
    <row r="4817" spans="1:2" x14ac:dyDescent="0.55000000000000004">
      <c r="A4817">
        <v>0.67292636632919312</v>
      </c>
      <c r="B4817">
        <f>SUM(A1:A4817)</f>
        <v>2415.2985724806786</v>
      </c>
    </row>
    <row r="4818" spans="1:2" x14ac:dyDescent="0.55000000000000004">
      <c r="A4818">
        <v>0.34051597118377686</v>
      </c>
      <c r="B4818">
        <f>SUM(A1:A4818)</f>
        <v>2415.6390884518623</v>
      </c>
    </row>
    <row r="4819" spans="1:2" x14ac:dyDescent="0.55000000000000004">
      <c r="A4819">
        <v>0.28055721521377563</v>
      </c>
      <c r="B4819">
        <f>SUM(A1:A4819)</f>
        <v>2415.9196456670761</v>
      </c>
    </row>
    <row r="4820" spans="1:2" x14ac:dyDescent="0.55000000000000004">
      <c r="A4820">
        <v>6.9503307342529297E-2</v>
      </c>
      <c r="B4820">
        <f>SUM(A1:A4820)</f>
        <v>2415.9891489744186</v>
      </c>
    </row>
    <row r="4821" spans="1:2" x14ac:dyDescent="0.55000000000000004">
      <c r="A4821">
        <v>0.56295555830001831</v>
      </c>
      <c r="B4821">
        <f>SUM(A1:A4821)</f>
        <v>2416.5521045327187</v>
      </c>
    </row>
    <row r="4822" spans="1:2" x14ac:dyDescent="0.55000000000000004">
      <c r="A4822">
        <v>0.43922722339630127</v>
      </c>
      <c r="B4822">
        <f>SUM(A1:A4822)</f>
        <v>2416.991331756115</v>
      </c>
    </row>
    <row r="4823" spans="1:2" x14ac:dyDescent="0.55000000000000004">
      <c r="A4823">
        <v>0.92802697420120239</v>
      </c>
      <c r="B4823">
        <f>SUM(A1:A4823)</f>
        <v>2417.9193587303162</v>
      </c>
    </row>
    <row r="4824" spans="1:2" x14ac:dyDescent="0.55000000000000004">
      <c r="A4824">
        <v>0.54628348350524902</v>
      </c>
      <c r="B4824">
        <f>SUM(A1:A4824)</f>
        <v>2418.4656422138214</v>
      </c>
    </row>
    <row r="4825" spans="1:2" x14ac:dyDescent="0.55000000000000004">
      <c r="A4825">
        <v>0.12504667043685913</v>
      </c>
      <c r="B4825">
        <f>SUM(A1:A4825)</f>
        <v>2418.5906888842583</v>
      </c>
    </row>
    <row r="4826" spans="1:2" x14ac:dyDescent="0.55000000000000004">
      <c r="A4826">
        <v>2.5658965110778809E-2</v>
      </c>
      <c r="B4826">
        <f>SUM(A1:A4826)</f>
        <v>2418.616347849369</v>
      </c>
    </row>
    <row r="4827" spans="1:2" x14ac:dyDescent="0.55000000000000004">
      <c r="A4827">
        <v>0.60061651468276978</v>
      </c>
      <c r="B4827">
        <f>SUM(A1:A4827)</f>
        <v>2419.2169643640518</v>
      </c>
    </row>
    <row r="4828" spans="1:2" x14ac:dyDescent="0.55000000000000004">
      <c r="A4828">
        <v>0.48286056518554688</v>
      </c>
      <c r="B4828">
        <f>SUM(A1:A4828)</f>
        <v>2419.6998249292374</v>
      </c>
    </row>
    <row r="4829" spans="1:2" x14ac:dyDescent="0.55000000000000004">
      <c r="A4829">
        <v>0.70227831602096558</v>
      </c>
      <c r="B4829">
        <f>SUM(A1:A4829)</f>
        <v>2420.4021032452583</v>
      </c>
    </row>
    <row r="4830" spans="1:2" x14ac:dyDescent="0.55000000000000004">
      <c r="A4830">
        <v>0.38307535648345947</v>
      </c>
      <c r="B4830">
        <f>SUM(A1:A4830)</f>
        <v>2420.7851786017418</v>
      </c>
    </row>
    <row r="4831" spans="1:2" x14ac:dyDescent="0.55000000000000004">
      <c r="A4831">
        <v>0.51103335618972778</v>
      </c>
      <c r="B4831">
        <f>SUM(A1:A4831)</f>
        <v>2421.2962119579315</v>
      </c>
    </row>
    <row r="4832" spans="1:2" x14ac:dyDescent="0.55000000000000004">
      <c r="A4832">
        <v>5.3611993789672852E-2</v>
      </c>
      <c r="B4832">
        <f>SUM(A1:A4832)</f>
        <v>2421.3498239517212</v>
      </c>
    </row>
    <row r="4833" spans="1:2" x14ac:dyDescent="0.55000000000000004">
      <c r="A4833">
        <v>0.33401817083358765</v>
      </c>
      <c r="B4833">
        <f>SUM(A1:A4833)</f>
        <v>2421.6838421225548</v>
      </c>
    </row>
    <row r="4834" spans="1:2" x14ac:dyDescent="0.55000000000000004">
      <c r="A4834">
        <v>0.70587337017059326</v>
      </c>
      <c r="B4834">
        <f>SUM(A1:A4834)</f>
        <v>2422.3897154927254</v>
      </c>
    </row>
    <row r="4835" spans="1:2" x14ac:dyDescent="0.55000000000000004">
      <c r="A4835">
        <v>0.13858658075332642</v>
      </c>
      <c r="B4835">
        <f>SUM(A1:A4835)</f>
        <v>2422.5283020734787</v>
      </c>
    </row>
    <row r="4836" spans="1:2" x14ac:dyDescent="0.55000000000000004">
      <c r="A4836">
        <v>0.63311052322387695</v>
      </c>
      <c r="B4836">
        <f>SUM(A1:A4836)</f>
        <v>2423.1614125967026</v>
      </c>
    </row>
    <row r="4837" spans="1:2" x14ac:dyDescent="0.55000000000000004">
      <c r="A4837">
        <v>0.45904797315597534</v>
      </c>
      <c r="B4837">
        <f>SUM(A1:A4837)</f>
        <v>2423.6204605698586</v>
      </c>
    </row>
    <row r="4838" spans="1:2" x14ac:dyDescent="0.55000000000000004">
      <c r="A4838">
        <v>0.99020779132843018</v>
      </c>
      <c r="B4838">
        <f>SUM(A1:A4838)</f>
        <v>2424.610668361187</v>
      </c>
    </row>
    <row r="4839" spans="1:2" x14ac:dyDescent="0.55000000000000004">
      <c r="A4839">
        <v>0.55731183290481567</v>
      </c>
      <c r="B4839">
        <f>SUM(A1:A4839)</f>
        <v>2425.1679801940918</v>
      </c>
    </row>
    <row r="4840" spans="1:2" x14ac:dyDescent="0.55000000000000004">
      <c r="A4840">
        <v>0.81174921989440918</v>
      </c>
      <c r="B4840">
        <f>SUM(A1:A4840)</f>
        <v>2425.9797294139862</v>
      </c>
    </row>
    <row r="4841" spans="1:2" x14ac:dyDescent="0.55000000000000004">
      <c r="A4841">
        <v>0.86868852376937866</v>
      </c>
      <c r="B4841">
        <f>SUM(A1:A4841)</f>
        <v>2426.8484179377556</v>
      </c>
    </row>
    <row r="4842" spans="1:2" x14ac:dyDescent="0.55000000000000004">
      <c r="A4842">
        <v>0.17461621761322021</v>
      </c>
      <c r="B4842">
        <f>SUM(A1:A4842)</f>
        <v>2427.0230341553688</v>
      </c>
    </row>
    <row r="4843" spans="1:2" x14ac:dyDescent="0.55000000000000004">
      <c r="A4843">
        <v>1.4096319675445557E-2</v>
      </c>
      <c r="B4843">
        <f>SUM(A1:A4843)</f>
        <v>2427.0371304750443</v>
      </c>
    </row>
    <row r="4844" spans="1:2" x14ac:dyDescent="0.55000000000000004">
      <c r="A4844">
        <v>0.66136646270751953</v>
      </c>
      <c r="B4844">
        <f>SUM(A1:A4844)</f>
        <v>2427.6984969377518</v>
      </c>
    </row>
    <row r="4845" spans="1:2" x14ac:dyDescent="0.55000000000000004">
      <c r="A4845">
        <v>0.90992468595504761</v>
      </c>
      <c r="B4845">
        <f>SUM(A1:A4845)</f>
        <v>2428.6084216237068</v>
      </c>
    </row>
    <row r="4846" spans="1:2" x14ac:dyDescent="0.55000000000000004">
      <c r="A4846">
        <v>0.53064405918121338</v>
      </c>
      <c r="B4846">
        <f>SUM(A1:A4846)</f>
        <v>2429.139065682888</v>
      </c>
    </row>
    <row r="4847" spans="1:2" x14ac:dyDescent="0.55000000000000004">
      <c r="A4847">
        <v>0.75680381059646606</v>
      </c>
      <c r="B4847">
        <f>SUM(A1:A4847)</f>
        <v>2429.8958694934845</v>
      </c>
    </row>
    <row r="4848" spans="1:2" x14ac:dyDescent="0.55000000000000004">
      <c r="A4848">
        <v>0.25087094306945801</v>
      </c>
      <c r="B4848">
        <f>SUM(A1:A4848)</f>
        <v>2430.146740436554</v>
      </c>
    </row>
    <row r="4849" spans="1:2" x14ac:dyDescent="0.55000000000000004">
      <c r="A4849">
        <v>0.93853038549423218</v>
      </c>
      <c r="B4849">
        <f>SUM(A1:A4849)</f>
        <v>2431.0852708220482</v>
      </c>
    </row>
    <row r="4850" spans="1:2" x14ac:dyDescent="0.55000000000000004">
      <c r="A4850">
        <v>0.30346953868865967</v>
      </c>
      <c r="B4850">
        <f>SUM(A1:A4850)</f>
        <v>2431.3887403607368</v>
      </c>
    </row>
    <row r="4851" spans="1:2" x14ac:dyDescent="0.55000000000000004">
      <c r="A4851">
        <v>0.1123996376991272</v>
      </c>
      <c r="B4851">
        <f>SUM(A1:A4851)</f>
        <v>2431.501139998436</v>
      </c>
    </row>
    <row r="4852" spans="1:2" x14ac:dyDescent="0.55000000000000004">
      <c r="A4852">
        <v>0.41186666488647461</v>
      </c>
      <c r="B4852">
        <f>SUM(A1:A4852)</f>
        <v>2431.9130066633224</v>
      </c>
    </row>
    <row r="4853" spans="1:2" x14ac:dyDescent="0.55000000000000004">
      <c r="A4853">
        <v>2.2193610668182373E-2</v>
      </c>
      <c r="B4853">
        <f>SUM(A1:A4853)</f>
        <v>2431.9352002739906</v>
      </c>
    </row>
    <row r="4854" spans="1:2" x14ac:dyDescent="0.55000000000000004">
      <c r="A4854">
        <v>0.60252869129180908</v>
      </c>
      <c r="B4854">
        <f>SUM(A1:A4854)</f>
        <v>2432.5377289652824</v>
      </c>
    </row>
    <row r="4855" spans="1:2" x14ac:dyDescent="0.55000000000000004">
      <c r="A4855">
        <v>0.81507569551467896</v>
      </c>
      <c r="B4855">
        <f>SUM(A1:A4855)</f>
        <v>2433.3528046607971</v>
      </c>
    </row>
    <row r="4856" spans="1:2" x14ac:dyDescent="0.55000000000000004">
      <c r="A4856">
        <v>0.75427794456481934</v>
      </c>
      <c r="B4856">
        <f>SUM(A1:A4856)</f>
        <v>2434.1070826053619</v>
      </c>
    </row>
    <row r="4857" spans="1:2" x14ac:dyDescent="0.55000000000000004">
      <c r="A4857">
        <v>0.89364141225814819</v>
      </c>
      <c r="B4857">
        <f>SUM(A1:A4857)</f>
        <v>2435.0007240176201</v>
      </c>
    </row>
    <row r="4858" spans="1:2" x14ac:dyDescent="0.55000000000000004">
      <c r="A4858">
        <v>0.54214036464691162</v>
      </c>
      <c r="B4858">
        <f>SUM(A1:A4858)</f>
        <v>2435.542864382267</v>
      </c>
    </row>
    <row r="4859" spans="1:2" x14ac:dyDescent="0.55000000000000004">
      <c r="A4859">
        <v>0.58437544107437134</v>
      </c>
      <c r="B4859">
        <f>SUM(A1:A4859)</f>
        <v>2436.1272398233414</v>
      </c>
    </row>
    <row r="4860" spans="1:2" x14ac:dyDescent="0.55000000000000004">
      <c r="A4860">
        <v>0.93197441101074219</v>
      </c>
      <c r="B4860">
        <f>SUM(A1:A4860)</f>
        <v>2437.0592142343521</v>
      </c>
    </row>
    <row r="4861" spans="1:2" x14ac:dyDescent="0.55000000000000004">
      <c r="A4861">
        <v>0.15376490354537964</v>
      </c>
      <c r="B4861">
        <f>SUM(A1:A4861)</f>
        <v>2437.2129791378975</v>
      </c>
    </row>
    <row r="4862" spans="1:2" x14ac:dyDescent="0.55000000000000004">
      <c r="A4862">
        <v>0.63213121891021729</v>
      </c>
      <c r="B4862">
        <f>SUM(A1:A4862)</f>
        <v>2437.8451103568077</v>
      </c>
    </row>
    <row r="4863" spans="1:2" x14ac:dyDescent="0.55000000000000004">
      <c r="A4863">
        <v>0.95331889390945435</v>
      </c>
      <c r="B4863">
        <f>SUM(A1:A4863)</f>
        <v>2438.7984292507172</v>
      </c>
    </row>
    <row r="4864" spans="1:2" x14ac:dyDescent="0.55000000000000004">
      <c r="A4864">
        <v>0.15839600563049316</v>
      </c>
      <c r="B4864">
        <f>SUM(A1:A4864)</f>
        <v>2438.9568252563477</v>
      </c>
    </row>
    <row r="4865" spans="1:2" x14ac:dyDescent="0.55000000000000004">
      <c r="A4865">
        <v>0.72474426031112671</v>
      </c>
      <c r="B4865">
        <f>SUM(A1:A4865)</f>
        <v>2439.6815695166588</v>
      </c>
    </row>
    <row r="4866" spans="1:2" x14ac:dyDescent="0.55000000000000004">
      <c r="A4866">
        <v>0.41846072673797607</v>
      </c>
      <c r="B4866">
        <f>SUM(A1:A4866)</f>
        <v>2440.1000302433968</v>
      </c>
    </row>
    <row r="4867" spans="1:2" x14ac:dyDescent="0.55000000000000004">
      <c r="A4867">
        <v>0.34652763605117798</v>
      </c>
      <c r="B4867">
        <f>SUM(A1:A4867)</f>
        <v>2440.4465578794479</v>
      </c>
    </row>
    <row r="4868" spans="1:2" x14ac:dyDescent="0.55000000000000004">
      <c r="A4868">
        <v>0.97217798233032227</v>
      </c>
      <c r="B4868">
        <f>SUM(A1:A4868)</f>
        <v>2441.4187358617783</v>
      </c>
    </row>
    <row r="4869" spans="1:2" x14ac:dyDescent="0.55000000000000004">
      <c r="A4869">
        <v>0.5531737208366394</v>
      </c>
      <c r="B4869">
        <f>SUM(A1:A4869)</f>
        <v>2441.9719095826149</v>
      </c>
    </row>
    <row r="4870" spans="1:2" x14ac:dyDescent="0.55000000000000004">
      <c r="A4870">
        <v>0.37384617328643799</v>
      </c>
      <c r="B4870">
        <f>SUM(A1:A4870)</f>
        <v>2442.3457557559013</v>
      </c>
    </row>
    <row r="4871" spans="1:2" x14ac:dyDescent="0.55000000000000004">
      <c r="A4871">
        <v>0.40834981203079224</v>
      </c>
      <c r="B4871">
        <f>SUM(A1:A4871)</f>
        <v>2442.7541055679321</v>
      </c>
    </row>
    <row r="4872" spans="1:2" x14ac:dyDescent="0.55000000000000004">
      <c r="A4872">
        <v>0.25277590751647949</v>
      </c>
      <c r="B4872">
        <f>SUM(A1:A4872)</f>
        <v>2443.0068814754486</v>
      </c>
    </row>
    <row r="4873" spans="1:2" x14ac:dyDescent="0.55000000000000004">
      <c r="A4873">
        <v>0.56318658590316772</v>
      </c>
      <c r="B4873">
        <f>SUM(A1:A4873)</f>
        <v>2443.5700680613518</v>
      </c>
    </row>
    <row r="4874" spans="1:2" x14ac:dyDescent="0.55000000000000004">
      <c r="A4874">
        <v>3.8387656211853027E-2</v>
      </c>
      <c r="B4874">
        <f>SUM(A1:A4874)</f>
        <v>2443.6084557175636</v>
      </c>
    </row>
    <row r="4875" spans="1:2" x14ac:dyDescent="0.55000000000000004">
      <c r="A4875">
        <v>0.58098512887954712</v>
      </c>
      <c r="B4875">
        <f>SUM(A1:A4875)</f>
        <v>2444.1894408464432</v>
      </c>
    </row>
    <row r="4876" spans="1:2" x14ac:dyDescent="0.55000000000000004">
      <c r="A4876">
        <v>0.48609066009521484</v>
      </c>
      <c r="B4876">
        <f>SUM(A1:A4876)</f>
        <v>2444.6755315065384</v>
      </c>
    </row>
    <row r="4877" spans="1:2" x14ac:dyDescent="0.55000000000000004">
      <c r="A4877">
        <v>0.85958021879196167</v>
      </c>
      <c r="B4877">
        <f>SUM(A1:A4877)</f>
        <v>2445.5351117253304</v>
      </c>
    </row>
    <row r="4878" spans="1:2" x14ac:dyDescent="0.55000000000000004">
      <c r="A4878">
        <v>0.41019308567047119</v>
      </c>
      <c r="B4878">
        <f>SUM(A1:A4878)</f>
        <v>2445.9453048110008</v>
      </c>
    </row>
    <row r="4879" spans="1:2" x14ac:dyDescent="0.55000000000000004">
      <c r="A4879">
        <v>0.93260985612869263</v>
      </c>
      <c r="B4879">
        <f>SUM(A1:A4879)</f>
        <v>2446.8779146671295</v>
      </c>
    </row>
    <row r="4880" spans="1:2" x14ac:dyDescent="0.55000000000000004">
      <c r="A4880">
        <v>0.28009343147277832</v>
      </c>
      <c r="B4880">
        <f>SUM(A1:A4880)</f>
        <v>2447.1580080986023</v>
      </c>
    </row>
    <row r="4881" spans="1:2" x14ac:dyDescent="0.55000000000000004">
      <c r="A4881">
        <v>0.18094104528427124</v>
      </c>
      <c r="B4881">
        <f>SUM(A1:A4881)</f>
        <v>2447.3389491438866</v>
      </c>
    </row>
    <row r="4882" spans="1:2" x14ac:dyDescent="0.55000000000000004">
      <c r="A4882">
        <v>0.58600318431854248</v>
      </c>
      <c r="B4882">
        <f>SUM(A1:A4882)</f>
        <v>2447.9249523282051</v>
      </c>
    </row>
    <row r="4883" spans="1:2" x14ac:dyDescent="0.55000000000000004">
      <c r="A4883">
        <v>0.23550182580947876</v>
      </c>
      <c r="B4883">
        <f>SUM(A1:A4883)</f>
        <v>2448.1604541540146</v>
      </c>
    </row>
    <row r="4884" spans="1:2" x14ac:dyDescent="0.55000000000000004">
      <c r="A4884">
        <v>0.13045072555541992</v>
      </c>
      <c r="B4884">
        <f>SUM(A1:A4884)</f>
        <v>2448.29090487957</v>
      </c>
    </row>
    <row r="4885" spans="1:2" x14ac:dyDescent="0.55000000000000004">
      <c r="A4885">
        <v>0.60276955366134644</v>
      </c>
      <c r="B4885">
        <f>SUM(A1:A4885)</f>
        <v>2448.8936744332314</v>
      </c>
    </row>
    <row r="4886" spans="1:2" x14ac:dyDescent="0.55000000000000004">
      <c r="A4886">
        <v>0.65181648731231689</v>
      </c>
      <c r="B4886">
        <f>SUM(A1:A4886)</f>
        <v>2449.5454909205437</v>
      </c>
    </row>
    <row r="4887" spans="1:2" x14ac:dyDescent="0.55000000000000004">
      <c r="A4887">
        <v>0.29416543245315552</v>
      </c>
      <c r="B4887">
        <f>SUM(A1:A4887)</f>
        <v>2449.8396563529968</v>
      </c>
    </row>
    <row r="4888" spans="1:2" x14ac:dyDescent="0.55000000000000004">
      <c r="A4888">
        <v>0.43614935874938965</v>
      </c>
      <c r="B4888">
        <f>SUM(A1:A4888)</f>
        <v>2450.2758057117462</v>
      </c>
    </row>
    <row r="4889" spans="1:2" x14ac:dyDescent="0.55000000000000004">
      <c r="A4889">
        <v>0.49060529470443726</v>
      </c>
      <c r="B4889">
        <f>SUM(A1:A4889)</f>
        <v>2450.7664110064507</v>
      </c>
    </row>
    <row r="4890" spans="1:2" x14ac:dyDescent="0.55000000000000004">
      <c r="A4890">
        <v>0.82351434230804443</v>
      </c>
      <c r="B4890">
        <f>SUM(A1:A4890)</f>
        <v>2451.5899253487587</v>
      </c>
    </row>
    <row r="4891" spans="1:2" x14ac:dyDescent="0.55000000000000004">
      <c r="A4891">
        <v>0.5234566330909729</v>
      </c>
      <c r="B4891">
        <f>SUM(A1:A4891)</f>
        <v>2452.1133819818497</v>
      </c>
    </row>
    <row r="4892" spans="1:2" x14ac:dyDescent="0.55000000000000004">
      <c r="A4892">
        <v>0.7651214599609375</v>
      </c>
      <c r="B4892">
        <f>SUM(A1:A4892)</f>
        <v>2452.8785034418106</v>
      </c>
    </row>
    <row r="4893" spans="1:2" x14ac:dyDescent="0.55000000000000004">
      <c r="A4893">
        <v>0.7031518816947937</v>
      </c>
      <c r="B4893">
        <f>SUM(A1:A4893)</f>
        <v>2453.5816553235054</v>
      </c>
    </row>
    <row r="4894" spans="1:2" x14ac:dyDescent="0.55000000000000004">
      <c r="A4894">
        <v>0.8374859094619751</v>
      </c>
      <c r="B4894">
        <f>SUM(A1:A4894)</f>
        <v>2454.4191412329674</v>
      </c>
    </row>
    <row r="4895" spans="1:2" x14ac:dyDescent="0.55000000000000004">
      <c r="A4895">
        <v>0.77670794725418091</v>
      </c>
      <c r="B4895">
        <f>SUM(A1:A4895)</f>
        <v>2455.1958491802216</v>
      </c>
    </row>
    <row r="4896" spans="1:2" x14ac:dyDescent="0.55000000000000004">
      <c r="A4896">
        <v>0.36986947059631348</v>
      </c>
      <c r="B4896">
        <f>SUM(A1:A4896)</f>
        <v>2455.5657186508179</v>
      </c>
    </row>
    <row r="4897" spans="1:2" x14ac:dyDescent="0.55000000000000004">
      <c r="A4897">
        <v>4.5401990413665771E-2</v>
      </c>
      <c r="B4897">
        <f>SUM(A1:A4897)</f>
        <v>2455.6111206412315</v>
      </c>
    </row>
    <row r="4898" spans="1:2" x14ac:dyDescent="0.55000000000000004">
      <c r="A4898">
        <v>0.59125316143035889</v>
      </c>
      <c r="B4898">
        <f>SUM(A1:A4898)</f>
        <v>2456.2023738026619</v>
      </c>
    </row>
    <row r="4899" spans="1:2" x14ac:dyDescent="0.55000000000000004">
      <c r="A4899">
        <v>0.42385345697402954</v>
      </c>
      <c r="B4899">
        <f>SUM(A1:A4899)</f>
        <v>2456.6262272596359</v>
      </c>
    </row>
    <row r="4900" spans="1:2" x14ac:dyDescent="0.55000000000000004">
      <c r="A4900">
        <v>0.95309114456176758</v>
      </c>
      <c r="B4900">
        <f>SUM(A1:A4900)</f>
        <v>2457.5793184041977</v>
      </c>
    </row>
    <row r="4901" spans="1:2" x14ac:dyDescent="0.55000000000000004">
      <c r="A4901">
        <v>0.97176235914230347</v>
      </c>
      <c r="B4901">
        <f>SUM(A1:A4901)</f>
        <v>2458.55108076334</v>
      </c>
    </row>
    <row r="4902" spans="1:2" x14ac:dyDescent="0.55000000000000004">
      <c r="A4902">
        <v>3.4095883369445801E-2</v>
      </c>
      <c r="B4902">
        <f>SUM(A1:A4902)</f>
        <v>2458.5851766467094</v>
      </c>
    </row>
    <row r="4903" spans="1:2" x14ac:dyDescent="0.55000000000000004">
      <c r="A4903">
        <v>0.6795538067817688</v>
      </c>
      <c r="B4903">
        <f>SUM(A1:A4903)</f>
        <v>2459.2647304534912</v>
      </c>
    </row>
    <row r="4904" spans="1:2" x14ac:dyDescent="0.55000000000000004">
      <c r="A4904">
        <v>0.6833045482635498</v>
      </c>
      <c r="B4904">
        <f>SUM(A1:A4904)</f>
        <v>2459.9480350017548</v>
      </c>
    </row>
    <row r="4905" spans="1:2" x14ac:dyDescent="0.55000000000000004">
      <c r="A4905">
        <v>0.53917878866195679</v>
      </c>
      <c r="B4905">
        <f>SUM(A1:A4905)</f>
        <v>2460.4872137904167</v>
      </c>
    </row>
    <row r="4906" spans="1:2" x14ac:dyDescent="0.55000000000000004">
      <c r="A4906">
        <v>0.30767667293548584</v>
      </c>
      <c r="B4906">
        <f>SUM(A1:A4906)</f>
        <v>2460.7948904633522</v>
      </c>
    </row>
    <row r="4907" spans="1:2" x14ac:dyDescent="0.55000000000000004">
      <c r="A4907">
        <v>0.18132120370864868</v>
      </c>
      <c r="B4907">
        <f>SUM(A1:A4907)</f>
        <v>2460.9762116670609</v>
      </c>
    </row>
    <row r="4908" spans="1:2" x14ac:dyDescent="0.55000000000000004">
      <c r="A4908">
        <v>0.46047306060791016</v>
      </c>
      <c r="B4908">
        <f>SUM(A1:A4908)</f>
        <v>2461.4366847276688</v>
      </c>
    </row>
    <row r="4909" spans="1:2" x14ac:dyDescent="0.55000000000000004">
      <c r="A4909">
        <v>0.61026114225387573</v>
      </c>
      <c r="B4909">
        <f>SUM(A1:A4909)</f>
        <v>2462.0469458699226</v>
      </c>
    </row>
    <row r="4910" spans="1:2" x14ac:dyDescent="0.55000000000000004">
      <c r="A4910">
        <v>0.136665940284729</v>
      </c>
      <c r="B4910">
        <f>SUM(A1:A4910)</f>
        <v>2462.1836118102074</v>
      </c>
    </row>
    <row r="4911" spans="1:2" x14ac:dyDescent="0.55000000000000004">
      <c r="A4911">
        <v>0.81764441728591919</v>
      </c>
      <c r="B4911">
        <f>SUM(A1:A4911)</f>
        <v>2463.0012562274933</v>
      </c>
    </row>
    <row r="4912" spans="1:2" x14ac:dyDescent="0.55000000000000004">
      <c r="A4912">
        <v>0.43163037300109863</v>
      </c>
      <c r="B4912">
        <f>SUM(A1:A4912)</f>
        <v>2463.4328866004944</v>
      </c>
    </row>
    <row r="4913" spans="1:2" x14ac:dyDescent="0.55000000000000004">
      <c r="A4913">
        <v>0.3064083456993103</v>
      </c>
      <c r="B4913">
        <f>SUM(A1:A4913)</f>
        <v>2463.7392949461937</v>
      </c>
    </row>
    <row r="4914" spans="1:2" x14ac:dyDescent="0.55000000000000004">
      <c r="A4914">
        <v>0.46936690807342529</v>
      </c>
      <c r="B4914">
        <f>SUM(A1:A4914)</f>
        <v>2464.2086618542671</v>
      </c>
    </row>
    <row r="4915" spans="1:2" x14ac:dyDescent="0.55000000000000004">
      <c r="A4915">
        <v>0.80611377954483032</v>
      </c>
      <c r="B4915">
        <f>SUM(A1:A4915)</f>
        <v>2465.014775633812</v>
      </c>
    </row>
    <row r="4916" spans="1:2" x14ac:dyDescent="0.55000000000000004">
      <c r="A4916">
        <v>0.75650548934936523</v>
      </c>
      <c r="B4916">
        <f>SUM(A1:A4916)</f>
        <v>2465.7712811231613</v>
      </c>
    </row>
    <row r="4917" spans="1:2" x14ac:dyDescent="0.55000000000000004">
      <c r="A4917">
        <v>0.7109333872795105</v>
      </c>
      <c r="B4917">
        <f>SUM(A1:A4917)</f>
        <v>2466.4822145104408</v>
      </c>
    </row>
    <row r="4918" spans="1:2" x14ac:dyDescent="0.55000000000000004">
      <c r="A4918">
        <v>0.36834061145782471</v>
      </c>
      <c r="B4918">
        <f>SUM(A1:A4918)</f>
        <v>2466.8505551218987</v>
      </c>
    </row>
    <row r="4919" spans="1:2" x14ac:dyDescent="0.55000000000000004">
      <c r="A4919">
        <v>2.154618501663208E-2</v>
      </c>
      <c r="B4919">
        <f>SUM(A1:A4919)</f>
        <v>2466.8721013069153</v>
      </c>
    </row>
    <row r="4920" spans="1:2" x14ac:dyDescent="0.55000000000000004">
      <c r="A4920">
        <v>0.62314772605895996</v>
      </c>
      <c r="B4920">
        <f>SUM(A1:A4920)</f>
        <v>2467.4952490329742</v>
      </c>
    </row>
    <row r="4921" spans="1:2" x14ac:dyDescent="0.55000000000000004">
      <c r="A4921">
        <v>0.82218831777572632</v>
      </c>
      <c r="B4921">
        <f>SUM(A1:A4921)</f>
        <v>2468.31743735075</v>
      </c>
    </row>
    <row r="4922" spans="1:2" x14ac:dyDescent="0.55000000000000004">
      <c r="A4922">
        <v>0.15103089809417725</v>
      </c>
      <c r="B4922">
        <f>SUM(A1:A4922)</f>
        <v>2468.4684682488441</v>
      </c>
    </row>
    <row r="4923" spans="1:2" x14ac:dyDescent="0.55000000000000004">
      <c r="A4923">
        <v>0.57411009073257446</v>
      </c>
      <c r="B4923">
        <f>SUM(A1:A4923)</f>
        <v>2469.0425783395767</v>
      </c>
    </row>
    <row r="4924" spans="1:2" x14ac:dyDescent="0.55000000000000004">
      <c r="A4924">
        <v>0.51355171203613281</v>
      </c>
      <c r="B4924">
        <f>SUM(A1:A4924)</f>
        <v>2469.5561300516129</v>
      </c>
    </row>
    <row r="4925" spans="1:2" x14ac:dyDescent="0.55000000000000004">
      <c r="A4925">
        <v>0.75668925046920776</v>
      </c>
      <c r="B4925">
        <f>SUM(A1:A4925)</f>
        <v>2470.3128193020821</v>
      </c>
    </row>
    <row r="4926" spans="1:2" x14ac:dyDescent="0.55000000000000004">
      <c r="A4926">
        <v>0.78038942813873291</v>
      </c>
      <c r="B4926">
        <f>SUM(A1:A4926)</f>
        <v>2471.0932087302208</v>
      </c>
    </row>
    <row r="4927" spans="1:2" x14ac:dyDescent="0.55000000000000004">
      <c r="A4927">
        <v>0.63745051622390747</v>
      </c>
      <c r="B4927">
        <f>SUM(A1:A4927)</f>
        <v>2471.7306592464447</v>
      </c>
    </row>
    <row r="4928" spans="1:2" x14ac:dyDescent="0.55000000000000004">
      <c r="A4928">
        <v>0.71928238868713379</v>
      </c>
      <c r="B4928">
        <f>SUM(A1:A4928)</f>
        <v>2472.4499416351318</v>
      </c>
    </row>
    <row r="4929" spans="1:2" x14ac:dyDescent="0.55000000000000004">
      <c r="A4929">
        <v>0.20224136114120483</v>
      </c>
      <c r="B4929">
        <f>SUM(A1:A4929)</f>
        <v>2472.652182996273</v>
      </c>
    </row>
    <row r="4930" spans="1:2" x14ac:dyDescent="0.55000000000000004">
      <c r="A4930">
        <v>0.5055006742477417</v>
      </c>
      <c r="B4930">
        <f>SUM(A1:A4930)</f>
        <v>2473.1576836705208</v>
      </c>
    </row>
    <row r="4931" spans="1:2" x14ac:dyDescent="0.55000000000000004">
      <c r="A4931">
        <v>0.5268140435218811</v>
      </c>
      <c r="B4931">
        <f>SUM(A1:A4931)</f>
        <v>2473.6844977140427</v>
      </c>
    </row>
    <row r="4932" spans="1:2" x14ac:dyDescent="0.55000000000000004">
      <c r="A4932">
        <v>0.10710000991821289</v>
      </c>
      <c r="B4932">
        <f>SUM(A1:A4932)</f>
        <v>2473.7915977239609</v>
      </c>
    </row>
    <row r="4933" spans="1:2" x14ac:dyDescent="0.55000000000000004">
      <c r="A4933">
        <v>0.12106388807296753</v>
      </c>
      <c r="B4933">
        <f>SUM(A1:A4933)</f>
        <v>2473.9126616120338</v>
      </c>
    </row>
    <row r="4934" spans="1:2" x14ac:dyDescent="0.55000000000000004">
      <c r="A4934">
        <v>0.75220692157745361</v>
      </c>
      <c r="B4934">
        <f>SUM(A1:A4934)</f>
        <v>2474.6648685336113</v>
      </c>
    </row>
    <row r="4935" spans="1:2" x14ac:dyDescent="0.55000000000000004">
      <c r="A4935">
        <v>2.7173817157745361E-2</v>
      </c>
      <c r="B4935">
        <f>SUM(A1:A4935)</f>
        <v>2474.692042350769</v>
      </c>
    </row>
    <row r="4936" spans="1:2" x14ac:dyDescent="0.55000000000000004">
      <c r="A4936">
        <v>0.13458514213562012</v>
      </c>
      <c r="B4936">
        <f>SUM(A1:A4936)</f>
        <v>2474.8266274929047</v>
      </c>
    </row>
    <row r="4937" spans="1:2" x14ac:dyDescent="0.55000000000000004">
      <c r="A4937">
        <v>0.70291513204574585</v>
      </c>
      <c r="B4937">
        <f>SUM(A1:A4937)</f>
        <v>2475.5295426249504</v>
      </c>
    </row>
    <row r="4938" spans="1:2" x14ac:dyDescent="0.55000000000000004">
      <c r="A4938">
        <v>0.26373326778411865</v>
      </c>
      <c r="B4938">
        <f>SUM(A1:A4938)</f>
        <v>2475.7932758927345</v>
      </c>
    </row>
    <row r="4939" spans="1:2" x14ac:dyDescent="0.55000000000000004">
      <c r="A4939">
        <v>0.97135454416275024</v>
      </c>
      <c r="B4939">
        <f>SUM(A1:A4939)</f>
        <v>2476.7646304368973</v>
      </c>
    </row>
    <row r="4940" spans="1:2" x14ac:dyDescent="0.55000000000000004">
      <c r="A4940">
        <v>0.11576366424560547</v>
      </c>
      <c r="B4940">
        <f>SUM(A1:A4940)</f>
        <v>2476.8803941011429</v>
      </c>
    </row>
    <row r="4941" spans="1:2" x14ac:dyDescent="0.55000000000000004">
      <c r="A4941">
        <v>0.56821745634078979</v>
      </c>
      <c r="B4941">
        <f>SUM(A1:A4941)</f>
        <v>2477.4486115574837</v>
      </c>
    </row>
    <row r="4942" spans="1:2" x14ac:dyDescent="0.55000000000000004">
      <c r="A4942">
        <v>0.49131262302398682</v>
      </c>
      <c r="B4942">
        <f>SUM(A1:A4942)</f>
        <v>2477.9399241805077</v>
      </c>
    </row>
    <row r="4943" spans="1:2" x14ac:dyDescent="0.55000000000000004">
      <c r="A4943">
        <v>6.8157494068145752E-2</v>
      </c>
      <c r="B4943">
        <f>SUM(A1:A4943)</f>
        <v>2478.0080816745758</v>
      </c>
    </row>
    <row r="4944" spans="1:2" x14ac:dyDescent="0.55000000000000004">
      <c r="A4944">
        <v>0.73673176765441895</v>
      </c>
      <c r="B4944">
        <f>SUM(A1:A4944)</f>
        <v>2478.7448134422302</v>
      </c>
    </row>
    <row r="4945" spans="1:2" x14ac:dyDescent="0.55000000000000004">
      <c r="A4945">
        <v>0.22118228673934937</v>
      </c>
      <c r="B4945">
        <f>SUM(A1:A4945)</f>
        <v>2478.9659957289696</v>
      </c>
    </row>
    <row r="4946" spans="1:2" x14ac:dyDescent="0.55000000000000004">
      <c r="A4946">
        <v>0.23481070995330811</v>
      </c>
      <c r="B4946">
        <f>SUM(A1:A4946)</f>
        <v>2479.2008064389229</v>
      </c>
    </row>
    <row r="4947" spans="1:2" x14ac:dyDescent="0.55000000000000004">
      <c r="A4947">
        <v>0.98048549890518188</v>
      </c>
      <c r="B4947">
        <f>SUM(A1:A4947)</f>
        <v>2480.1812919378281</v>
      </c>
    </row>
    <row r="4948" spans="1:2" x14ac:dyDescent="0.55000000000000004">
      <c r="A4948">
        <v>0.82128095626831055</v>
      </c>
      <c r="B4948">
        <f>SUM(A1:A4948)</f>
        <v>2481.0025728940964</v>
      </c>
    </row>
    <row r="4949" spans="1:2" x14ac:dyDescent="0.55000000000000004">
      <c r="A4949">
        <v>0.75293511152267456</v>
      </c>
      <c r="B4949">
        <f>SUM(A1:A4949)</f>
        <v>2481.755508005619</v>
      </c>
    </row>
    <row r="4950" spans="1:2" x14ac:dyDescent="0.55000000000000004">
      <c r="A4950">
        <v>0.53335106372833252</v>
      </c>
      <c r="B4950">
        <f>SUM(A1:A4950)</f>
        <v>2482.2888590693474</v>
      </c>
    </row>
    <row r="4951" spans="1:2" x14ac:dyDescent="0.55000000000000004">
      <c r="A4951">
        <v>0.65346795320510864</v>
      </c>
      <c r="B4951">
        <f>SUM(A1:A4951)</f>
        <v>2482.9423270225525</v>
      </c>
    </row>
    <row r="4952" spans="1:2" x14ac:dyDescent="0.55000000000000004">
      <c r="A4952">
        <v>0.34652304649353027</v>
      </c>
      <c r="B4952">
        <f>SUM(A1:A4952)</f>
        <v>2483.288850069046</v>
      </c>
    </row>
    <row r="4953" spans="1:2" x14ac:dyDescent="0.55000000000000004">
      <c r="A4953">
        <v>0.79464048147201538</v>
      </c>
      <c r="B4953">
        <f>SUM(A1:A4953)</f>
        <v>2484.083490550518</v>
      </c>
    </row>
    <row r="4954" spans="1:2" x14ac:dyDescent="0.55000000000000004">
      <c r="A4954">
        <v>0.80594003200531006</v>
      </c>
      <c r="B4954">
        <f>SUM(A1:A4954)</f>
        <v>2484.8894305825233</v>
      </c>
    </row>
    <row r="4955" spans="1:2" x14ac:dyDescent="0.55000000000000004">
      <c r="A4955">
        <v>0.89258581399917603</v>
      </c>
      <c r="B4955">
        <f>SUM(A1:A4955)</f>
        <v>2485.7820163965225</v>
      </c>
    </row>
    <row r="4956" spans="1:2" x14ac:dyDescent="0.55000000000000004">
      <c r="A4956">
        <v>0.70851516723632813</v>
      </c>
      <c r="B4956">
        <f>SUM(A1:A4956)</f>
        <v>2486.4905315637589</v>
      </c>
    </row>
    <row r="4957" spans="1:2" x14ac:dyDescent="0.55000000000000004">
      <c r="A4957">
        <v>0.72062700986862183</v>
      </c>
      <c r="B4957">
        <f>SUM(A1:A4957)</f>
        <v>2487.2111585736275</v>
      </c>
    </row>
    <row r="4958" spans="1:2" x14ac:dyDescent="0.55000000000000004">
      <c r="A4958">
        <v>0.24209177494049072</v>
      </c>
      <c r="B4958">
        <f>SUM(A1:A4958)</f>
        <v>2487.453250348568</v>
      </c>
    </row>
    <row r="4959" spans="1:2" x14ac:dyDescent="0.55000000000000004">
      <c r="A4959">
        <v>0.19179660081863403</v>
      </c>
      <c r="B4959">
        <f>SUM(A1:A4959)</f>
        <v>2487.6450469493866</v>
      </c>
    </row>
    <row r="4960" spans="1:2" x14ac:dyDescent="0.55000000000000004">
      <c r="A4960">
        <v>0.2378847599029541</v>
      </c>
      <c r="B4960">
        <f>SUM(A1:A4960)</f>
        <v>2487.8829317092896</v>
      </c>
    </row>
    <row r="4961" spans="1:2" x14ac:dyDescent="0.55000000000000004">
      <c r="A4961">
        <v>0.1015123724937439</v>
      </c>
      <c r="B4961">
        <f>SUM(A1:A4961)</f>
        <v>2487.9844440817833</v>
      </c>
    </row>
    <row r="4962" spans="1:2" x14ac:dyDescent="0.55000000000000004">
      <c r="A4962">
        <v>0.44245326519012451</v>
      </c>
      <c r="B4962">
        <f>SUM(A1:A4962)</f>
        <v>2488.4268973469734</v>
      </c>
    </row>
    <row r="4963" spans="1:2" x14ac:dyDescent="0.55000000000000004">
      <c r="A4963">
        <v>0.81165939569473267</v>
      </c>
      <c r="B4963">
        <f>SUM(A1:A4963)</f>
        <v>2489.2385567426682</v>
      </c>
    </row>
    <row r="4964" spans="1:2" x14ac:dyDescent="0.55000000000000004">
      <c r="A4964">
        <v>0.9654545783996582</v>
      </c>
      <c r="B4964">
        <f>SUM(A1:A4964)</f>
        <v>2490.2040113210678</v>
      </c>
    </row>
    <row r="4965" spans="1:2" x14ac:dyDescent="0.55000000000000004">
      <c r="A4965">
        <v>0.40732830762863159</v>
      </c>
      <c r="B4965">
        <f>SUM(A1:A4965)</f>
        <v>2490.6113396286964</v>
      </c>
    </row>
    <row r="4966" spans="1:2" x14ac:dyDescent="0.55000000000000004">
      <c r="A4966">
        <v>0.30942928791046143</v>
      </c>
      <c r="B4966">
        <f>SUM(A1:A4966)</f>
        <v>2490.9207689166069</v>
      </c>
    </row>
    <row r="4967" spans="1:2" x14ac:dyDescent="0.55000000000000004">
      <c r="A4967">
        <v>0.10745984315872192</v>
      </c>
      <c r="B4967">
        <f>SUM(A1:A4967)</f>
        <v>2491.0282287597656</v>
      </c>
    </row>
    <row r="4968" spans="1:2" x14ac:dyDescent="0.55000000000000004">
      <c r="A4968">
        <v>0.63786768913269043</v>
      </c>
      <c r="B4968">
        <f>SUM(A1:A4968)</f>
        <v>2491.6660964488983</v>
      </c>
    </row>
    <row r="4969" spans="1:2" x14ac:dyDescent="0.55000000000000004">
      <c r="A4969">
        <v>0.96064561605453491</v>
      </c>
      <c r="B4969">
        <f>SUM(A1:A4969)</f>
        <v>2492.6267420649529</v>
      </c>
    </row>
    <row r="4970" spans="1:2" x14ac:dyDescent="0.55000000000000004">
      <c r="A4970">
        <v>0.18780744075775146</v>
      </c>
      <c r="B4970">
        <f>SUM(A1:A4970)</f>
        <v>2492.8145495057106</v>
      </c>
    </row>
    <row r="4971" spans="1:2" x14ac:dyDescent="0.55000000000000004">
      <c r="A4971">
        <v>0.10733515024185181</v>
      </c>
      <c r="B4971">
        <f>SUM(A1:A4971)</f>
        <v>2492.9218846559525</v>
      </c>
    </row>
    <row r="4972" spans="1:2" x14ac:dyDescent="0.55000000000000004">
      <c r="A4972">
        <v>0.98321247100830078</v>
      </c>
      <c r="B4972">
        <f>SUM(A1:A4972)</f>
        <v>2493.9050971269608</v>
      </c>
    </row>
    <row r="4973" spans="1:2" x14ac:dyDescent="0.55000000000000004">
      <c r="A4973">
        <v>0.13969916105270386</v>
      </c>
      <c r="B4973">
        <f>SUM(A1:A4973)</f>
        <v>2494.0447962880135</v>
      </c>
    </row>
    <row r="4974" spans="1:2" x14ac:dyDescent="0.55000000000000004">
      <c r="A4974">
        <v>0.25538313388824463</v>
      </c>
      <c r="B4974">
        <f>SUM(A1:A4974)</f>
        <v>2494.3001794219017</v>
      </c>
    </row>
    <row r="4975" spans="1:2" x14ac:dyDescent="0.55000000000000004">
      <c r="A4975">
        <v>0.34039908647537231</v>
      </c>
      <c r="B4975">
        <f>SUM(A1:A4975)</f>
        <v>2494.6405785083771</v>
      </c>
    </row>
    <row r="4976" spans="1:2" x14ac:dyDescent="0.55000000000000004">
      <c r="A4976">
        <v>0.22664761543273926</v>
      </c>
      <c r="B4976">
        <f>SUM(A1:A4976)</f>
        <v>2494.8672261238098</v>
      </c>
    </row>
    <row r="4977" spans="1:2" x14ac:dyDescent="0.55000000000000004">
      <c r="A4977">
        <v>0.83151286840438843</v>
      </c>
      <c r="B4977">
        <f>SUM(A1:A4977)</f>
        <v>2495.6987389922142</v>
      </c>
    </row>
    <row r="4978" spans="1:2" x14ac:dyDescent="0.55000000000000004">
      <c r="A4978">
        <v>0.16358458995819092</v>
      </c>
      <c r="B4978">
        <f>SUM(A1:A4978)</f>
        <v>2495.8623235821724</v>
      </c>
    </row>
    <row r="4979" spans="1:2" x14ac:dyDescent="0.55000000000000004">
      <c r="A4979">
        <v>0.91486698389053345</v>
      </c>
      <c r="B4979">
        <f>SUM(A1:A4979)</f>
        <v>2496.7771905660629</v>
      </c>
    </row>
    <row r="4980" spans="1:2" x14ac:dyDescent="0.55000000000000004">
      <c r="A4980">
        <v>0.85602712631225586</v>
      </c>
      <c r="B4980">
        <f>SUM(A1:A4980)</f>
        <v>2497.6332176923752</v>
      </c>
    </row>
    <row r="4981" spans="1:2" x14ac:dyDescent="0.55000000000000004">
      <c r="A4981">
        <v>0.13502472639083862</v>
      </c>
      <c r="B4981">
        <f>SUM(A1:A4981)</f>
        <v>2497.768242418766</v>
      </c>
    </row>
    <row r="4982" spans="1:2" x14ac:dyDescent="0.55000000000000004">
      <c r="A4982">
        <v>0.92809784412384033</v>
      </c>
      <c r="B4982">
        <f>SUM(A1:A4982)</f>
        <v>2498.6963402628899</v>
      </c>
    </row>
    <row r="4983" spans="1:2" x14ac:dyDescent="0.55000000000000004">
      <c r="A4983">
        <v>0.84618073701858521</v>
      </c>
      <c r="B4983">
        <f>SUM(A1:A4983)</f>
        <v>2499.5425209999084</v>
      </c>
    </row>
    <row r="4984" spans="1:2" x14ac:dyDescent="0.55000000000000004">
      <c r="A4984">
        <v>0.63752532005310059</v>
      </c>
      <c r="B4984">
        <f>SUM(A1:A4984)</f>
        <v>2500.1800463199615</v>
      </c>
    </row>
    <row r="4985" spans="1:2" x14ac:dyDescent="0.55000000000000004">
      <c r="A4985">
        <v>0.31421178579330444</v>
      </c>
      <c r="B4985">
        <f>SUM(A1:A4985)</f>
        <v>2500.4942581057549</v>
      </c>
    </row>
    <row r="4986" spans="1:2" x14ac:dyDescent="0.55000000000000004">
      <c r="A4986">
        <v>6.9491744041442871E-2</v>
      </c>
      <c r="B4986">
        <f>SUM(A1:A4986)</f>
        <v>2500.5637498497963</v>
      </c>
    </row>
    <row r="4987" spans="1:2" x14ac:dyDescent="0.55000000000000004">
      <c r="A4987">
        <v>0.63513380289077759</v>
      </c>
      <c r="B4987">
        <f>SUM(A1:A4987)</f>
        <v>2501.1988836526871</v>
      </c>
    </row>
    <row r="4988" spans="1:2" x14ac:dyDescent="0.55000000000000004">
      <c r="A4988">
        <v>0.88126182556152344</v>
      </c>
      <c r="B4988">
        <f>SUM(A1:A4988)</f>
        <v>2502.0801454782486</v>
      </c>
    </row>
    <row r="4989" spans="1:2" x14ac:dyDescent="0.55000000000000004">
      <c r="A4989">
        <v>1.2151598930358887E-3</v>
      </c>
      <c r="B4989">
        <f>SUM(A1:A4989)</f>
        <v>2502.0813606381416</v>
      </c>
    </row>
    <row r="4990" spans="1:2" x14ac:dyDescent="0.55000000000000004">
      <c r="A4990">
        <v>3.8429498672485352E-3</v>
      </c>
      <c r="B4990">
        <f>SUM(A1:A4990)</f>
        <v>2502.0852035880089</v>
      </c>
    </row>
    <row r="4991" spans="1:2" x14ac:dyDescent="0.55000000000000004">
      <c r="A4991">
        <v>9.5996201038360596E-2</v>
      </c>
      <c r="B4991">
        <f>SUM(A1:A4991)</f>
        <v>2502.1811997890472</v>
      </c>
    </row>
    <row r="4992" spans="1:2" x14ac:dyDescent="0.55000000000000004">
      <c r="A4992">
        <v>0.95692658424377441</v>
      </c>
      <c r="B4992">
        <f>SUM(A1:A4992)</f>
        <v>2503.138126373291</v>
      </c>
    </row>
    <row r="4993" spans="1:2" x14ac:dyDescent="0.55000000000000004">
      <c r="A4993">
        <v>0.64946502447128296</v>
      </c>
      <c r="B4993">
        <f>SUM(A1:A4993)</f>
        <v>2503.7875913977623</v>
      </c>
    </row>
    <row r="4994" spans="1:2" x14ac:dyDescent="0.55000000000000004">
      <c r="A4994">
        <v>0.68336093425750732</v>
      </c>
      <c r="B4994">
        <f>SUM(A1:A4994)</f>
        <v>2504.4709523320198</v>
      </c>
    </row>
    <row r="4995" spans="1:2" x14ac:dyDescent="0.55000000000000004">
      <c r="A4995">
        <v>0.43463951349258423</v>
      </c>
      <c r="B4995">
        <f>SUM(A1:A4995)</f>
        <v>2504.9055918455124</v>
      </c>
    </row>
    <row r="4996" spans="1:2" x14ac:dyDescent="0.55000000000000004">
      <c r="A4996">
        <v>5.9404850006103516E-2</v>
      </c>
      <c r="B4996">
        <f>SUM(A1:A4996)</f>
        <v>2504.9649966955185</v>
      </c>
    </row>
    <row r="4997" spans="1:2" x14ac:dyDescent="0.55000000000000004">
      <c r="A4997">
        <v>0.23680561780929565</v>
      </c>
      <c r="B4997">
        <f>SUM(A1:A4997)</f>
        <v>2505.2018023133278</v>
      </c>
    </row>
    <row r="4998" spans="1:2" x14ac:dyDescent="0.55000000000000004">
      <c r="A4998">
        <v>0.48701298236846924</v>
      </c>
      <c r="B4998">
        <f>SUM(A1:A4998)</f>
        <v>2505.6888152956963</v>
      </c>
    </row>
    <row r="4999" spans="1:2" x14ac:dyDescent="0.55000000000000004">
      <c r="A4999">
        <v>0.57666188478469849</v>
      </c>
      <c r="B4999">
        <f>SUM(A1:A4999)</f>
        <v>2506.265477180481</v>
      </c>
    </row>
    <row r="5000" spans="1:2" x14ac:dyDescent="0.55000000000000004">
      <c r="A5000">
        <v>0.22440218925476074</v>
      </c>
      <c r="B5000">
        <f>SUM(A1:A5000)</f>
        <v>2506.4898793697357</v>
      </c>
    </row>
    <row r="5001" spans="1:2" x14ac:dyDescent="0.55000000000000004">
      <c r="A5001">
        <v>0.21862024068832397</v>
      </c>
      <c r="B5001">
        <f>SUM(A1:A5001)</f>
        <v>2506.708499610424</v>
      </c>
    </row>
    <row r="5002" spans="1:2" x14ac:dyDescent="0.55000000000000004">
      <c r="A5002">
        <v>0.36114919185638428</v>
      </c>
      <c r="B5002">
        <f>SUM(A1:A5002)</f>
        <v>2507.0696488022804</v>
      </c>
    </row>
    <row r="5003" spans="1:2" x14ac:dyDescent="0.55000000000000004">
      <c r="A5003">
        <v>0.74551302194595337</v>
      </c>
      <c r="B5003">
        <f>SUM(A1:A5003)</f>
        <v>2507.8151618242264</v>
      </c>
    </row>
    <row r="5004" spans="1:2" x14ac:dyDescent="0.55000000000000004">
      <c r="A5004">
        <v>0.59406948089599609</v>
      </c>
      <c r="B5004">
        <f>SUM(A1:A5004)</f>
        <v>2508.4092313051224</v>
      </c>
    </row>
    <row r="5005" spans="1:2" x14ac:dyDescent="0.55000000000000004">
      <c r="A5005">
        <v>0.73095625638961792</v>
      </c>
      <c r="B5005">
        <f>SUM(A1:A5005)</f>
        <v>2509.140187561512</v>
      </c>
    </row>
    <row r="5006" spans="1:2" x14ac:dyDescent="0.55000000000000004">
      <c r="A5006">
        <v>0.21012747287750244</v>
      </c>
      <c r="B5006">
        <f>SUM(A1:A5006)</f>
        <v>2509.3503150343895</v>
      </c>
    </row>
    <row r="5007" spans="1:2" x14ac:dyDescent="0.55000000000000004">
      <c r="A5007">
        <v>0.29061919450759888</v>
      </c>
      <c r="B5007">
        <f>SUM(A1:A5007)</f>
        <v>2509.6409342288971</v>
      </c>
    </row>
    <row r="5008" spans="1:2" x14ac:dyDescent="0.55000000000000004">
      <c r="A5008">
        <v>0.93262791633605957</v>
      </c>
      <c r="B5008">
        <f>SUM(A1:A5008)</f>
        <v>2510.5735621452332</v>
      </c>
    </row>
    <row r="5009" spans="1:2" x14ac:dyDescent="0.55000000000000004">
      <c r="A5009">
        <v>4.365009069442749E-2</v>
      </c>
      <c r="B5009">
        <f>SUM(A1:A5009)</f>
        <v>2510.6172122359276</v>
      </c>
    </row>
    <row r="5010" spans="1:2" x14ac:dyDescent="0.55000000000000004">
      <c r="A5010">
        <v>0.53693854808807373</v>
      </c>
      <c r="B5010">
        <f>SUM(A1:A5010)</f>
        <v>2511.1541507840157</v>
      </c>
    </row>
    <row r="5011" spans="1:2" x14ac:dyDescent="0.55000000000000004">
      <c r="A5011">
        <v>0.76550823450088501</v>
      </c>
      <c r="B5011">
        <f>SUM(A1:A5011)</f>
        <v>2511.9196590185165</v>
      </c>
    </row>
    <row r="5012" spans="1:2" x14ac:dyDescent="0.55000000000000004">
      <c r="A5012">
        <v>0.39199399948120117</v>
      </c>
      <c r="B5012">
        <f>SUM(A1:A5012)</f>
        <v>2512.3116530179977</v>
      </c>
    </row>
    <row r="5013" spans="1:2" x14ac:dyDescent="0.55000000000000004">
      <c r="A5013">
        <v>0.26345223188400269</v>
      </c>
      <c r="B5013">
        <f>SUM(A1:A5013)</f>
        <v>2512.5751052498817</v>
      </c>
    </row>
    <row r="5014" spans="1:2" x14ac:dyDescent="0.55000000000000004">
      <c r="A5014">
        <v>0.33383095264434814</v>
      </c>
      <c r="B5014">
        <f>SUM(A1:A5014)</f>
        <v>2512.9089362025261</v>
      </c>
    </row>
    <row r="5015" spans="1:2" x14ac:dyDescent="0.55000000000000004">
      <c r="A5015">
        <v>0.25593453645706177</v>
      </c>
      <c r="B5015">
        <f>SUM(A1:A5015)</f>
        <v>2513.1648707389832</v>
      </c>
    </row>
    <row r="5016" spans="1:2" x14ac:dyDescent="0.55000000000000004">
      <c r="A5016">
        <v>0.5274045467376709</v>
      </c>
      <c r="B5016">
        <f>SUM(A1:A5016)</f>
        <v>2513.6922752857208</v>
      </c>
    </row>
    <row r="5017" spans="1:2" x14ac:dyDescent="0.55000000000000004">
      <c r="A5017">
        <v>0.28715223073959351</v>
      </c>
      <c r="B5017">
        <f>SUM(A1:A5017)</f>
        <v>2513.9794275164604</v>
      </c>
    </row>
    <row r="5018" spans="1:2" x14ac:dyDescent="0.55000000000000004">
      <c r="A5018">
        <v>0.22293603420257568</v>
      </c>
      <c r="B5018">
        <f>SUM(A1:A5018)</f>
        <v>2514.202363550663</v>
      </c>
    </row>
    <row r="5019" spans="1:2" x14ac:dyDescent="0.55000000000000004">
      <c r="A5019">
        <v>0.95800405740737915</v>
      </c>
      <c r="B5019">
        <f>SUM(A1:A5019)</f>
        <v>2515.1603676080704</v>
      </c>
    </row>
    <row r="5020" spans="1:2" x14ac:dyDescent="0.55000000000000004">
      <c r="A5020">
        <v>0.56304168701171875</v>
      </c>
      <c r="B5020">
        <f>SUM(A1:A5020)</f>
        <v>2515.7234092950821</v>
      </c>
    </row>
    <row r="5021" spans="1:2" x14ac:dyDescent="0.55000000000000004">
      <c r="A5021">
        <v>4.7037005424499512E-3</v>
      </c>
      <c r="B5021">
        <f>SUM(A1:A5021)</f>
        <v>2515.7281129956245</v>
      </c>
    </row>
    <row r="5022" spans="1:2" x14ac:dyDescent="0.55000000000000004">
      <c r="A5022">
        <v>0.84689295291900635</v>
      </c>
      <c r="B5022">
        <f>SUM(A1:A5022)</f>
        <v>2516.5750059485435</v>
      </c>
    </row>
    <row r="5023" spans="1:2" x14ac:dyDescent="0.55000000000000004">
      <c r="A5023">
        <v>6.2993168830871582E-3</v>
      </c>
      <c r="B5023">
        <f>SUM(A1:A5023)</f>
        <v>2516.5813052654266</v>
      </c>
    </row>
    <row r="5024" spans="1:2" x14ac:dyDescent="0.55000000000000004">
      <c r="A5024">
        <v>0.90765786170959473</v>
      </c>
      <c r="B5024">
        <f>SUM(A1:A5024)</f>
        <v>2517.4889631271362</v>
      </c>
    </row>
    <row r="5025" spans="1:2" x14ac:dyDescent="0.55000000000000004">
      <c r="A5025">
        <v>0.75234931707382202</v>
      </c>
      <c r="B5025">
        <f>SUM(A1:A5025)</f>
        <v>2518.2413124442101</v>
      </c>
    </row>
    <row r="5026" spans="1:2" x14ac:dyDescent="0.55000000000000004">
      <c r="A5026">
        <v>0.50947368144989014</v>
      </c>
      <c r="B5026">
        <f>SUM(A1:A5026)</f>
        <v>2518.7507861256599</v>
      </c>
    </row>
    <row r="5027" spans="1:2" x14ac:dyDescent="0.55000000000000004">
      <c r="A5027">
        <v>0.55200439691543579</v>
      </c>
      <c r="B5027">
        <f>SUM(A1:A5027)</f>
        <v>2519.3027905225754</v>
      </c>
    </row>
    <row r="5028" spans="1:2" x14ac:dyDescent="0.55000000000000004">
      <c r="A5028">
        <v>0.92020082473754883</v>
      </c>
      <c r="B5028">
        <f>SUM(A1:A5028)</f>
        <v>2520.2229913473129</v>
      </c>
    </row>
    <row r="5029" spans="1:2" x14ac:dyDescent="0.55000000000000004">
      <c r="A5029">
        <v>1.5745818614959717E-2</v>
      </c>
      <c r="B5029">
        <f>SUM(A1:A5029)</f>
        <v>2520.2387371659279</v>
      </c>
    </row>
    <row r="5030" spans="1:2" x14ac:dyDescent="0.55000000000000004">
      <c r="A5030">
        <v>6.6208004951477051E-2</v>
      </c>
      <c r="B5030">
        <f>SUM(A1:A5030)</f>
        <v>2520.3049451708794</v>
      </c>
    </row>
    <row r="5031" spans="1:2" x14ac:dyDescent="0.55000000000000004">
      <c r="A5031">
        <v>9.1029942035675049E-2</v>
      </c>
      <c r="B5031">
        <f>SUM(A1:A5031)</f>
        <v>2520.395975112915</v>
      </c>
    </row>
    <row r="5032" spans="1:2" x14ac:dyDescent="0.55000000000000004">
      <c r="A5032">
        <v>0.92543864250183105</v>
      </c>
      <c r="B5032">
        <f>SUM(A1:A5032)</f>
        <v>2521.3214137554169</v>
      </c>
    </row>
    <row r="5033" spans="1:2" x14ac:dyDescent="0.55000000000000004">
      <c r="A5033">
        <v>0.38308900594711304</v>
      </c>
      <c r="B5033">
        <f>SUM(A1:A5033)</f>
        <v>2521.704502761364</v>
      </c>
    </row>
    <row r="5034" spans="1:2" x14ac:dyDescent="0.55000000000000004">
      <c r="A5034">
        <v>6.500852108001709E-2</v>
      </c>
      <c r="B5034">
        <f>SUM(A1:A5034)</f>
        <v>2521.769511282444</v>
      </c>
    </row>
    <row r="5035" spans="1:2" x14ac:dyDescent="0.55000000000000004">
      <c r="A5035">
        <v>4.2138159275054932E-2</v>
      </c>
      <c r="B5035">
        <f>SUM(A1:A5035)</f>
        <v>2521.8116494417191</v>
      </c>
    </row>
    <row r="5036" spans="1:2" x14ac:dyDescent="0.55000000000000004">
      <c r="A5036">
        <v>0.47958469390869141</v>
      </c>
      <c r="B5036">
        <f>SUM(A1:A5036)</f>
        <v>2522.2912341356277</v>
      </c>
    </row>
    <row r="5037" spans="1:2" x14ac:dyDescent="0.55000000000000004">
      <c r="A5037">
        <v>0.74823874235153198</v>
      </c>
      <c r="B5037">
        <f>SUM(A1:A5037)</f>
        <v>2523.0394728779793</v>
      </c>
    </row>
    <row r="5038" spans="1:2" x14ac:dyDescent="0.55000000000000004">
      <c r="A5038">
        <v>0.13679563999176025</v>
      </c>
      <c r="B5038">
        <f>SUM(A1:A5038)</f>
        <v>2523.176268517971</v>
      </c>
    </row>
    <row r="5039" spans="1:2" x14ac:dyDescent="0.55000000000000004">
      <c r="A5039">
        <v>0.57506781816482544</v>
      </c>
      <c r="B5039">
        <f>SUM(A1:A5039)</f>
        <v>2523.7513363361359</v>
      </c>
    </row>
    <row r="5040" spans="1:2" x14ac:dyDescent="0.55000000000000004">
      <c r="A5040">
        <v>0.88592267036437988</v>
      </c>
      <c r="B5040">
        <f>SUM(A1:A5040)</f>
        <v>2524.6372590065002</v>
      </c>
    </row>
    <row r="5041" spans="1:2" x14ac:dyDescent="0.55000000000000004">
      <c r="A5041">
        <v>0.76384395360946655</v>
      </c>
      <c r="B5041">
        <f>SUM(A1:A5041)</f>
        <v>2525.4011029601097</v>
      </c>
    </row>
    <row r="5042" spans="1:2" x14ac:dyDescent="0.55000000000000004">
      <c r="A5042">
        <v>0.63612258434295654</v>
      </c>
      <c r="B5042">
        <f>SUM(A1:A5042)</f>
        <v>2526.0372255444527</v>
      </c>
    </row>
    <row r="5043" spans="1:2" x14ac:dyDescent="0.55000000000000004">
      <c r="A5043">
        <v>0.68865925073623657</v>
      </c>
      <c r="B5043">
        <f>SUM(A1:A5043)</f>
        <v>2526.7258847951889</v>
      </c>
    </row>
    <row r="5044" spans="1:2" x14ac:dyDescent="0.55000000000000004">
      <c r="A5044">
        <v>0.96043157577514648</v>
      </c>
      <c r="B5044">
        <f>SUM(A1:A5044)</f>
        <v>2527.6863163709641</v>
      </c>
    </row>
    <row r="5045" spans="1:2" x14ac:dyDescent="0.55000000000000004">
      <c r="A5045">
        <v>0.54446762800216675</v>
      </c>
      <c r="B5045">
        <f>SUM(A1:A5045)</f>
        <v>2528.2307839989662</v>
      </c>
    </row>
    <row r="5046" spans="1:2" x14ac:dyDescent="0.55000000000000004">
      <c r="A5046">
        <v>0.53180038928985596</v>
      </c>
      <c r="B5046">
        <f>SUM(A1:A5046)</f>
        <v>2528.7625843882561</v>
      </c>
    </row>
    <row r="5047" spans="1:2" x14ac:dyDescent="0.55000000000000004">
      <c r="A5047">
        <v>0.53897935152053833</v>
      </c>
      <c r="B5047">
        <f>SUM(A1:A5047)</f>
        <v>2529.3015637397766</v>
      </c>
    </row>
    <row r="5048" spans="1:2" x14ac:dyDescent="0.55000000000000004">
      <c r="A5048">
        <v>4.7410726547241211E-2</v>
      </c>
      <c r="B5048">
        <f>SUM(A1:A5048)</f>
        <v>2529.3489744663239</v>
      </c>
    </row>
    <row r="5049" spans="1:2" x14ac:dyDescent="0.55000000000000004">
      <c r="A5049">
        <v>0.61971181631088257</v>
      </c>
      <c r="B5049">
        <f>SUM(A1:A5049)</f>
        <v>2529.9686862826347</v>
      </c>
    </row>
    <row r="5050" spans="1:2" x14ac:dyDescent="0.55000000000000004">
      <c r="A5050">
        <v>0.5475229024887085</v>
      </c>
      <c r="B5050">
        <f>SUM(A1:A5050)</f>
        <v>2530.5162091851234</v>
      </c>
    </row>
    <row r="5051" spans="1:2" x14ac:dyDescent="0.55000000000000004">
      <c r="A5051">
        <v>1.7446577548980713E-2</v>
      </c>
      <c r="B5051">
        <f>SUM(A1:A5051)</f>
        <v>2530.5336557626724</v>
      </c>
    </row>
    <row r="5052" spans="1:2" x14ac:dyDescent="0.55000000000000004">
      <c r="A5052">
        <v>0.28510475158691406</v>
      </c>
      <c r="B5052">
        <f>SUM(A1:A5052)</f>
        <v>2530.8187605142593</v>
      </c>
    </row>
    <row r="5053" spans="1:2" x14ac:dyDescent="0.55000000000000004">
      <c r="A5053">
        <v>0.13734263181686401</v>
      </c>
      <c r="B5053">
        <f>SUM(A1:A5053)</f>
        <v>2530.9561031460762</v>
      </c>
    </row>
    <row r="5054" spans="1:2" x14ac:dyDescent="0.55000000000000004">
      <c r="A5054">
        <v>0.55249178409576416</v>
      </c>
      <c r="B5054">
        <f>SUM(A1:A5054)</f>
        <v>2531.508594930172</v>
      </c>
    </row>
    <row r="5055" spans="1:2" x14ac:dyDescent="0.55000000000000004">
      <c r="A5055">
        <v>0.57895594835281372</v>
      </c>
      <c r="B5055">
        <f>SUM(A1:A5055)</f>
        <v>2532.0875508785248</v>
      </c>
    </row>
    <row r="5056" spans="1:2" x14ac:dyDescent="0.55000000000000004">
      <c r="A5056">
        <v>0.12132859230041504</v>
      </c>
      <c r="B5056">
        <f>SUM(A1:A5056)</f>
        <v>2532.2088794708252</v>
      </c>
    </row>
    <row r="5057" spans="1:2" x14ac:dyDescent="0.55000000000000004">
      <c r="A5057">
        <v>0.31641525030136108</v>
      </c>
      <c r="B5057">
        <f>SUM(A1:A5057)</f>
        <v>2532.5252947211266</v>
      </c>
    </row>
    <row r="5058" spans="1:2" x14ac:dyDescent="0.55000000000000004">
      <c r="A5058">
        <v>0.20204150676727295</v>
      </c>
      <c r="B5058">
        <f>SUM(A1:A5058)</f>
        <v>2532.7273362278938</v>
      </c>
    </row>
    <row r="5059" spans="1:2" x14ac:dyDescent="0.55000000000000004">
      <c r="A5059">
        <v>0.32000404596328735</v>
      </c>
      <c r="B5059">
        <f>SUM(A1:A5059)</f>
        <v>2533.0473402738571</v>
      </c>
    </row>
    <row r="5060" spans="1:2" x14ac:dyDescent="0.55000000000000004">
      <c r="A5060">
        <v>7.9092502593994141E-2</v>
      </c>
      <c r="B5060">
        <f>SUM(A1:A5060)</f>
        <v>2533.1264327764511</v>
      </c>
    </row>
    <row r="5061" spans="1:2" x14ac:dyDescent="0.55000000000000004">
      <c r="A5061">
        <v>0.15039891004562378</v>
      </c>
      <c r="B5061">
        <f>SUM(A1:A5061)</f>
        <v>2533.2768316864967</v>
      </c>
    </row>
    <row r="5062" spans="1:2" x14ac:dyDescent="0.55000000000000004">
      <c r="A5062">
        <v>0.82826435565948486</v>
      </c>
      <c r="B5062">
        <f>SUM(A1:A5062)</f>
        <v>2534.1050960421562</v>
      </c>
    </row>
    <row r="5063" spans="1:2" x14ac:dyDescent="0.55000000000000004">
      <c r="A5063">
        <v>0.30681401491165161</v>
      </c>
      <c r="B5063">
        <f>SUM(A1:A5063)</f>
        <v>2534.4119100570679</v>
      </c>
    </row>
    <row r="5064" spans="1:2" x14ac:dyDescent="0.55000000000000004">
      <c r="A5064">
        <v>0.77222704887390137</v>
      </c>
      <c r="B5064">
        <f>SUM(A1:A5064)</f>
        <v>2535.1841371059418</v>
      </c>
    </row>
    <row r="5065" spans="1:2" x14ac:dyDescent="0.55000000000000004">
      <c r="A5065">
        <v>0.3603019118309021</v>
      </c>
      <c r="B5065">
        <f>SUM(A1:A5065)</f>
        <v>2535.5444390177727</v>
      </c>
    </row>
    <row r="5066" spans="1:2" x14ac:dyDescent="0.55000000000000004">
      <c r="A5066">
        <v>0.5806354284286499</v>
      </c>
      <c r="B5066">
        <f>SUM(A1:A5066)</f>
        <v>2536.1250744462013</v>
      </c>
    </row>
    <row r="5067" spans="1:2" x14ac:dyDescent="0.55000000000000004">
      <c r="A5067">
        <v>0.15346056222915649</v>
      </c>
      <c r="B5067">
        <f>SUM(A1:A5067)</f>
        <v>2536.2785350084305</v>
      </c>
    </row>
    <row r="5068" spans="1:2" x14ac:dyDescent="0.55000000000000004">
      <c r="A5068">
        <v>0.17100811004638672</v>
      </c>
      <c r="B5068">
        <f>SUM(A1:A5068)</f>
        <v>2536.4495431184769</v>
      </c>
    </row>
    <row r="5069" spans="1:2" x14ac:dyDescent="0.55000000000000004">
      <c r="A5069">
        <v>0.59779661893844604</v>
      </c>
      <c r="B5069">
        <f>SUM(A1:A5069)</f>
        <v>2537.0473397374153</v>
      </c>
    </row>
    <row r="5070" spans="1:2" x14ac:dyDescent="0.55000000000000004">
      <c r="A5070">
        <v>0.81663763523101807</v>
      </c>
      <c r="B5070">
        <f>SUM(A1:A5070)</f>
        <v>2537.8639773726463</v>
      </c>
    </row>
    <row r="5071" spans="1:2" x14ac:dyDescent="0.55000000000000004">
      <c r="A5071">
        <v>0.849994957447052</v>
      </c>
      <c r="B5071">
        <f>SUM(A1:A5071)</f>
        <v>2538.7139723300934</v>
      </c>
    </row>
    <row r="5072" spans="1:2" x14ac:dyDescent="0.55000000000000004">
      <c r="A5072">
        <v>0.1177818775177002</v>
      </c>
      <c r="B5072">
        <f>SUM(A1:A5072)</f>
        <v>2538.8317542076111</v>
      </c>
    </row>
    <row r="5073" spans="1:2" x14ac:dyDescent="0.55000000000000004">
      <c r="A5073">
        <v>0.89834445714950562</v>
      </c>
      <c r="B5073">
        <f>SUM(A1:A5073)</f>
        <v>2539.7300986647606</v>
      </c>
    </row>
    <row r="5074" spans="1:2" x14ac:dyDescent="0.55000000000000004">
      <c r="A5074">
        <v>0.74238669872283936</v>
      </c>
      <c r="B5074">
        <f>SUM(A1:A5074)</f>
        <v>2540.4724853634834</v>
      </c>
    </row>
    <row r="5075" spans="1:2" x14ac:dyDescent="0.55000000000000004">
      <c r="A5075">
        <v>0.84057003259658813</v>
      </c>
      <c r="B5075">
        <f>SUM(A1:A5075)</f>
        <v>2541.31305539608</v>
      </c>
    </row>
    <row r="5076" spans="1:2" x14ac:dyDescent="0.55000000000000004">
      <c r="A5076">
        <v>9.2589855194091797E-2</v>
      </c>
      <c r="B5076">
        <f>SUM(A1:A5076)</f>
        <v>2541.4056452512741</v>
      </c>
    </row>
    <row r="5077" spans="1:2" x14ac:dyDescent="0.55000000000000004">
      <c r="A5077">
        <v>0.38432091474533081</v>
      </c>
      <c r="B5077">
        <f>SUM(A1:A5077)</f>
        <v>2541.7899661660194</v>
      </c>
    </row>
    <row r="5078" spans="1:2" x14ac:dyDescent="0.55000000000000004">
      <c r="A5078">
        <v>0.30325615406036377</v>
      </c>
      <c r="B5078">
        <f>SUM(A1:A5078)</f>
        <v>2542.0932223200798</v>
      </c>
    </row>
    <row r="5079" spans="1:2" x14ac:dyDescent="0.55000000000000004">
      <c r="A5079">
        <v>0.35156518220901489</v>
      </c>
      <c r="B5079">
        <f>SUM(A1:A5079)</f>
        <v>2542.4447875022888</v>
      </c>
    </row>
    <row r="5080" spans="1:2" x14ac:dyDescent="0.55000000000000004">
      <c r="A5080">
        <v>0.22879385948181152</v>
      </c>
      <c r="B5080">
        <f>SUM(A1:A5080)</f>
        <v>2542.6735813617706</v>
      </c>
    </row>
    <row r="5081" spans="1:2" x14ac:dyDescent="0.55000000000000004">
      <c r="A5081">
        <v>0.21814054250717163</v>
      </c>
      <c r="B5081">
        <f>SUM(A1:A5081)</f>
        <v>2542.8917219042778</v>
      </c>
    </row>
    <row r="5082" spans="1:2" x14ac:dyDescent="0.55000000000000004">
      <c r="A5082">
        <v>0.32450234889984131</v>
      </c>
      <c r="B5082">
        <f>SUM(A1:A5082)</f>
        <v>2543.2162242531776</v>
      </c>
    </row>
    <row r="5083" spans="1:2" x14ac:dyDescent="0.55000000000000004">
      <c r="A5083">
        <v>0.96971136331558228</v>
      </c>
      <c r="B5083">
        <f>SUM(A1:A5083)</f>
        <v>2544.1859356164932</v>
      </c>
    </row>
    <row r="5084" spans="1:2" x14ac:dyDescent="0.55000000000000004">
      <c r="A5084">
        <v>0.57870101928710938</v>
      </c>
      <c r="B5084">
        <f>SUM(A1:A5084)</f>
        <v>2544.7646366357803</v>
      </c>
    </row>
    <row r="5085" spans="1:2" x14ac:dyDescent="0.55000000000000004">
      <c r="A5085">
        <v>0.80538195371627808</v>
      </c>
      <c r="B5085">
        <f>SUM(A1:A5085)</f>
        <v>2545.5700185894966</v>
      </c>
    </row>
    <row r="5086" spans="1:2" x14ac:dyDescent="0.55000000000000004">
      <c r="A5086">
        <v>0.90188944339752197</v>
      </c>
      <c r="B5086">
        <f>SUM(A1:A5086)</f>
        <v>2546.4719080328941</v>
      </c>
    </row>
    <row r="5087" spans="1:2" x14ac:dyDescent="0.55000000000000004">
      <c r="A5087">
        <v>0.47021609544754028</v>
      </c>
      <c r="B5087">
        <f>SUM(A1:A5087)</f>
        <v>2546.9421241283417</v>
      </c>
    </row>
    <row r="5088" spans="1:2" x14ac:dyDescent="0.55000000000000004">
      <c r="A5088">
        <v>0.62918877601623535</v>
      </c>
      <c r="B5088">
        <f>SUM(A1:A5088)</f>
        <v>2547.5713129043579</v>
      </c>
    </row>
    <row r="5089" spans="1:2" x14ac:dyDescent="0.55000000000000004">
      <c r="A5089">
        <v>0.24791282415390015</v>
      </c>
      <c r="B5089">
        <f>SUM(A1:A5089)</f>
        <v>2547.8192257285118</v>
      </c>
    </row>
    <row r="5090" spans="1:2" x14ac:dyDescent="0.55000000000000004">
      <c r="A5090">
        <v>4.2314410209655762E-2</v>
      </c>
      <c r="B5090">
        <f>SUM(A1:A5090)</f>
        <v>2547.8615401387215</v>
      </c>
    </row>
    <row r="5091" spans="1:2" x14ac:dyDescent="0.55000000000000004">
      <c r="A5091">
        <v>0.89488846063613892</v>
      </c>
      <c r="B5091">
        <f>SUM(A1:A5091)</f>
        <v>2548.7564285993576</v>
      </c>
    </row>
    <row r="5092" spans="1:2" x14ac:dyDescent="0.55000000000000004">
      <c r="A5092">
        <v>6.7329883575439453E-2</v>
      </c>
      <c r="B5092">
        <f>SUM(A1:A5092)</f>
        <v>2548.823758482933</v>
      </c>
    </row>
    <row r="5093" spans="1:2" x14ac:dyDescent="0.55000000000000004">
      <c r="A5093">
        <v>4.7014892101287842E-2</v>
      </c>
      <c r="B5093">
        <f>SUM(A1:A5093)</f>
        <v>2548.8707733750343</v>
      </c>
    </row>
    <row r="5094" spans="1:2" x14ac:dyDescent="0.55000000000000004">
      <c r="A5094">
        <v>0.55443203449249268</v>
      </c>
      <c r="B5094">
        <f>SUM(A1:A5094)</f>
        <v>2549.4252054095268</v>
      </c>
    </row>
    <row r="5095" spans="1:2" x14ac:dyDescent="0.55000000000000004">
      <c r="A5095">
        <v>0.88026410341262817</v>
      </c>
      <c r="B5095">
        <f>SUM(A1:A5095)</f>
        <v>2550.3054695129395</v>
      </c>
    </row>
    <row r="5096" spans="1:2" x14ac:dyDescent="0.55000000000000004">
      <c r="A5096">
        <v>0.79601740837097168</v>
      </c>
      <c r="B5096">
        <f>SUM(A1:A5096)</f>
        <v>2551.1014869213104</v>
      </c>
    </row>
    <row r="5097" spans="1:2" x14ac:dyDescent="0.55000000000000004">
      <c r="A5097">
        <v>5.6508958339691162E-2</v>
      </c>
      <c r="B5097">
        <f>SUM(A1:A5097)</f>
        <v>2551.1579958796501</v>
      </c>
    </row>
    <row r="5098" spans="1:2" x14ac:dyDescent="0.55000000000000004">
      <c r="A5098">
        <v>0.18927991390228271</v>
      </c>
      <c r="B5098">
        <f>SUM(A1:A5098)</f>
        <v>2551.3472757935524</v>
      </c>
    </row>
    <row r="5099" spans="1:2" x14ac:dyDescent="0.55000000000000004">
      <c r="A5099">
        <v>0.23573023080825806</v>
      </c>
      <c r="B5099">
        <f>SUM(A1:A5099)</f>
        <v>2551.5830060243607</v>
      </c>
    </row>
    <row r="5100" spans="1:2" x14ac:dyDescent="0.55000000000000004">
      <c r="A5100">
        <v>0.19958972930908203</v>
      </c>
      <c r="B5100">
        <f>SUM(A1:A5100)</f>
        <v>2551.7825957536697</v>
      </c>
    </row>
    <row r="5101" spans="1:2" x14ac:dyDescent="0.55000000000000004">
      <c r="A5101">
        <v>0.68587988615036011</v>
      </c>
      <c r="B5101">
        <f>SUM(A1:A5101)</f>
        <v>2552.4684756398201</v>
      </c>
    </row>
    <row r="5102" spans="1:2" x14ac:dyDescent="0.55000000000000004">
      <c r="A5102">
        <v>3.0903458595275879E-2</v>
      </c>
      <c r="B5102">
        <f>SUM(A1:A5102)</f>
        <v>2552.4993790984154</v>
      </c>
    </row>
    <row r="5103" spans="1:2" x14ac:dyDescent="0.55000000000000004">
      <c r="A5103">
        <v>0.77165061235427856</v>
      </c>
      <c r="B5103">
        <f>SUM(A1:A5103)</f>
        <v>2553.2710297107697</v>
      </c>
    </row>
    <row r="5104" spans="1:2" x14ac:dyDescent="0.55000000000000004">
      <c r="A5104">
        <v>0.65945553779602051</v>
      </c>
      <c r="B5104">
        <f>SUM(A1:A5104)</f>
        <v>2553.9304852485657</v>
      </c>
    </row>
    <row r="5105" spans="1:2" x14ac:dyDescent="0.55000000000000004">
      <c r="A5105">
        <v>0.35340160131454468</v>
      </c>
      <c r="B5105">
        <f>SUM(A1:A5105)</f>
        <v>2554.2838868498802</v>
      </c>
    </row>
    <row r="5106" spans="1:2" x14ac:dyDescent="0.55000000000000004">
      <c r="A5106">
        <v>0.13698089122772217</v>
      </c>
      <c r="B5106">
        <f>SUM(A1:A5106)</f>
        <v>2554.4208677411079</v>
      </c>
    </row>
    <row r="5107" spans="1:2" x14ac:dyDescent="0.55000000000000004">
      <c r="A5107">
        <v>0.3774905800819397</v>
      </c>
      <c r="B5107">
        <f>SUM(A1:A5107)</f>
        <v>2554.7983583211899</v>
      </c>
    </row>
    <row r="5108" spans="1:2" x14ac:dyDescent="0.55000000000000004">
      <c r="A5108">
        <v>0.31971883773803711</v>
      </c>
      <c r="B5108">
        <f>SUM(A1:A5108)</f>
        <v>2555.1180771589279</v>
      </c>
    </row>
    <row r="5109" spans="1:2" x14ac:dyDescent="0.55000000000000004">
      <c r="A5109">
        <v>0.18926209211349487</v>
      </c>
      <c r="B5109">
        <f>SUM(A1:A5109)</f>
        <v>2555.3073392510414</v>
      </c>
    </row>
    <row r="5110" spans="1:2" x14ac:dyDescent="0.55000000000000004">
      <c r="A5110">
        <v>0.42944824695587158</v>
      </c>
      <c r="B5110">
        <f>SUM(A1:A5110)</f>
        <v>2555.7367874979973</v>
      </c>
    </row>
    <row r="5111" spans="1:2" x14ac:dyDescent="0.55000000000000004">
      <c r="A5111">
        <v>0.34994202852249146</v>
      </c>
      <c r="B5111">
        <f>SUM(A1:A5111)</f>
        <v>2556.0867295265198</v>
      </c>
    </row>
    <row r="5112" spans="1:2" x14ac:dyDescent="0.55000000000000004">
      <c r="A5112">
        <v>0.10280394554138184</v>
      </c>
      <c r="B5112">
        <f>SUM(A1:A5112)</f>
        <v>2556.1895334720612</v>
      </c>
    </row>
    <row r="5113" spans="1:2" x14ac:dyDescent="0.55000000000000004">
      <c r="A5113">
        <v>0.98868840932846069</v>
      </c>
      <c r="B5113">
        <f>SUM(A1:A5113)</f>
        <v>2557.1782218813896</v>
      </c>
    </row>
    <row r="5114" spans="1:2" x14ac:dyDescent="0.55000000000000004">
      <c r="A5114">
        <v>0.83512437343597412</v>
      </c>
      <c r="B5114">
        <f>SUM(A1:A5114)</f>
        <v>2558.0133462548256</v>
      </c>
    </row>
    <row r="5115" spans="1:2" x14ac:dyDescent="0.55000000000000004">
      <c r="A5115">
        <v>0.97104841470718384</v>
      </c>
      <c r="B5115">
        <f>SUM(A1:A5115)</f>
        <v>2558.9843946695328</v>
      </c>
    </row>
    <row r="5116" spans="1:2" x14ac:dyDescent="0.55000000000000004">
      <c r="A5116">
        <v>0.97508049011230469</v>
      </c>
      <c r="B5116">
        <f>SUM(A1:A5116)</f>
        <v>2559.9594751596451</v>
      </c>
    </row>
    <row r="5117" spans="1:2" x14ac:dyDescent="0.55000000000000004">
      <c r="A5117">
        <v>0.41507166624069214</v>
      </c>
      <c r="B5117">
        <f>SUM(A1:A5117)</f>
        <v>2560.3745468258858</v>
      </c>
    </row>
    <row r="5118" spans="1:2" x14ac:dyDescent="0.55000000000000004">
      <c r="A5118">
        <v>0.67633593082427979</v>
      </c>
      <c r="B5118">
        <f>SUM(A1:A5118)</f>
        <v>2561.0508827567101</v>
      </c>
    </row>
    <row r="5119" spans="1:2" x14ac:dyDescent="0.55000000000000004">
      <c r="A5119">
        <v>0.33632975816726685</v>
      </c>
      <c r="B5119">
        <f>SUM(A1:A5119)</f>
        <v>2561.3872125148773</v>
      </c>
    </row>
    <row r="5120" spans="1:2" x14ac:dyDescent="0.55000000000000004">
      <c r="A5120">
        <v>0.46248841285705566</v>
      </c>
      <c r="B5120">
        <f>SUM(A1:A5120)</f>
        <v>2561.8497009277344</v>
      </c>
    </row>
    <row r="5121" spans="1:2" x14ac:dyDescent="0.55000000000000004">
      <c r="A5121">
        <v>0.45309203863143921</v>
      </c>
      <c r="B5121">
        <f>SUM(A1:A5121)</f>
        <v>2562.3027929663658</v>
      </c>
    </row>
    <row r="5122" spans="1:2" x14ac:dyDescent="0.55000000000000004">
      <c r="A5122">
        <v>0.31154239177703857</v>
      </c>
      <c r="B5122">
        <f>SUM(A1:A5122)</f>
        <v>2562.6143353581429</v>
      </c>
    </row>
    <row r="5123" spans="1:2" x14ac:dyDescent="0.55000000000000004">
      <c r="A5123">
        <v>0.43290764093399048</v>
      </c>
      <c r="B5123">
        <f>SUM(A1:A5123)</f>
        <v>2563.0472429990768</v>
      </c>
    </row>
    <row r="5124" spans="1:2" x14ac:dyDescent="0.55000000000000004">
      <c r="A5124">
        <v>0.41616296768188477</v>
      </c>
      <c r="B5124">
        <f>SUM(A1:A5124)</f>
        <v>2563.4634059667587</v>
      </c>
    </row>
    <row r="5125" spans="1:2" x14ac:dyDescent="0.55000000000000004">
      <c r="A5125">
        <v>0.1118437647819519</v>
      </c>
      <c r="B5125">
        <f>SUM(A1:A5125)</f>
        <v>2563.5752497315407</v>
      </c>
    </row>
    <row r="5126" spans="1:2" x14ac:dyDescent="0.55000000000000004">
      <c r="A5126">
        <v>2.5961041450500488E-2</v>
      </c>
      <c r="B5126">
        <f>SUM(A1:A5126)</f>
        <v>2563.6012107729912</v>
      </c>
    </row>
    <row r="5127" spans="1:2" x14ac:dyDescent="0.55000000000000004">
      <c r="A5127">
        <v>0.46763020753860474</v>
      </c>
      <c r="B5127">
        <f>SUM(A1:A5127)</f>
        <v>2564.0688409805298</v>
      </c>
    </row>
    <row r="5128" spans="1:2" x14ac:dyDescent="0.55000000000000004">
      <c r="A5128">
        <v>2.8059720993041992E-2</v>
      </c>
      <c r="B5128">
        <f>SUM(A1:A5128)</f>
        <v>2564.0969007015228</v>
      </c>
    </row>
    <row r="5129" spans="1:2" x14ac:dyDescent="0.55000000000000004">
      <c r="A5129">
        <v>0.37796014547348022</v>
      </c>
      <c r="B5129">
        <f>SUM(A1:A5129)</f>
        <v>2564.4748608469963</v>
      </c>
    </row>
    <row r="5130" spans="1:2" x14ac:dyDescent="0.55000000000000004">
      <c r="A5130">
        <v>0.17219197750091553</v>
      </c>
      <c r="B5130">
        <f>SUM(A1:A5130)</f>
        <v>2564.6470528244972</v>
      </c>
    </row>
    <row r="5131" spans="1:2" x14ac:dyDescent="0.55000000000000004">
      <c r="A5131">
        <v>0.44519716501235962</v>
      </c>
      <c r="B5131">
        <f>SUM(A1:A5131)</f>
        <v>2565.0922499895096</v>
      </c>
    </row>
    <row r="5132" spans="1:2" x14ac:dyDescent="0.55000000000000004">
      <c r="A5132">
        <v>9.6579551696777344E-2</v>
      </c>
      <c r="B5132">
        <f>SUM(A1:A5132)</f>
        <v>2565.1888295412064</v>
      </c>
    </row>
    <row r="5133" spans="1:2" x14ac:dyDescent="0.55000000000000004">
      <c r="A5133">
        <v>0.41873854398727417</v>
      </c>
      <c r="B5133">
        <f>SUM(A1:A5133)</f>
        <v>2565.6075680851936</v>
      </c>
    </row>
    <row r="5134" spans="1:2" x14ac:dyDescent="0.55000000000000004">
      <c r="A5134">
        <v>0.56084311008453369</v>
      </c>
      <c r="B5134">
        <f>SUM(A1:A5134)</f>
        <v>2566.1684111952782</v>
      </c>
    </row>
    <row r="5135" spans="1:2" x14ac:dyDescent="0.55000000000000004">
      <c r="A5135">
        <v>0.99628478288650513</v>
      </c>
      <c r="B5135">
        <f>SUM(A1:A5135)</f>
        <v>2567.1646959781647</v>
      </c>
    </row>
    <row r="5136" spans="1:2" x14ac:dyDescent="0.55000000000000004">
      <c r="A5136">
        <v>0.54219365119934082</v>
      </c>
      <c r="B5136">
        <f>SUM(A1:A5136)</f>
        <v>2567.706889629364</v>
      </c>
    </row>
    <row r="5137" spans="1:2" x14ac:dyDescent="0.55000000000000004">
      <c r="A5137">
        <v>3.526538610458374E-2</v>
      </c>
      <c r="B5137">
        <f>SUM(A1:A5137)</f>
        <v>2567.7421550154686</v>
      </c>
    </row>
    <row r="5138" spans="1:2" x14ac:dyDescent="0.55000000000000004">
      <c r="A5138">
        <v>0.10115516185760498</v>
      </c>
      <c r="B5138">
        <f>SUM(A1:A5138)</f>
        <v>2567.8433101773262</v>
      </c>
    </row>
    <row r="5139" spans="1:2" x14ac:dyDescent="0.55000000000000004">
      <c r="A5139">
        <v>0.45567089319229126</v>
      </c>
      <c r="B5139">
        <f>SUM(A1:A5139)</f>
        <v>2568.2989810705185</v>
      </c>
    </row>
    <row r="5140" spans="1:2" x14ac:dyDescent="0.55000000000000004">
      <c r="A5140">
        <v>0.17306852340698242</v>
      </c>
      <c r="B5140">
        <f>SUM(A1:A5140)</f>
        <v>2568.4720495939255</v>
      </c>
    </row>
    <row r="5141" spans="1:2" x14ac:dyDescent="0.55000000000000004">
      <c r="A5141">
        <v>0.36554116010665894</v>
      </c>
      <c r="B5141">
        <f>SUM(A1:A5141)</f>
        <v>2568.8375907540321</v>
      </c>
    </row>
    <row r="5142" spans="1:2" x14ac:dyDescent="0.55000000000000004">
      <c r="A5142">
        <v>0.69162666797637939</v>
      </c>
      <c r="B5142">
        <f>SUM(A1:A5142)</f>
        <v>2569.5292174220085</v>
      </c>
    </row>
    <row r="5143" spans="1:2" x14ac:dyDescent="0.55000000000000004">
      <c r="A5143">
        <v>0.19035989046096802</v>
      </c>
      <c r="B5143">
        <f>SUM(A1:A5143)</f>
        <v>2569.7195773124695</v>
      </c>
    </row>
    <row r="5144" spans="1:2" x14ac:dyDescent="0.55000000000000004">
      <c r="A5144">
        <v>0.70069098472595215</v>
      </c>
      <c r="B5144">
        <f>SUM(A1:A5144)</f>
        <v>2570.4202682971954</v>
      </c>
    </row>
    <row r="5145" spans="1:2" x14ac:dyDescent="0.55000000000000004">
      <c r="A5145">
        <v>0.83760541677474976</v>
      </c>
      <c r="B5145">
        <f>SUM(A1:A5145)</f>
        <v>2571.2578737139702</v>
      </c>
    </row>
    <row r="5146" spans="1:2" x14ac:dyDescent="0.55000000000000004">
      <c r="A5146">
        <v>0.36063897609710693</v>
      </c>
      <c r="B5146">
        <f>SUM(A1:A5146)</f>
        <v>2571.6185126900673</v>
      </c>
    </row>
    <row r="5147" spans="1:2" x14ac:dyDescent="0.55000000000000004">
      <c r="A5147">
        <v>0.1777077317237854</v>
      </c>
      <c r="B5147">
        <f>SUM(A1:A5147)</f>
        <v>2571.7962204217911</v>
      </c>
    </row>
    <row r="5148" spans="1:2" x14ac:dyDescent="0.55000000000000004">
      <c r="A5148">
        <v>5.4931640625E-3</v>
      </c>
      <c r="B5148">
        <f>SUM(A1:A5148)</f>
        <v>2571.8017135858536</v>
      </c>
    </row>
    <row r="5149" spans="1:2" x14ac:dyDescent="0.55000000000000004">
      <c r="A5149">
        <v>0.3726617693901062</v>
      </c>
      <c r="B5149">
        <f>SUM(A1:A5149)</f>
        <v>2572.1743753552437</v>
      </c>
    </row>
    <row r="5150" spans="1:2" x14ac:dyDescent="0.55000000000000004">
      <c r="A5150">
        <v>0.6570812463760376</v>
      </c>
      <c r="B5150">
        <f>SUM(A1:A5150)</f>
        <v>2572.8314566016197</v>
      </c>
    </row>
    <row r="5151" spans="1:2" x14ac:dyDescent="0.55000000000000004">
      <c r="A5151">
        <v>0.83354693651199341</v>
      </c>
      <c r="B5151">
        <f>SUM(A1:A5151)</f>
        <v>2573.6650035381317</v>
      </c>
    </row>
    <row r="5152" spans="1:2" x14ac:dyDescent="0.55000000000000004">
      <c r="A5152">
        <v>0.65247750282287598</v>
      </c>
      <c r="B5152">
        <f>SUM(A1:A5152)</f>
        <v>2574.3174810409546</v>
      </c>
    </row>
    <row r="5153" spans="1:2" x14ac:dyDescent="0.55000000000000004">
      <c r="A5153">
        <v>0.83820289373397827</v>
      </c>
      <c r="B5153">
        <f>SUM(A1:A5153)</f>
        <v>2575.1556839346886</v>
      </c>
    </row>
    <row r="5154" spans="1:2" x14ac:dyDescent="0.55000000000000004">
      <c r="A5154">
        <v>0.29097545146942139</v>
      </c>
      <c r="B5154">
        <f>SUM(A1:A5154)</f>
        <v>2575.446659386158</v>
      </c>
    </row>
    <row r="5155" spans="1:2" x14ac:dyDescent="0.55000000000000004">
      <c r="A5155">
        <v>9.0311586856842041E-2</v>
      </c>
      <c r="B5155">
        <f>SUM(A1:A5155)</f>
        <v>2575.5369709730148</v>
      </c>
    </row>
    <row r="5156" spans="1:2" x14ac:dyDescent="0.55000000000000004">
      <c r="A5156">
        <v>0.65684175491333008</v>
      </c>
      <c r="B5156">
        <f>SUM(A1:A5156)</f>
        <v>2576.1938127279282</v>
      </c>
    </row>
    <row r="5157" spans="1:2" x14ac:dyDescent="0.55000000000000004">
      <c r="A5157">
        <v>0.75113552808761597</v>
      </c>
      <c r="B5157">
        <f>SUM(A1:A5157)</f>
        <v>2576.9449482560158</v>
      </c>
    </row>
    <row r="5158" spans="1:2" x14ac:dyDescent="0.55000000000000004">
      <c r="A5158">
        <v>2.4101376533508301E-2</v>
      </c>
      <c r="B5158">
        <f>SUM(A1:A5158)</f>
        <v>2576.9690496325493</v>
      </c>
    </row>
    <row r="5159" spans="1:2" x14ac:dyDescent="0.55000000000000004">
      <c r="A5159">
        <v>0.7251623272895813</v>
      </c>
      <c r="B5159">
        <f>SUM(A1:A5159)</f>
        <v>2577.6942119598389</v>
      </c>
    </row>
    <row r="5160" spans="1:2" x14ac:dyDescent="0.55000000000000004">
      <c r="A5160">
        <v>0.4996039867401123</v>
      </c>
      <c r="B5160">
        <f>SUM(A1:A5160)</f>
        <v>2578.193815946579</v>
      </c>
    </row>
    <row r="5161" spans="1:2" x14ac:dyDescent="0.55000000000000004">
      <c r="A5161">
        <v>0.23090547323226929</v>
      </c>
      <c r="B5161">
        <f>SUM(A1:A5161)</f>
        <v>2578.4247214198112</v>
      </c>
    </row>
    <row r="5162" spans="1:2" x14ac:dyDescent="0.55000000000000004">
      <c r="A5162">
        <v>0.81062161922454834</v>
      </c>
      <c r="B5162">
        <f>SUM(A1:A5162)</f>
        <v>2579.2353430390358</v>
      </c>
    </row>
    <row r="5163" spans="1:2" x14ac:dyDescent="0.55000000000000004">
      <c r="A5163">
        <v>0.93811136484146118</v>
      </c>
      <c r="B5163">
        <f>SUM(A1:A5163)</f>
        <v>2580.1734544038773</v>
      </c>
    </row>
    <row r="5164" spans="1:2" x14ac:dyDescent="0.55000000000000004">
      <c r="A5164">
        <v>0.39322757720947266</v>
      </c>
      <c r="B5164">
        <f>SUM(A1:A5164)</f>
        <v>2580.5666819810867</v>
      </c>
    </row>
    <row r="5165" spans="1:2" x14ac:dyDescent="0.55000000000000004">
      <c r="A5165">
        <v>0.20262259244918823</v>
      </c>
      <c r="B5165">
        <f>SUM(A1:A5165)</f>
        <v>2580.7693045735359</v>
      </c>
    </row>
    <row r="5166" spans="1:2" x14ac:dyDescent="0.55000000000000004">
      <c r="A5166">
        <v>0.1877065896987915</v>
      </c>
      <c r="B5166">
        <f>SUM(A1:A5166)</f>
        <v>2580.9570111632347</v>
      </c>
    </row>
    <row r="5167" spans="1:2" x14ac:dyDescent="0.55000000000000004">
      <c r="A5167">
        <v>0.18014746904373169</v>
      </c>
      <c r="B5167">
        <f>SUM(A1:A5167)</f>
        <v>2581.1371586322784</v>
      </c>
    </row>
    <row r="5168" spans="1:2" x14ac:dyDescent="0.55000000000000004">
      <c r="A5168">
        <v>0.79724621772766113</v>
      </c>
      <c r="B5168">
        <f>SUM(A1:A5168)</f>
        <v>2581.9344048500061</v>
      </c>
    </row>
    <row r="5169" spans="1:2" x14ac:dyDescent="0.55000000000000004">
      <c r="A5169">
        <v>0.8501858115196228</v>
      </c>
      <c r="B5169">
        <f>SUM(A1:A5169)</f>
        <v>2582.7845906615257</v>
      </c>
    </row>
    <row r="5170" spans="1:2" x14ac:dyDescent="0.55000000000000004">
      <c r="A5170">
        <v>0.91615951061248779</v>
      </c>
      <c r="B5170">
        <f>SUM(A1:A5170)</f>
        <v>2583.7007501721382</v>
      </c>
    </row>
    <row r="5171" spans="1:2" x14ac:dyDescent="0.55000000000000004">
      <c r="A5171">
        <v>0.23136097192764282</v>
      </c>
      <c r="B5171">
        <f>SUM(A1:A5171)</f>
        <v>2583.9321111440659</v>
      </c>
    </row>
    <row r="5172" spans="1:2" x14ac:dyDescent="0.55000000000000004">
      <c r="A5172">
        <v>0.18388891220092773</v>
      </c>
      <c r="B5172">
        <f>SUM(A1:A5172)</f>
        <v>2584.1160000562668</v>
      </c>
    </row>
    <row r="5173" spans="1:2" x14ac:dyDescent="0.55000000000000004">
      <c r="A5173">
        <v>0.319408118724823</v>
      </c>
      <c r="B5173">
        <f>SUM(A1:A5173)</f>
        <v>2584.4354081749916</v>
      </c>
    </row>
    <row r="5174" spans="1:2" x14ac:dyDescent="0.55000000000000004">
      <c r="A5174">
        <v>0.87104141712188721</v>
      </c>
      <c r="B5174">
        <f>SUM(A1:A5174)</f>
        <v>2585.3064495921135</v>
      </c>
    </row>
    <row r="5175" spans="1:2" x14ac:dyDescent="0.55000000000000004">
      <c r="A5175">
        <v>0.52906876802444458</v>
      </c>
      <c r="B5175">
        <f>SUM(A1:A5175)</f>
        <v>2585.8355183601379</v>
      </c>
    </row>
    <row r="5176" spans="1:2" x14ac:dyDescent="0.55000000000000004">
      <c r="A5176">
        <v>5.3704977035522461E-2</v>
      </c>
      <c r="B5176">
        <f>SUM(A1:A5176)</f>
        <v>2585.8892233371735</v>
      </c>
    </row>
    <row r="5177" spans="1:2" x14ac:dyDescent="0.55000000000000004">
      <c r="A5177">
        <v>0.67114156484603882</v>
      </c>
      <c r="B5177">
        <f>SUM(A1:A5177)</f>
        <v>2586.5603649020195</v>
      </c>
    </row>
    <row r="5178" spans="1:2" x14ac:dyDescent="0.55000000000000004">
      <c r="A5178">
        <v>0.18229615688323975</v>
      </c>
      <c r="B5178">
        <f>SUM(A1:A5178)</f>
        <v>2586.7426610589027</v>
      </c>
    </row>
    <row r="5179" spans="1:2" x14ac:dyDescent="0.55000000000000004">
      <c r="A5179">
        <v>0.74593931436538696</v>
      </c>
      <c r="B5179">
        <f>SUM(A1:A5179)</f>
        <v>2587.4886003732681</v>
      </c>
    </row>
    <row r="5180" spans="1:2" x14ac:dyDescent="0.55000000000000004">
      <c r="A5180">
        <v>0.20118904113769531</v>
      </c>
      <c r="B5180">
        <f>SUM(A1:A5180)</f>
        <v>2587.6897894144058</v>
      </c>
    </row>
    <row r="5181" spans="1:2" x14ac:dyDescent="0.55000000000000004">
      <c r="A5181">
        <v>8.4402263164520264E-2</v>
      </c>
      <c r="B5181">
        <f>SUM(A1:A5181)</f>
        <v>2587.7741916775703</v>
      </c>
    </row>
    <row r="5182" spans="1:2" x14ac:dyDescent="0.55000000000000004">
      <c r="A5182">
        <v>0.62537539005279541</v>
      </c>
      <c r="B5182">
        <f>SUM(A1:A5182)</f>
        <v>2588.3995670676231</v>
      </c>
    </row>
    <row r="5183" spans="1:2" x14ac:dyDescent="0.55000000000000004">
      <c r="A5183">
        <v>0.61811763048171997</v>
      </c>
      <c r="B5183">
        <f>SUM(A1:A5183)</f>
        <v>2589.0176846981049</v>
      </c>
    </row>
    <row r="5184" spans="1:2" x14ac:dyDescent="0.55000000000000004">
      <c r="A5184">
        <v>0.23040604591369629</v>
      </c>
      <c r="B5184">
        <f>SUM(A1:A5184)</f>
        <v>2589.2480907440186</v>
      </c>
    </row>
    <row r="5185" spans="1:2" x14ac:dyDescent="0.55000000000000004">
      <c r="A5185">
        <v>0.30949538946151733</v>
      </c>
      <c r="B5185">
        <f>SUM(A1:A5185)</f>
        <v>2589.5575861334801</v>
      </c>
    </row>
    <row r="5186" spans="1:2" x14ac:dyDescent="0.55000000000000004">
      <c r="A5186">
        <v>0.2618635892868042</v>
      </c>
      <c r="B5186">
        <f>SUM(A1:A5186)</f>
        <v>2589.8194497227669</v>
      </c>
    </row>
    <row r="5187" spans="1:2" x14ac:dyDescent="0.55000000000000004">
      <c r="A5187">
        <v>2.3350298404693604E-2</v>
      </c>
      <c r="B5187">
        <f>SUM(A1:A5187)</f>
        <v>2589.8428000211716</v>
      </c>
    </row>
    <row r="5188" spans="1:2" x14ac:dyDescent="0.55000000000000004">
      <c r="A5188">
        <v>0.32061624526977539</v>
      </c>
      <c r="B5188">
        <f>SUM(A1:A5188)</f>
        <v>2590.1634162664413</v>
      </c>
    </row>
    <row r="5189" spans="1:2" x14ac:dyDescent="0.55000000000000004">
      <c r="A5189">
        <v>0.37114018201828003</v>
      </c>
      <c r="B5189">
        <f>SUM(A1:A5189)</f>
        <v>2590.5345564484596</v>
      </c>
    </row>
    <row r="5190" spans="1:2" x14ac:dyDescent="0.55000000000000004">
      <c r="A5190">
        <v>0.33010303974151611</v>
      </c>
      <c r="B5190">
        <f>SUM(A1:A5190)</f>
        <v>2590.8646594882011</v>
      </c>
    </row>
    <row r="5191" spans="1:2" x14ac:dyDescent="0.55000000000000004">
      <c r="A5191">
        <v>0.30911046266555786</v>
      </c>
      <c r="B5191">
        <f>SUM(A1:A5191)</f>
        <v>2591.1737699508667</v>
      </c>
    </row>
    <row r="5192" spans="1:2" x14ac:dyDescent="0.55000000000000004">
      <c r="A5192">
        <v>0.24190020561218262</v>
      </c>
      <c r="B5192">
        <f>SUM(A1:A5192)</f>
        <v>2591.4156701564789</v>
      </c>
    </row>
    <row r="5193" spans="1:2" x14ac:dyDescent="0.55000000000000004">
      <c r="A5193">
        <v>0.52159494161605835</v>
      </c>
      <c r="B5193">
        <f>SUM(A1:A5193)</f>
        <v>2591.9372650980949</v>
      </c>
    </row>
    <row r="5194" spans="1:2" x14ac:dyDescent="0.55000000000000004">
      <c r="A5194">
        <v>0.38581883907318115</v>
      </c>
      <c r="B5194">
        <f>SUM(A1:A5194)</f>
        <v>2592.3230839371681</v>
      </c>
    </row>
    <row r="5195" spans="1:2" x14ac:dyDescent="0.55000000000000004">
      <c r="A5195">
        <v>0.87072283029556274</v>
      </c>
      <c r="B5195">
        <f>SUM(A1:A5195)</f>
        <v>2593.1938067674637</v>
      </c>
    </row>
    <row r="5196" spans="1:2" x14ac:dyDescent="0.55000000000000004">
      <c r="A5196">
        <v>0.62078380584716797</v>
      </c>
      <c r="B5196">
        <f>SUM(A1:A5196)</f>
        <v>2593.8145905733109</v>
      </c>
    </row>
    <row r="5197" spans="1:2" x14ac:dyDescent="0.55000000000000004">
      <c r="A5197">
        <v>0.44378203153610229</v>
      </c>
      <c r="B5197">
        <f>SUM(A1:A5197)</f>
        <v>2594.258372604847</v>
      </c>
    </row>
    <row r="5198" spans="1:2" x14ac:dyDescent="0.55000000000000004">
      <c r="A5198">
        <v>0.69274389743804932</v>
      </c>
      <c r="B5198">
        <f>SUM(A1:A5198)</f>
        <v>2594.951116502285</v>
      </c>
    </row>
    <row r="5199" spans="1:2" x14ac:dyDescent="0.55000000000000004">
      <c r="A5199">
        <v>0.97948867082595825</v>
      </c>
      <c r="B5199">
        <f>SUM(A1:A5199)</f>
        <v>2595.930605173111</v>
      </c>
    </row>
    <row r="5200" spans="1:2" x14ac:dyDescent="0.55000000000000004">
      <c r="A5200">
        <v>0.45586323738098145</v>
      </c>
      <c r="B5200">
        <f>SUM(A1:A5200)</f>
        <v>2596.3864684104919</v>
      </c>
    </row>
    <row r="5201" spans="1:2" x14ac:dyDescent="0.55000000000000004">
      <c r="A5201">
        <v>0.70441287755966187</v>
      </c>
      <c r="B5201">
        <f>SUM(A1:A5201)</f>
        <v>2597.0908812880516</v>
      </c>
    </row>
    <row r="5202" spans="1:2" x14ac:dyDescent="0.55000000000000004">
      <c r="A5202">
        <v>0.86324393749237061</v>
      </c>
      <c r="B5202">
        <f>SUM(A1:A5202)</f>
        <v>2597.954125225544</v>
      </c>
    </row>
    <row r="5203" spans="1:2" x14ac:dyDescent="0.55000000000000004">
      <c r="A5203">
        <v>0.86081081628799438</v>
      </c>
      <c r="B5203">
        <f>SUM(A1:A5203)</f>
        <v>2598.814936041832</v>
      </c>
    </row>
    <row r="5204" spans="1:2" x14ac:dyDescent="0.55000000000000004">
      <c r="A5204">
        <v>0.88343000411987305</v>
      </c>
      <c r="B5204">
        <f>SUM(A1:A5204)</f>
        <v>2599.6983660459518</v>
      </c>
    </row>
    <row r="5205" spans="1:2" x14ac:dyDescent="0.55000000000000004">
      <c r="A5205">
        <v>0.45711296796798706</v>
      </c>
      <c r="B5205">
        <f>SUM(A1:A5205)</f>
        <v>2600.1554790139198</v>
      </c>
    </row>
    <row r="5206" spans="1:2" x14ac:dyDescent="0.55000000000000004">
      <c r="A5206">
        <v>0.74894249439239502</v>
      </c>
      <c r="B5206">
        <f>SUM(A1:A5206)</f>
        <v>2600.9044215083122</v>
      </c>
    </row>
    <row r="5207" spans="1:2" x14ac:dyDescent="0.55000000000000004">
      <c r="A5207">
        <v>2.2318661212921143E-2</v>
      </c>
      <c r="B5207">
        <f>SUM(A1:A5207)</f>
        <v>2600.9267401695251</v>
      </c>
    </row>
    <row r="5208" spans="1:2" x14ac:dyDescent="0.55000000000000004">
      <c r="A5208">
        <v>0.19309592247009277</v>
      </c>
      <c r="B5208">
        <f>SUM(A1:A5208)</f>
        <v>2601.1198360919952</v>
      </c>
    </row>
    <row r="5209" spans="1:2" x14ac:dyDescent="0.55000000000000004">
      <c r="A5209">
        <v>0.39554685354232788</v>
      </c>
      <c r="B5209">
        <f>SUM(A1:A5209)</f>
        <v>2601.5153829455376</v>
      </c>
    </row>
    <row r="5210" spans="1:2" x14ac:dyDescent="0.55000000000000004">
      <c r="A5210">
        <v>0.58134591579437256</v>
      </c>
      <c r="B5210">
        <f>SUM(A1:A5210)</f>
        <v>2602.0967288613319</v>
      </c>
    </row>
    <row r="5211" spans="1:2" x14ac:dyDescent="0.55000000000000004">
      <c r="A5211">
        <v>0.83199316263198853</v>
      </c>
      <c r="B5211">
        <f>SUM(A1:A5211)</f>
        <v>2602.9287220239639</v>
      </c>
    </row>
    <row r="5212" spans="1:2" x14ac:dyDescent="0.55000000000000004">
      <c r="A5212">
        <v>9.3418121337890625E-2</v>
      </c>
      <c r="B5212">
        <f>SUM(A1:A5212)</f>
        <v>2603.0221401453018</v>
      </c>
    </row>
    <row r="5213" spans="1:2" x14ac:dyDescent="0.55000000000000004">
      <c r="A5213">
        <v>0.95654314756393433</v>
      </c>
      <c r="B5213">
        <f>SUM(A1:A5213)</f>
        <v>2603.9786832928658</v>
      </c>
    </row>
    <row r="5214" spans="1:2" x14ac:dyDescent="0.55000000000000004">
      <c r="A5214">
        <v>0.36246836185455322</v>
      </c>
      <c r="B5214">
        <f>SUM(A1:A5214)</f>
        <v>2604.3411516547203</v>
      </c>
    </row>
    <row r="5215" spans="1:2" x14ac:dyDescent="0.55000000000000004">
      <c r="A5215">
        <v>0.34629184007644653</v>
      </c>
      <c r="B5215">
        <f>SUM(A1:A5215)</f>
        <v>2604.6874434947968</v>
      </c>
    </row>
    <row r="5216" spans="1:2" x14ac:dyDescent="0.55000000000000004">
      <c r="A5216">
        <v>0.2275240421295166</v>
      </c>
      <c r="B5216">
        <f>SUM(A1:A5216)</f>
        <v>2604.9149675369263</v>
      </c>
    </row>
    <row r="5217" spans="1:2" x14ac:dyDescent="0.55000000000000004">
      <c r="A5217">
        <v>0.7732195258140564</v>
      </c>
      <c r="B5217">
        <f>SUM(A1:A5217)</f>
        <v>2605.6881870627403</v>
      </c>
    </row>
    <row r="5218" spans="1:2" x14ac:dyDescent="0.55000000000000004">
      <c r="A5218">
        <v>0.50545680522918701</v>
      </c>
      <c r="B5218">
        <f>SUM(A1:A5218)</f>
        <v>2606.1936438679695</v>
      </c>
    </row>
    <row r="5219" spans="1:2" x14ac:dyDescent="0.55000000000000004">
      <c r="A5219">
        <v>0.38827377557754517</v>
      </c>
      <c r="B5219">
        <f>SUM(A1:A5219)</f>
        <v>2606.5819176435471</v>
      </c>
    </row>
    <row r="5220" spans="1:2" x14ac:dyDescent="0.55000000000000004">
      <c r="A5220">
        <v>0.9387364387512207</v>
      </c>
      <c r="B5220">
        <f>SUM(A1:A5220)</f>
        <v>2607.5206540822983</v>
      </c>
    </row>
    <row r="5221" spans="1:2" x14ac:dyDescent="0.55000000000000004">
      <c r="A5221">
        <v>0.37810772657394409</v>
      </c>
      <c r="B5221">
        <f>SUM(A1:A5221)</f>
        <v>2607.8987618088722</v>
      </c>
    </row>
    <row r="5222" spans="1:2" x14ac:dyDescent="0.55000000000000004">
      <c r="A5222">
        <v>0.72521603107452393</v>
      </c>
      <c r="B5222">
        <f>SUM(A1:A5222)</f>
        <v>2608.6239778399467</v>
      </c>
    </row>
    <row r="5223" spans="1:2" x14ac:dyDescent="0.55000000000000004">
      <c r="A5223">
        <v>0.87572461366653442</v>
      </c>
      <c r="B5223">
        <f>SUM(A1:A5223)</f>
        <v>2609.4997024536133</v>
      </c>
    </row>
    <row r="5224" spans="1:2" x14ac:dyDescent="0.55000000000000004">
      <c r="A5224">
        <v>0.28619837760925293</v>
      </c>
      <c r="B5224">
        <f>SUM(A1:A5224)</f>
        <v>2609.7859008312225</v>
      </c>
    </row>
    <row r="5225" spans="1:2" x14ac:dyDescent="0.55000000000000004">
      <c r="A5225">
        <v>0.15627855062484741</v>
      </c>
      <c r="B5225">
        <f>SUM(A1:A5225)</f>
        <v>2609.9421793818474</v>
      </c>
    </row>
    <row r="5226" spans="1:2" x14ac:dyDescent="0.55000000000000004">
      <c r="A5226">
        <v>0.17903363704681396</v>
      </c>
      <c r="B5226">
        <f>SUM(A1:A5226)</f>
        <v>2610.1212130188942</v>
      </c>
    </row>
    <row r="5227" spans="1:2" x14ac:dyDescent="0.55000000000000004">
      <c r="A5227">
        <v>0.39928156137466431</v>
      </c>
      <c r="B5227">
        <f>SUM(A1:A5227)</f>
        <v>2610.5204945802689</v>
      </c>
    </row>
    <row r="5228" spans="1:2" x14ac:dyDescent="0.55000000000000004">
      <c r="A5228">
        <v>0.31049823760986328</v>
      </c>
      <c r="B5228">
        <f>SUM(A1:A5228)</f>
        <v>2610.8309928178787</v>
      </c>
    </row>
    <row r="5229" spans="1:2" x14ac:dyDescent="0.55000000000000004">
      <c r="A5229">
        <v>0.54846686124801636</v>
      </c>
      <c r="B5229">
        <f>SUM(A1:A5229)</f>
        <v>2611.3794596791267</v>
      </c>
    </row>
    <row r="5230" spans="1:2" x14ac:dyDescent="0.55000000000000004">
      <c r="A5230">
        <v>0.85720503330230713</v>
      </c>
      <c r="B5230">
        <f>SUM(A1:A5230)</f>
        <v>2612.236664712429</v>
      </c>
    </row>
    <row r="5231" spans="1:2" x14ac:dyDescent="0.55000000000000004">
      <c r="A5231">
        <v>5.0558388233184814E-2</v>
      </c>
      <c r="B5231">
        <f>SUM(A1:A5231)</f>
        <v>2612.2872231006622</v>
      </c>
    </row>
    <row r="5232" spans="1:2" x14ac:dyDescent="0.55000000000000004">
      <c r="A5232">
        <v>0.54929471015930176</v>
      </c>
      <c r="B5232">
        <f>SUM(A1:A5232)</f>
        <v>2612.8365178108215</v>
      </c>
    </row>
    <row r="5233" spans="1:2" x14ac:dyDescent="0.55000000000000004">
      <c r="A5233">
        <v>0.50419658422470093</v>
      </c>
      <c r="B5233">
        <f>SUM(A1:A5233)</f>
        <v>2613.3407143950462</v>
      </c>
    </row>
    <row r="5234" spans="1:2" x14ac:dyDescent="0.55000000000000004">
      <c r="A5234">
        <v>0.22365844249725342</v>
      </c>
      <c r="B5234">
        <f>SUM(A1:A5234)</f>
        <v>2613.5643728375435</v>
      </c>
    </row>
    <row r="5235" spans="1:2" x14ac:dyDescent="0.55000000000000004">
      <c r="A5235">
        <v>0.50027042627334595</v>
      </c>
      <c r="B5235">
        <f>SUM(A1:A5235)</f>
        <v>2614.0646432638168</v>
      </c>
    </row>
    <row r="5236" spans="1:2" x14ac:dyDescent="0.55000000000000004">
      <c r="A5236">
        <v>0.80294179916381836</v>
      </c>
      <c r="B5236">
        <f>SUM(A1:A5236)</f>
        <v>2614.8675850629807</v>
      </c>
    </row>
    <row r="5237" spans="1:2" x14ac:dyDescent="0.55000000000000004">
      <c r="A5237">
        <v>0.18490570783615112</v>
      </c>
      <c r="B5237">
        <f>SUM(A1:A5237)</f>
        <v>2615.0524907708168</v>
      </c>
    </row>
    <row r="5238" spans="1:2" x14ac:dyDescent="0.55000000000000004">
      <c r="A5238">
        <v>0.10657989978790283</v>
      </c>
      <c r="B5238">
        <f>SUM(A1:A5238)</f>
        <v>2615.1590706706047</v>
      </c>
    </row>
    <row r="5239" spans="1:2" x14ac:dyDescent="0.55000000000000004">
      <c r="A5239">
        <v>0.32635957002639771</v>
      </c>
      <c r="B5239">
        <f>SUM(A1:A5239)</f>
        <v>2615.4854302406311</v>
      </c>
    </row>
    <row r="5240" spans="1:2" x14ac:dyDescent="0.55000000000000004">
      <c r="A5240">
        <v>0.15011382102966309</v>
      </c>
      <c r="B5240">
        <f>SUM(A1:A5240)</f>
        <v>2615.6355440616608</v>
      </c>
    </row>
    <row r="5241" spans="1:2" x14ac:dyDescent="0.55000000000000004">
      <c r="A5241">
        <v>0.91707128286361694</v>
      </c>
      <c r="B5241">
        <f>SUM(A1:A5241)</f>
        <v>2616.5526153445244</v>
      </c>
    </row>
    <row r="5242" spans="1:2" x14ac:dyDescent="0.55000000000000004">
      <c r="A5242">
        <v>0.83903825283050537</v>
      </c>
      <c r="B5242">
        <f>SUM(A1:A5242)</f>
        <v>2617.3916535973549</v>
      </c>
    </row>
    <row r="5243" spans="1:2" x14ac:dyDescent="0.55000000000000004">
      <c r="A5243">
        <v>0.59211927652359009</v>
      </c>
      <c r="B5243">
        <f>SUM(A1:A5243)</f>
        <v>2617.9837728738785</v>
      </c>
    </row>
    <row r="5244" spans="1:2" x14ac:dyDescent="0.55000000000000004">
      <c r="A5244">
        <v>0.21343040466308594</v>
      </c>
      <c r="B5244">
        <f>SUM(A1:A5244)</f>
        <v>2618.1972032785416</v>
      </c>
    </row>
    <row r="5245" spans="1:2" x14ac:dyDescent="0.55000000000000004">
      <c r="A5245">
        <v>0.39533442258834839</v>
      </c>
      <c r="B5245">
        <f>SUM(A1:A5245)</f>
        <v>2618.5925377011299</v>
      </c>
    </row>
    <row r="5246" spans="1:2" x14ac:dyDescent="0.55000000000000004">
      <c r="A5246">
        <v>0.64961016178131104</v>
      </c>
      <c r="B5246">
        <f>SUM(A1:A5246)</f>
        <v>2619.2421478629112</v>
      </c>
    </row>
    <row r="5247" spans="1:2" x14ac:dyDescent="0.55000000000000004">
      <c r="A5247">
        <v>0.6743195652961731</v>
      </c>
      <c r="B5247">
        <f>SUM(A1:A5247)</f>
        <v>2619.9164674282074</v>
      </c>
    </row>
    <row r="5248" spans="1:2" x14ac:dyDescent="0.55000000000000004">
      <c r="A5248">
        <v>0.67508149147033691</v>
      </c>
      <c r="B5248">
        <f>SUM(A1:A5248)</f>
        <v>2620.5915489196777</v>
      </c>
    </row>
    <row r="5249" spans="1:2" x14ac:dyDescent="0.55000000000000004">
      <c r="A5249">
        <v>0.13562530279159546</v>
      </c>
      <c r="B5249">
        <f>SUM(A1:A5249)</f>
        <v>2620.7271742224693</v>
      </c>
    </row>
    <row r="5250" spans="1:2" x14ac:dyDescent="0.55000000000000004">
      <c r="A5250">
        <v>0.30300509929656982</v>
      </c>
      <c r="B5250">
        <f>SUM(A1:A5250)</f>
        <v>2621.0301793217659</v>
      </c>
    </row>
    <row r="5251" spans="1:2" x14ac:dyDescent="0.55000000000000004">
      <c r="A5251">
        <v>0.34133201837539673</v>
      </c>
      <c r="B5251">
        <f>SUM(A1:A5251)</f>
        <v>2621.3715113401413</v>
      </c>
    </row>
    <row r="5252" spans="1:2" x14ac:dyDescent="0.55000000000000004">
      <c r="A5252">
        <v>4.2452335357666016E-2</v>
      </c>
      <c r="B5252">
        <f>SUM(A1:A5252)</f>
        <v>2621.413963675499</v>
      </c>
    </row>
    <row r="5253" spans="1:2" x14ac:dyDescent="0.55000000000000004">
      <c r="A5253">
        <v>0.17828816175460815</v>
      </c>
      <c r="B5253">
        <f>SUM(A1:A5253)</f>
        <v>2621.5922518372536</v>
      </c>
    </row>
    <row r="5254" spans="1:2" x14ac:dyDescent="0.55000000000000004">
      <c r="A5254">
        <v>0.99069035053253174</v>
      </c>
      <c r="B5254">
        <f>SUM(A1:A5254)</f>
        <v>2622.5829421877861</v>
      </c>
    </row>
    <row r="5255" spans="1:2" x14ac:dyDescent="0.55000000000000004">
      <c r="A5255">
        <v>8.1254780292510986E-2</v>
      </c>
      <c r="B5255">
        <f>SUM(A1:A5255)</f>
        <v>2622.6641969680786</v>
      </c>
    </row>
    <row r="5256" spans="1:2" x14ac:dyDescent="0.55000000000000004">
      <c r="A5256">
        <v>0.66374850273132324</v>
      </c>
      <c r="B5256">
        <f>SUM(A1:A5256)</f>
        <v>2623.3279454708099</v>
      </c>
    </row>
    <row r="5257" spans="1:2" x14ac:dyDescent="0.55000000000000004">
      <c r="A5257">
        <v>4.1206300258636475E-2</v>
      </c>
      <c r="B5257">
        <f>SUM(A1:A5257)</f>
        <v>2623.3691517710686</v>
      </c>
    </row>
    <row r="5258" spans="1:2" x14ac:dyDescent="0.55000000000000004">
      <c r="A5258">
        <v>0.47151601314544678</v>
      </c>
      <c r="B5258">
        <f>SUM(A1:A5258)</f>
        <v>2623.840667784214</v>
      </c>
    </row>
    <row r="5259" spans="1:2" x14ac:dyDescent="0.55000000000000004">
      <c r="A5259">
        <v>0.68003755807876587</v>
      </c>
      <c r="B5259">
        <f>SUM(A1:A5259)</f>
        <v>2624.5207053422928</v>
      </c>
    </row>
    <row r="5260" spans="1:2" x14ac:dyDescent="0.55000000000000004">
      <c r="A5260">
        <v>0.99362087249755859</v>
      </c>
      <c r="B5260">
        <f>SUM(A1:A5260)</f>
        <v>2625.5143262147903</v>
      </c>
    </row>
    <row r="5261" spans="1:2" x14ac:dyDescent="0.55000000000000004">
      <c r="A5261">
        <v>0.92292708158493042</v>
      </c>
      <c r="B5261">
        <f>SUM(A1:A5261)</f>
        <v>2626.4372532963753</v>
      </c>
    </row>
    <row r="5262" spans="1:2" x14ac:dyDescent="0.55000000000000004">
      <c r="A5262">
        <v>0.46233999729156494</v>
      </c>
      <c r="B5262">
        <f>SUM(A1:A5262)</f>
        <v>2626.8995932936668</v>
      </c>
    </row>
    <row r="5263" spans="1:2" x14ac:dyDescent="0.55000000000000004">
      <c r="A5263">
        <v>4.9606621265411377E-2</v>
      </c>
      <c r="B5263">
        <f>SUM(A1:A5263)</f>
        <v>2626.9491999149323</v>
      </c>
    </row>
    <row r="5264" spans="1:2" x14ac:dyDescent="0.55000000000000004">
      <c r="A5264">
        <v>0.10879063606262207</v>
      </c>
      <c r="B5264">
        <f>SUM(A1:A5264)</f>
        <v>2627.0579905509949</v>
      </c>
    </row>
    <row r="5265" spans="1:2" x14ac:dyDescent="0.55000000000000004">
      <c r="A5265">
        <v>0.15578693151473999</v>
      </c>
      <c r="B5265">
        <f>SUM(A1:A5265)</f>
        <v>2627.2137774825096</v>
      </c>
    </row>
    <row r="5266" spans="1:2" x14ac:dyDescent="0.55000000000000004">
      <c r="A5266">
        <v>0.27865302562713623</v>
      </c>
      <c r="B5266">
        <f>SUM(A1:A5266)</f>
        <v>2627.4924305081367</v>
      </c>
    </row>
    <row r="5267" spans="1:2" x14ac:dyDescent="0.55000000000000004">
      <c r="A5267">
        <v>0.30598980188369751</v>
      </c>
      <c r="B5267">
        <f>SUM(A1:A5267)</f>
        <v>2627.7984203100204</v>
      </c>
    </row>
    <row r="5268" spans="1:2" x14ac:dyDescent="0.55000000000000004">
      <c r="A5268">
        <v>0.47367429733276367</v>
      </c>
      <c r="B5268">
        <f>SUM(A1:A5268)</f>
        <v>2628.2720946073532</v>
      </c>
    </row>
    <row r="5269" spans="1:2" x14ac:dyDescent="0.55000000000000004">
      <c r="A5269">
        <v>0.90903633832931519</v>
      </c>
      <c r="B5269">
        <f>SUM(A1:A5269)</f>
        <v>2629.1811309456825</v>
      </c>
    </row>
    <row r="5270" spans="1:2" x14ac:dyDescent="0.55000000000000004">
      <c r="A5270">
        <v>0.72520363330841064</v>
      </c>
      <c r="B5270">
        <f>SUM(A1:A5270)</f>
        <v>2629.9063345789909</v>
      </c>
    </row>
    <row r="5271" spans="1:2" x14ac:dyDescent="0.55000000000000004">
      <c r="A5271">
        <v>9.7441494464874268E-2</v>
      </c>
      <c r="B5271">
        <f>SUM(A1:A5271)</f>
        <v>2630.0037760734558</v>
      </c>
    </row>
    <row r="5272" spans="1:2" x14ac:dyDescent="0.55000000000000004">
      <c r="A5272">
        <v>0.9560086727142334</v>
      </c>
      <c r="B5272">
        <f>SUM(A1:A5272)</f>
        <v>2630.95978474617</v>
      </c>
    </row>
    <row r="5273" spans="1:2" x14ac:dyDescent="0.55000000000000004">
      <c r="A5273">
        <v>0.14196485280990601</v>
      </c>
      <c r="B5273">
        <f>SUM(A1:A5273)</f>
        <v>2631.1017495989799</v>
      </c>
    </row>
    <row r="5274" spans="1:2" x14ac:dyDescent="0.55000000000000004">
      <c r="A5274">
        <v>0.23662316799163818</v>
      </c>
      <c r="B5274">
        <f>SUM(A1:A5274)</f>
        <v>2631.3383727669716</v>
      </c>
    </row>
    <row r="5275" spans="1:2" x14ac:dyDescent="0.55000000000000004">
      <c r="A5275">
        <v>0.18256765604019165</v>
      </c>
      <c r="B5275">
        <f>SUM(A1:A5275)</f>
        <v>2631.5209404230118</v>
      </c>
    </row>
    <row r="5276" spans="1:2" x14ac:dyDescent="0.55000000000000004">
      <c r="A5276">
        <v>9.247589111328125E-2</v>
      </c>
      <c r="B5276">
        <f>SUM(A1:A5276)</f>
        <v>2631.6134163141251</v>
      </c>
    </row>
    <row r="5277" spans="1:2" x14ac:dyDescent="0.55000000000000004">
      <c r="A5277">
        <v>0.80702608823776245</v>
      </c>
      <c r="B5277">
        <f>SUM(A1:A5277)</f>
        <v>2632.4204424023628</v>
      </c>
    </row>
    <row r="5278" spans="1:2" x14ac:dyDescent="0.55000000000000004">
      <c r="A5278">
        <v>0.26805078983306885</v>
      </c>
      <c r="B5278">
        <f>SUM(A1:A5278)</f>
        <v>2632.6884931921959</v>
      </c>
    </row>
    <row r="5279" spans="1:2" x14ac:dyDescent="0.55000000000000004">
      <c r="A5279">
        <v>0.25845080614089966</v>
      </c>
      <c r="B5279">
        <f>SUM(A1:A5279)</f>
        <v>2632.9469439983368</v>
      </c>
    </row>
    <row r="5280" spans="1:2" x14ac:dyDescent="0.55000000000000004">
      <c r="A5280">
        <v>0.60432839393615723</v>
      </c>
      <c r="B5280">
        <f>SUM(A1:A5280)</f>
        <v>2633.5512723922729</v>
      </c>
    </row>
    <row r="5281" spans="1:2" x14ac:dyDescent="0.55000000000000004">
      <c r="A5281">
        <v>0.30296272039413452</v>
      </c>
      <c r="B5281">
        <f>SUM(A1:A5281)</f>
        <v>2633.8542351126671</v>
      </c>
    </row>
    <row r="5282" spans="1:2" x14ac:dyDescent="0.55000000000000004">
      <c r="A5282">
        <v>0.93575847148895264</v>
      </c>
      <c r="B5282">
        <f>SUM(A1:A5282)</f>
        <v>2634.789993584156</v>
      </c>
    </row>
    <row r="5283" spans="1:2" x14ac:dyDescent="0.55000000000000004">
      <c r="A5283">
        <v>3.8775026798248291E-2</v>
      </c>
      <c r="B5283">
        <f>SUM(A1:A5283)</f>
        <v>2634.8287686109543</v>
      </c>
    </row>
    <row r="5284" spans="1:2" x14ac:dyDescent="0.55000000000000004">
      <c r="A5284">
        <v>0.16301393508911133</v>
      </c>
      <c r="B5284">
        <f>SUM(A1:A5284)</f>
        <v>2634.9917825460434</v>
      </c>
    </row>
    <row r="5285" spans="1:2" x14ac:dyDescent="0.55000000000000004">
      <c r="A5285">
        <v>0.17793148756027222</v>
      </c>
      <c r="B5285">
        <f>SUM(A1:A5285)</f>
        <v>2635.1697140336037</v>
      </c>
    </row>
    <row r="5286" spans="1:2" x14ac:dyDescent="0.55000000000000004">
      <c r="A5286">
        <v>0.90777599811553955</v>
      </c>
      <c r="B5286">
        <f>SUM(A1:A5286)</f>
        <v>2636.0774900317192</v>
      </c>
    </row>
    <row r="5287" spans="1:2" x14ac:dyDescent="0.55000000000000004">
      <c r="A5287">
        <v>0.58195096254348755</v>
      </c>
      <c r="B5287">
        <f>SUM(A1:A5287)</f>
        <v>2636.6594409942627</v>
      </c>
    </row>
    <row r="5288" spans="1:2" x14ac:dyDescent="0.55000000000000004">
      <c r="A5288">
        <v>0.40580058097839355</v>
      </c>
      <c r="B5288">
        <f>SUM(A1:A5288)</f>
        <v>2637.0652415752411</v>
      </c>
    </row>
    <row r="5289" spans="1:2" x14ac:dyDescent="0.55000000000000004">
      <c r="A5289">
        <v>8.2628190517425537E-2</v>
      </c>
      <c r="B5289">
        <f>SUM(A1:A5289)</f>
        <v>2637.1478697657585</v>
      </c>
    </row>
    <row r="5290" spans="1:2" x14ac:dyDescent="0.55000000000000004">
      <c r="A5290">
        <v>0.54451596736907959</v>
      </c>
      <c r="B5290">
        <f>SUM(A1:A5290)</f>
        <v>2637.6923857331276</v>
      </c>
    </row>
    <row r="5291" spans="1:2" x14ac:dyDescent="0.55000000000000004">
      <c r="A5291">
        <v>0.86924082040786743</v>
      </c>
      <c r="B5291">
        <f>SUM(A1:A5291)</f>
        <v>2638.5616265535355</v>
      </c>
    </row>
    <row r="5292" spans="1:2" x14ac:dyDescent="0.55000000000000004">
      <c r="A5292">
        <v>0.20140171051025391</v>
      </c>
      <c r="B5292">
        <f>SUM(A1:A5292)</f>
        <v>2638.7630282640457</v>
      </c>
    </row>
    <row r="5293" spans="1:2" x14ac:dyDescent="0.55000000000000004">
      <c r="A5293">
        <v>0.97341269254684448</v>
      </c>
      <c r="B5293">
        <f>SUM(A1:A5293)</f>
        <v>2639.7364409565926</v>
      </c>
    </row>
    <row r="5294" spans="1:2" x14ac:dyDescent="0.55000000000000004">
      <c r="A5294">
        <v>0.28939878940582275</v>
      </c>
      <c r="B5294">
        <f>SUM(A1:A5294)</f>
        <v>2640.0258397459984</v>
      </c>
    </row>
    <row r="5295" spans="1:2" x14ac:dyDescent="0.55000000000000004">
      <c r="A5295">
        <v>0.63288336992263794</v>
      </c>
      <c r="B5295">
        <f>SUM(A1:A5295)</f>
        <v>2640.658723115921</v>
      </c>
    </row>
    <row r="5296" spans="1:2" x14ac:dyDescent="0.55000000000000004">
      <c r="A5296">
        <v>0.16560101509094238</v>
      </c>
      <c r="B5296">
        <f>SUM(A1:A5296)</f>
        <v>2640.824324131012</v>
      </c>
    </row>
    <row r="5297" spans="1:2" x14ac:dyDescent="0.55000000000000004">
      <c r="A5297">
        <v>0.56543391942977905</v>
      </c>
      <c r="B5297">
        <f>SUM(A1:A5297)</f>
        <v>2641.3897580504417</v>
      </c>
    </row>
    <row r="5298" spans="1:2" x14ac:dyDescent="0.55000000000000004">
      <c r="A5298">
        <v>0.30947768688201904</v>
      </c>
      <c r="B5298">
        <f>SUM(A1:A5298)</f>
        <v>2641.6992357373238</v>
      </c>
    </row>
    <row r="5299" spans="1:2" x14ac:dyDescent="0.55000000000000004">
      <c r="A5299">
        <v>0.43421894311904907</v>
      </c>
      <c r="B5299">
        <f>SUM(A1:A5299)</f>
        <v>2642.1334546804428</v>
      </c>
    </row>
    <row r="5300" spans="1:2" x14ac:dyDescent="0.55000000000000004">
      <c r="A5300">
        <v>0.42687749862670898</v>
      </c>
      <c r="B5300">
        <f>SUM(A1:A5300)</f>
        <v>2642.5603321790695</v>
      </c>
    </row>
    <row r="5301" spans="1:2" x14ac:dyDescent="0.55000000000000004">
      <c r="A5301">
        <v>3.5754859447479248E-2</v>
      </c>
      <c r="B5301">
        <f>SUM(A1:A5301)</f>
        <v>2642.596087038517</v>
      </c>
    </row>
    <row r="5302" spans="1:2" x14ac:dyDescent="0.55000000000000004">
      <c r="A5302">
        <v>0.38606369495391846</v>
      </c>
      <c r="B5302">
        <f>SUM(A1:A5302)</f>
        <v>2642.9821507334709</v>
      </c>
    </row>
    <row r="5303" spans="1:2" x14ac:dyDescent="0.55000000000000004">
      <c r="A5303">
        <v>0.99181443452835083</v>
      </c>
      <c r="B5303">
        <f>SUM(A1:A5303)</f>
        <v>2643.9739651679993</v>
      </c>
    </row>
    <row r="5304" spans="1:2" x14ac:dyDescent="0.55000000000000004">
      <c r="A5304">
        <v>0.64203047752380371</v>
      </c>
      <c r="B5304">
        <f>SUM(A1:A5304)</f>
        <v>2644.6159956455231</v>
      </c>
    </row>
    <row r="5305" spans="1:2" x14ac:dyDescent="0.55000000000000004">
      <c r="A5305">
        <v>0.97647756338119507</v>
      </c>
      <c r="B5305">
        <f>SUM(A1:A5305)</f>
        <v>2645.5924732089043</v>
      </c>
    </row>
    <row r="5306" spans="1:2" x14ac:dyDescent="0.55000000000000004">
      <c r="A5306">
        <v>5.5350661277770996E-2</v>
      </c>
      <c r="B5306">
        <f>SUM(A1:A5306)</f>
        <v>2645.647823870182</v>
      </c>
    </row>
    <row r="5307" spans="1:2" x14ac:dyDescent="0.55000000000000004">
      <c r="A5307">
        <v>0.75958830118179321</v>
      </c>
      <c r="B5307">
        <f>SUM(A1:A5307)</f>
        <v>2646.4074121713638</v>
      </c>
    </row>
    <row r="5308" spans="1:2" x14ac:dyDescent="0.55000000000000004">
      <c r="A5308">
        <v>0.26180458068847656</v>
      </c>
      <c r="B5308">
        <f>SUM(A1:A5308)</f>
        <v>2646.6692167520523</v>
      </c>
    </row>
    <row r="5309" spans="1:2" x14ac:dyDescent="0.55000000000000004">
      <c r="A5309">
        <v>0.59786814451217651</v>
      </c>
      <c r="B5309">
        <f>SUM(A1:A5309)</f>
        <v>2647.2670848965645</v>
      </c>
    </row>
    <row r="5310" spans="1:2" x14ac:dyDescent="0.55000000000000004">
      <c r="A5310">
        <v>0.99904024600982666</v>
      </c>
      <c r="B5310">
        <f>SUM(A1:A5310)</f>
        <v>2648.2661251425743</v>
      </c>
    </row>
    <row r="5311" spans="1:2" x14ac:dyDescent="0.55000000000000004">
      <c r="A5311">
        <v>0.75493556261062622</v>
      </c>
      <c r="B5311">
        <f>SUM(A1:A5311)</f>
        <v>2649.0210607051849</v>
      </c>
    </row>
    <row r="5312" spans="1:2" x14ac:dyDescent="0.55000000000000004">
      <c r="A5312">
        <v>4.6514749526977539E-2</v>
      </c>
      <c r="B5312">
        <f>SUM(A1:A5312)</f>
        <v>2649.0675754547119</v>
      </c>
    </row>
    <row r="5313" spans="1:2" x14ac:dyDescent="0.55000000000000004">
      <c r="A5313">
        <v>0.18148177862167358</v>
      </c>
      <c r="B5313">
        <f>SUM(A1:A5313)</f>
        <v>2649.2490572333336</v>
      </c>
    </row>
    <row r="5314" spans="1:2" x14ac:dyDescent="0.55000000000000004">
      <c r="A5314">
        <v>0.68496692180633545</v>
      </c>
      <c r="B5314">
        <f>SUM(A1:A5314)</f>
        <v>2649.9340241551399</v>
      </c>
    </row>
    <row r="5315" spans="1:2" x14ac:dyDescent="0.55000000000000004">
      <c r="A5315">
        <v>0.63685280084609985</v>
      </c>
      <c r="B5315">
        <f>SUM(A1:A5315)</f>
        <v>2650.570876955986</v>
      </c>
    </row>
    <row r="5316" spans="1:2" x14ac:dyDescent="0.55000000000000004">
      <c r="A5316">
        <v>0.83167123794555664</v>
      </c>
      <c r="B5316">
        <f>SUM(A1:A5316)</f>
        <v>2651.4025481939316</v>
      </c>
    </row>
    <row r="5317" spans="1:2" x14ac:dyDescent="0.55000000000000004">
      <c r="A5317">
        <v>0.78328770399093628</v>
      </c>
      <c r="B5317">
        <f>SUM(A1:A5317)</f>
        <v>2652.1858358979225</v>
      </c>
    </row>
    <row r="5318" spans="1:2" x14ac:dyDescent="0.55000000000000004">
      <c r="A5318">
        <v>0.25772297382354736</v>
      </c>
      <c r="B5318">
        <f>SUM(A1:A5318)</f>
        <v>2652.4435588717461</v>
      </c>
    </row>
    <row r="5319" spans="1:2" x14ac:dyDescent="0.55000000000000004">
      <c r="A5319">
        <v>3.4063160419464111E-2</v>
      </c>
      <c r="B5319">
        <f>SUM(A1:A5319)</f>
        <v>2652.4776220321655</v>
      </c>
    </row>
    <row r="5320" spans="1:2" x14ac:dyDescent="0.55000000000000004">
      <c r="A5320">
        <v>0.54360461235046387</v>
      </c>
      <c r="B5320">
        <f>SUM(A1:A5320)</f>
        <v>2653.021226644516</v>
      </c>
    </row>
    <row r="5321" spans="1:2" x14ac:dyDescent="0.55000000000000004">
      <c r="A5321">
        <v>0.1867942214012146</v>
      </c>
      <c r="B5321">
        <f>SUM(A1:A5321)</f>
        <v>2653.2080208659172</v>
      </c>
    </row>
    <row r="5322" spans="1:2" x14ac:dyDescent="0.55000000000000004">
      <c r="A5322">
        <v>0.6792834997177124</v>
      </c>
      <c r="B5322">
        <f>SUM(A1:A5322)</f>
        <v>2653.8873043656349</v>
      </c>
    </row>
    <row r="5323" spans="1:2" x14ac:dyDescent="0.55000000000000004">
      <c r="A5323">
        <v>0.12314134836196899</v>
      </c>
      <c r="B5323">
        <f>SUM(A1:A5323)</f>
        <v>2654.0104457139969</v>
      </c>
    </row>
    <row r="5324" spans="1:2" x14ac:dyDescent="0.55000000000000004">
      <c r="A5324">
        <v>0.46509075164794922</v>
      </c>
      <c r="B5324">
        <f>SUM(A1:A5324)</f>
        <v>2654.4755364656448</v>
      </c>
    </row>
    <row r="5325" spans="1:2" x14ac:dyDescent="0.55000000000000004">
      <c r="A5325">
        <v>0.10617369413375854</v>
      </c>
      <c r="B5325">
        <f>SUM(A1:A5325)</f>
        <v>2654.5817101597786</v>
      </c>
    </row>
    <row r="5326" spans="1:2" x14ac:dyDescent="0.55000000000000004">
      <c r="A5326">
        <v>0.11963140964508057</v>
      </c>
      <c r="B5326">
        <f>SUM(A1:A5326)</f>
        <v>2654.7013415694237</v>
      </c>
    </row>
    <row r="5327" spans="1:2" x14ac:dyDescent="0.55000000000000004">
      <c r="A5327">
        <v>0.4566386342048645</v>
      </c>
      <c r="B5327">
        <f>SUM(A1:A5327)</f>
        <v>2655.1579802036285</v>
      </c>
    </row>
    <row r="5328" spans="1:2" x14ac:dyDescent="0.55000000000000004">
      <c r="A5328">
        <v>0.7509758472442627</v>
      </c>
      <c r="B5328">
        <f>SUM(A1:A5328)</f>
        <v>2655.9089560508728</v>
      </c>
    </row>
    <row r="5329" spans="1:2" x14ac:dyDescent="0.55000000000000004">
      <c r="A5329">
        <v>0.63938754796981812</v>
      </c>
      <c r="B5329">
        <f>SUM(A1:A5329)</f>
        <v>2656.5483435988426</v>
      </c>
    </row>
    <row r="5330" spans="1:2" x14ac:dyDescent="0.55000000000000004">
      <c r="A5330">
        <v>0.59738242626190186</v>
      </c>
      <c r="B5330">
        <f>SUM(A1:A5330)</f>
        <v>2657.1457260251045</v>
      </c>
    </row>
    <row r="5331" spans="1:2" x14ac:dyDescent="0.55000000000000004">
      <c r="A5331">
        <v>4.1207849979400635E-2</v>
      </c>
      <c r="B5331">
        <f>SUM(A1:A5331)</f>
        <v>2657.1869338750839</v>
      </c>
    </row>
    <row r="5332" spans="1:2" x14ac:dyDescent="0.55000000000000004">
      <c r="A5332">
        <v>0.1938014030456543</v>
      </c>
      <c r="B5332">
        <f>SUM(A1:A5332)</f>
        <v>2657.3807352781296</v>
      </c>
    </row>
    <row r="5333" spans="1:2" x14ac:dyDescent="0.55000000000000004">
      <c r="A5333">
        <v>0.97131127119064331</v>
      </c>
      <c r="B5333">
        <f>SUM(A1:A5333)</f>
        <v>2658.3520465493202</v>
      </c>
    </row>
    <row r="5334" spans="1:2" x14ac:dyDescent="0.55000000000000004">
      <c r="A5334">
        <v>0.87041008472442627</v>
      </c>
      <c r="B5334">
        <f>SUM(A1:A5334)</f>
        <v>2659.2224566340446</v>
      </c>
    </row>
    <row r="5335" spans="1:2" x14ac:dyDescent="0.55000000000000004">
      <c r="A5335">
        <v>0.66572839021682739</v>
      </c>
      <c r="B5335">
        <f>SUM(A1:A5335)</f>
        <v>2659.8881850242615</v>
      </c>
    </row>
    <row r="5336" spans="1:2" x14ac:dyDescent="0.55000000000000004">
      <c r="A5336">
        <v>0.23942923545837402</v>
      </c>
      <c r="B5336">
        <f>SUM(A1:A5336)</f>
        <v>2660.1276142597198</v>
      </c>
    </row>
    <row r="5337" spans="1:2" x14ac:dyDescent="0.55000000000000004">
      <c r="A5337">
        <v>0.32685941457748413</v>
      </c>
      <c r="B5337">
        <f>SUM(A1:A5337)</f>
        <v>2660.4544736742973</v>
      </c>
    </row>
    <row r="5338" spans="1:2" x14ac:dyDescent="0.55000000000000004">
      <c r="A5338">
        <v>0.57647073268890381</v>
      </c>
      <c r="B5338">
        <f>SUM(A1:A5338)</f>
        <v>2661.0309444069862</v>
      </c>
    </row>
    <row r="5339" spans="1:2" x14ac:dyDescent="0.55000000000000004">
      <c r="A5339">
        <v>0.47943121194839478</v>
      </c>
      <c r="B5339">
        <f>SUM(A1:A5339)</f>
        <v>2661.5103756189346</v>
      </c>
    </row>
    <row r="5340" spans="1:2" x14ac:dyDescent="0.55000000000000004">
      <c r="A5340">
        <v>0.25266647338867188</v>
      </c>
      <c r="B5340">
        <f>SUM(A1:A5340)</f>
        <v>2661.7630420923233</v>
      </c>
    </row>
    <row r="5341" spans="1:2" x14ac:dyDescent="0.55000000000000004">
      <c r="A5341">
        <v>0.17411059141159058</v>
      </c>
      <c r="B5341">
        <f>SUM(A1:A5341)</f>
        <v>2661.9371526837349</v>
      </c>
    </row>
    <row r="5342" spans="1:2" x14ac:dyDescent="0.55000000000000004">
      <c r="A5342">
        <v>0.62382853031158447</v>
      </c>
      <c r="B5342">
        <f>SUM(A1:A5342)</f>
        <v>2662.5609812140465</v>
      </c>
    </row>
    <row r="5343" spans="1:2" x14ac:dyDescent="0.55000000000000004">
      <c r="A5343">
        <v>0.82002383470535278</v>
      </c>
      <c r="B5343">
        <f>SUM(A1:A5343)</f>
        <v>2663.3810050487518</v>
      </c>
    </row>
    <row r="5344" spans="1:2" x14ac:dyDescent="0.55000000000000004">
      <c r="A5344">
        <v>3.2890558242797852E-2</v>
      </c>
      <c r="B5344">
        <f>SUM(A1:A5344)</f>
        <v>2663.4138956069946</v>
      </c>
    </row>
    <row r="5345" spans="1:2" x14ac:dyDescent="0.55000000000000004">
      <c r="A5345">
        <v>0.67743247747421265</v>
      </c>
      <c r="B5345">
        <f>SUM(A1:A5345)</f>
        <v>2664.0913280844688</v>
      </c>
    </row>
    <row r="5346" spans="1:2" x14ac:dyDescent="0.55000000000000004">
      <c r="A5346">
        <v>0.83188045024871826</v>
      </c>
      <c r="B5346">
        <f>SUM(A1:A5346)</f>
        <v>2664.9232085347176</v>
      </c>
    </row>
    <row r="5347" spans="1:2" x14ac:dyDescent="0.55000000000000004">
      <c r="A5347">
        <v>0.29181534051895142</v>
      </c>
      <c r="B5347">
        <f>SUM(A1:A5347)</f>
        <v>2665.2150238752365</v>
      </c>
    </row>
    <row r="5348" spans="1:2" x14ac:dyDescent="0.55000000000000004">
      <c r="A5348">
        <v>0.57967424392700195</v>
      </c>
      <c r="B5348">
        <f>SUM(A1:A5348)</f>
        <v>2665.7946981191635</v>
      </c>
    </row>
    <row r="5349" spans="1:2" x14ac:dyDescent="0.55000000000000004">
      <c r="A5349">
        <v>0.40060681104660034</v>
      </c>
      <c r="B5349">
        <f>SUM(A1:A5349)</f>
        <v>2666.1953049302101</v>
      </c>
    </row>
    <row r="5350" spans="1:2" x14ac:dyDescent="0.55000000000000004">
      <c r="A5350">
        <v>0.82178127765655518</v>
      </c>
      <c r="B5350">
        <f>SUM(A1:A5350)</f>
        <v>2667.0170862078667</v>
      </c>
    </row>
    <row r="5351" spans="1:2" x14ac:dyDescent="0.55000000000000004">
      <c r="A5351">
        <v>9.3841373920440674E-2</v>
      </c>
      <c r="B5351">
        <f>SUM(A1:A5351)</f>
        <v>2667.1109275817871</v>
      </c>
    </row>
    <row r="5352" spans="1:2" x14ac:dyDescent="0.55000000000000004">
      <c r="A5352">
        <v>0.10841059684753418</v>
      </c>
      <c r="B5352">
        <f>SUM(A1:A5352)</f>
        <v>2667.2193381786346</v>
      </c>
    </row>
    <row r="5353" spans="1:2" x14ac:dyDescent="0.55000000000000004">
      <c r="A5353">
        <v>0.25995439291000366</v>
      </c>
      <c r="B5353">
        <f>SUM(A1:A5353)</f>
        <v>2667.4792925715446</v>
      </c>
    </row>
    <row r="5354" spans="1:2" x14ac:dyDescent="0.55000000000000004">
      <c r="A5354">
        <v>0.15706861019134521</v>
      </c>
      <c r="B5354">
        <f>SUM(A1:A5354)</f>
        <v>2667.636361181736</v>
      </c>
    </row>
    <row r="5355" spans="1:2" x14ac:dyDescent="0.55000000000000004">
      <c r="A5355">
        <v>0.59798914194107056</v>
      </c>
      <c r="B5355">
        <f>SUM(A1:A5355)</f>
        <v>2668.2343503236771</v>
      </c>
    </row>
    <row r="5356" spans="1:2" x14ac:dyDescent="0.55000000000000004">
      <c r="A5356">
        <v>0.31593799591064453</v>
      </c>
      <c r="B5356">
        <f>SUM(A1:A5356)</f>
        <v>2668.5502883195877</v>
      </c>
    </row>
    <row r="5357" spans="1:2" x14ac:dyDescent="0.55000000000000004">
      <c r="A5357">
        <v>0.72746008634567261</v>
      </c>
      <c r="B5357">
        <f>SUM(A1:A5357)</f>
        <v>2669.2777484059334</v>
      </c>
    </row>
    <row r="5358" spans="1:2" x14ac:dyDescent="0.55000000000000004">
      <c r="A5358">
        <v>0.73428785800933838</v>
      </c>
      <c r="B5358">
        <f>SUM(A1:A5358)</f>
        <v>2670.0120362639427</v>
      </c>
    </row>
    <row r="5359" spans="1:2" x14ac:dyDescent="0.55000000000000004">
      <c r="A5359">
        <v>0.17712241411209106</v>
      </c>
      <c r="B5359">
        <f>SUM(A1:A5359)</f>
        <v>2670.1891586780548</v>
      </c>
    </row>
    <row r="5360" spans="1:2" x14ac:dyDescent="0.55000000000000004">
      <c r="A5360">
        <v>0.89616513252258301</v>
      </c>
      <c r="B5360">
        <f>SUM(A1:A5360)</f>
        <v>2671.0853238105774</v>
      </c>
    </row>
    <row r="5361" spans="1:2" x14ac:dyDescent="0.55000000000000004">
      <c r="A5361">
        <v>0.28389781713485718</v>
      </c>
      <c r="B5361">
        <f>SUM(A1:A5361)</f>
        <v>2671.3692216277122</v>
      </c>
    </row>
    <row r="5362" spans="1:2" x14ac:dyDescent="0.55000000000000004">
      <c r="A5362">
        <v>0.42361724376678467</v>
      </c>
      <c r="B5362">
        <f>SUM(A1:A5362)</f>
        <v>2671.792838871479</v>
      </c>
    </row>
    <row r="5363" spans="1:2" x14ac:dyDescent="0.55000000000000004">
      <c r="A5363">
        <v>0.2832065224647522</v>
      </c>
      <c r="B5363">
        <f>SUM(A1:A5363)</f>
        <v>2672.0760453939438</v>
      </c>
    </row>
    <row r="5364" spans="1:2" x14ac:dyDescent="0.55000000000000004">
      <c r="A5364">
        <v>0.30569601058959961</v>
      </c>
      <c r="B5364">
        <f>SUM(A1:A5364)</f>
        <v>2672.3817414045334</v>
      </c>
    </row>
    <row r="5365" spans="1:2" x14ac:dyDescent="0.55000000000000004">
      <c r="A5365">
        <v>0.12195557355880737</v>
      </c>
      <c r="B5365">
        <f>SUM(A1:A5365)</f>
        <v>2672.5036969780922</v>
      </c>
    </row>
    <row r="5366" spans="1:2" x14ac:dyDescent="0.55000000000000004">
      <c r="A5366">
        <v>0.95949280261993408</v>
      </c>
      <c r="B5366">
        <f>SUM(A1:A5366)</f>
        <v>2673.4631897807121</v>
      </c>
    </row>
    <row r="5367" spans="1:2" x14ac:dyDescent="0.55000000000000004">
      <c r="A5367">
        <v>0.77543336153030396</v>
      </c>
      <c r="B5367">
        <f>SUM(A1:A5367)</f>
        <v>2674.2386231422424</v>
      </c>
    </row>
    <row r="5368" spans="1:2" x14ac:dyDescent="0.55000000000000004">
      <c r="A5368">
        <v>0.77945494651794434</v>
      </c>
      <c r="B5368">
        <f>SUM(A1:A5368)</f>
        <v>2675.0180780887604</v>
      </c>
    </row>
    <row r="5369" spans="1:2" x14ac:dyDescent="0.55000000000000004">
      <c r="A5369">
        <v>9.9360406398773193E-2</v>
      </c>
      <c r="B5369">
        <f>SUM(A1:A5369)</f>
        <v>2675.1174384951591</v>
      </c>
    </row>
    <row r="5370" spans="1:2" x14ac:dyDescent="0.55000000000000004">
      <c r="A5370">
        <v>8.1233382225036621E-2</v>
      </c>
      <c r="B5370">
        <f>SUM(A1:A5370)</f>
        <v>2675.1986718773842</v>
      </c>
    </row>
    <row r="5371" spans="1:2" x14ac:dyDescent="0.55000000000000004">
      <c r="A5371">
        <v>0.49834638833999634</v>
      </c>
      <c r="B5371">
        <f>SUM(A1:A5371)</f>
        <v>2675.6970182657242</v>
      </c>
    </row>
    <row r="5372" spans="1:2" x14ac:dyDescent="0.55000000000000004">
      <c r="A5372">
        <v>0.59631156921386719</v>
      </c>
      <c r="B5372">
        <f>SUM(A1:A5372)</f>
        <v>2676.293329834938</v>
      </c>
    </row>
    <row r="5373" spans="1:2" x14ac:dyDescent="0.55000000000000004">
      <c r="A5373">
        <v>0.94200342893600464</v>
      </c>
      <c r="B5373">
        <f>SUM(A1:A5373)</f>
        <v>2677.2353332638741</v>
      </c>
    </row>
    <row r="5374" spans="1:2" x14ac:dyDescent="0.55000000000000004">
      <c r="A5374">
        <v>0.92366564273834229</v>
      </c>
      <c r="B5374">
        <f>SUM(A1:A5374)</f>
        <v>2678.1589989066124</v>
      </c>
    </row>
    <row r="5375" spans="1:2" x14ac:dyDescent="0.55000000000000004">
      <c r="A5375">
        <v>0.10996562242507935</v>
      </c>
      <c r="B5375">
        <f>SUM(A1:A5375)</f>
        <v>2678.2689645290375</v>
      </c>
    </row>
    <row r="5376" spans="1:2" x14ac:dyDescent="0.55000000000000004">
      <c r="A5376">
        <v>0.59470582008361816</v>
      </c>
      <c r="B5376">
        <f>SUM(A1:A5376)</f>
        <v>2678.8636703491211</v>
      </c>
    </row>
    <row r="5377" spans="1:2" x14ac:dyDescent="0.55000000000000004">
      <c r="A5377">
        <v>0.69706481695175171</v>
      </c>
      <c r="B5377">
        <f>SUM(A1:A5377)</f>
        <v>2679.5607351660728</v>
      </c>
    </row>
    <row r="5378" spans="1:2" x14ac:dyDescent="0.55000000000000004">
      <c r="A5378">
        <v>0.65774905681610107</v>
      </c>
      <c r="B5378">
        <f>SUM(A1:A5378)</f>
        <v>2680.2184842228889</v>
      </c>
    </row>
    <row r="5379" spans="1:2" x14ac:dyDescent="0.55000000000000004">
      <c r="A5379">
        <v>0.15991264581680298</v>
      </c>
      <c r="B5379">
        <f>SUM(A1:A5379)</f>
        <v>2680.3783968687057</v>
      </c>
    </row>
    <row r="5380" spans="1:2" x14ac:dyDescent="0.55000000000000004">
      <c r="A5380">
        <v>0.93827295303344727</v>
      </c>
      <c r="B5380">
        <f>SUM(A1:A5380)</f>
        <v>2681.3166698217392</v>
      </c>
    </row>
    <row r="5381" spans="1:2" x14ac:dyDescent="0.55000000000000004">
      <c r="A5381">
        <v>0.4361388087272644</v>
      </c>
      <c r="B5381">
        <f>SUM(A1:A5381)</f>
        <v>2681.7528086304665</v>
      </c>
    </row>
    <row r="5382" spans="1:2" x14ac:dyDescent="0.55000000000000004">
      <c r="A5382">
        <v>0.38120090961456299</v>
      </c>
      <c r="B5382">
        <f>SUM(A1:A5382)</f>
        <v>2682.134009540081</v>
      </c>
    </row>
    <row r="5383" spans="1:2" x14ac:dyDescent="0.55000000000000004">
      <c r="A5383">
        <v>0.41753560304641724</v>
      </c>
      <c r="B5383">
        <f>SUM(A1:A5383)</f>
        <v>2682.5515451431274</v>
      </c>
    </row>
    <row r="5384" spans="1:2" x14ac:dyDescent="0.55000000000000004">
      <c r="A5384">
        <v>0.13146853446960449</v>
      </c>
      <c r="B5384">
        <f>SUM(A1:A5384)</f>
        <v>2682.683013677597</v>
      </c>
    </row>
    <row r="5385" spans="1:2" x14ac:dyDescent="0.55000000000000004">
      <c r="A5385">
        <v>0.20835870504379272</v>
      </c>
      <c r="B5385">
        <f>SUM(A1:A5385)</f>
        <v>2682.8913723826408</v>
      </c>
    </row>
    <row r="5386" spans="1:2" x14ac:dyDescent="0.55000000000000004">
      <c r="A5386">
        <v>0.25912129878997803</v>
      </c>
      <c r="B5386">
        <f>SUM(A1:A5386)</f>
        <v>2683.1504936814308</v>
      </c>
    </row>
    <row r="5387" spans="1:2" x14ac:dyDescent="0.55000000000000004">
      <c r="A5387">
        <v>0.45003420114517212</v>
      </c>
      <c r="B5387">
        <f>SUM(A1:A5387)</f>
        <v>2683.600527882576</v>
      </c>
    </row>
    <row r="5388" spans="1:2" x14ac:dyDescent="0.55000000000000004">
      <c r="A5388">
        <v>0.28519344329833984</v>
      </c>
      <c r="B5388">
        <f>SUM(A1:A5388)</f>
        <v>2683.8857213258743</v>
      </c>
    </row>
    <row r="5389" spans="1:2" x14ac:dyDescent="0.55000000000000004">
      <c r="A5389">
        <v>0.24352186918258667</v>
      </c>
      <c r="B5389">
        <f>SUM(A1:A5389)</f>
        <v>2684.1292431950569</v>
      </c>
    </row>
    <row r="5390" spans="1:2" x14ac:dyDescent="0.55000000000000004">
      <c r="A5390">
        <v>0.91461813449859619</v>
      </c>
      <c r="B5390">
        <f>SUM(A1:A5390)</f>
        <v>2685.0438613295555</v>
      </c>
    </row>
    <row r="5391" spans="1:2" x14ac:dyDescent="0.55000000000000004">
      <c r="A5391">
        <v>0.45058470964431763</v>
      </c>
      <c r="B5391">
        <f>SUM(A1:A5391)</f>
        <v>2685.4944460391998</v>
      </c>
    </row>
    <row r="5392" spans="1:2" x14ac:dyDescent="0.55000000000000004">
      <c r="A5392">
        <v>0.63241887092590332</v>
      </c>
      <c r="B5392">
        <f>SUM(A1:A5392)</f>
        <v>2686.1268649101257</v>
      </c>
    </row>
    <row r="5393" spans="1:2" x14ac:dyDescent="0.55000000000000004">
      <c r="A5393">
        <v>0.40521472692489624</v>
      </c>
      <c r="B5393">
        <f>SUM(A1:A5393)</f>
        <v>2686.5320796370506</v>
      </c>
    </row>
    <row r="5394" spans="1:2" x14ac:dyDescent="0.55000000000000004">
      <c r="A5394">
        <v>6.943213939666748E-2</v>
      </c>
      <c r="B5394">
        <f>SUM(A1:A5394)</f>
        <v>2686.6015117764473</v>
      </c>
    </row>
    <row r="5395" spans="1:2" x14ac:dyDescent="0.55000000000000004">
      <c r="A5395">
        <v>0.31646496057510376</v>
      </c>
      <c r="B5395">
        <f>SUM(A1:A5395)</f>
        <v>2686.9179767370224</v>
      </c>
    </row>
    <row r="5396" spans="1:2" x14ac:dyDescent="0.55000000000000004">
      <c r="A5396">
        <v>0.29381132125854492</v>
      </c>
      <c r="B5396">
        <f>SUM(A1:A5396)</f>
        <v>2687.2117880582809</v>
      </c>
    </row>
    <row r="5397" spans="1:2" x14ac:dyDescent="0.55000000000000004">
      <c r="A5397">
        <v>0.89393776655197144</v>
      </c>
      <c r="B5397">
        <f>SUM(A1:A5397)</f>
        <v>2688.1057258248329</v>
      </c>
    </row>
    <row r="5398" spans="1:2" x14ac:dyDescent="0.55000000000000004">
      <c r="A5398">
        <v>0.43456184864044189</v>
      </c>
      <c r="B5398">
        <f>SUM(A1:A5398)</f>
        <v>2688.5402876734734</v>
      </c>
    </row>
    <row r="5399" spans="1:2" x14ac:dyDescent="0.55000000000000004">
      <c r="A5399">
        <v>0.97717934846878052</v>
      </c>
      <c r="B5399">
        <f>SUM(A1:A5399)</f>
        <v>2689.5174670219421</v>
      </c>
    </row>
    <row r="5400" spans="1:2" x14ac:dyDescent="0.55000000000000004">
      <c r="A5400">
        <v>0.29335761070251465</v>
      </c>
      <c r="B5400">
        <f>SUM(A1:A5400)</f>
        <v>2689.8108246326447</v>
      </c>
    </row>
    <row r="5401" spans="1:2" x14ac:dyDescent="0.55000000000000004">
      <c r="A5401">
        <v>0.20023053884506226</v>
      </c>
      <c r="B5401">
        <f>SUM(A1:A5401)</f>
        <v>2690.0110551714897</v>
      </c>
    </row>
    <row r="5402" spans="1:2" x14ac:dyDescent="0.55000000000000004">
      <c r="A5402">
        <v>0.85088860988616943</v>
      </c>
      <c r="B5402">
        <f>SUM(A1:A5402)</f>
        <v>2690.8619437813759</v>
      </c>
    </row>
    <row r="5403" spans="1:2" x14ac:dyDescent="0.55000000000000004">
      <c r="A5403">
        <v>0.9725838303565979</v>
      </c>
      <c r="B5403">
        <f>SUM(A1:A5403)</f>
        <v>2691.8345276117325</v>
      </c>
    </row>
    <row r="5404" spans="1:2" x14ac:dyDescent="0.55000000000000004">
      <c r="A5404">
        <v>0.8239898681640625</v>
      </c>
      <c r="B5404">
        <f>SUM(A1:A5404)</f>
        <v>2692.6585174798965</v>
      </c>
    </row>
    <row r="5405" spans="1:2" x14ac:dyDescent="0.55000000000000004">
      <c r="A5405">
        <v>0.3077966570854187</v>
      </c>
      <c r="B5405">
        <f>SUM(A1:A5405)</f>
        <v>2692.966314136982</v>
      </c>
    </row>
    <row r="5406" spans="1:2" x14ac:dyDescent="0.55000000000000004">
      <c r="A5406">
        <v>0.6798015832901001</v>
      </c>
      <c r="B5406">
        <f>SUM(A1:A5406)</f>
        <v>2693.6461157202721</v>
      </c>
    </row>
    <row r="5407" spans="1:2" x14ac:dyDescent="0.55000000000000004">
      <c r="A5407">
        <v>0.28101092576980591</v>
      </c>
      <c r="B5407">
        <f>SUM(A1:A5407)</f>
        <v>2693.9271266460419</v>
      </c>
    </row>
    <row r="5408" spans="1:2" x14ac:dyDescent="0.55000000000000004">
      <c r="A5408">
        <v>0.76321053504943848</v>
      </c>
      <c r="B5408">
        <f>SUM(A1:A5408)</f>
        <v>2694.6903371810913</v>
      </c>
    </row>
    <row r="5409" spans="1:2" x14ac:dyDescent="0.55000000000000004">
      <c r="A5409">
        <v>0.14662879705429077</v>
      </c>
      <c r="B5409">
        <f>SUM(A1:A5409)</f>
        <v>2694.8369659781456</v>
      </c>
    </row>
    <row r="5410" spans="1:2" x14ac:dyDescent="0.55000000000000004">
      <c r="A5410">
        <v>0.44382274150848389</v>
      </c>
      <c r="B5410">
        <f>SUM(A1:A5410)</f>
        <v>2695.2807887196541</v>
      </c>
    </row>
    <row r="5411" spans="1:2" x14ac:dyDescent="0.55000000000000004">
      <c r="A5411">
        <v>0.39739471673965454</v>
      </c>
      <c r="B5411">
        <f>SUM(A1:A5411)</f>
        <v>2695.6781834363937</v>
      </c>
    </row>
    <row r="5412" spans="1:2" x14ac:dyDescent="0.55000000000000004">
      <c r="A5412">
        <v>0.43871736526489258</v>
      </c>
      <c r="B5412">
        <f>SUM(A1:A5412)</f>
        <v>2696.1169008016586</v>
      </c>
    </row>
    <row r="5413" spans="1:2" x14ac:dyDescent="0.55000000000000004">
      <c r="A5413">
        <v>0.29613369703292847</v>
      </c>
      <c r="B5413">
        <f>SUM(A1:A5413)</f>
        <v>2696.4130344986916</v>
      </c>
    </row>
    <row r="5414" spans="1:2" x14ac:dyDescent="0.55000000000000004">
      <c r="A5414">
        <v>0.7172318696975708</v>
      </c>
      <c r="B5414">
        <f>SUM(A1:A5414)</f>
        <v>2697.1302663683891</v>
      </c>
    </row>
    <row r="5415" spans="1:2" x14ac:dyDescent="0.55000000000000004">
      <c r="A5415">
        <v>0.6613958477973938</v>
      </c>
      <c r="B5415">
        <f>SUM(A1:A5415)</f>
        <v>2697.7916622161865</v>
      </c>
    </row>
    <row r="5416" spans="1:2" x14ac:dyDescent="0.55000000000000004">
      <c r="A5416">
        <v>0.6440284252166748</v>
      </c>
      <c r="B5416">
        <f>SUM(A1:A5416)</f>
        <v>2698.4356906414032</v>
      </c>
    </row>
    <row r="5417" spans="1:2" x14ac:dyDescent="0.55000000000000004">
      <c r="A5417">
        <v>0.93825715780258179</v>
      </c>
      <c r="B5417">
        <f>SUM(A1:A5417)</f>
        <v>2699.3739477992058</v>
      </c>
    </row>
    <row r="5418" spans="1:2" x14ac:dyDescent="0.55000000000000004">
      <c r="A5418">
        <v>0.26669156551361084</v>
      </c>
      <c r="B5418">
        <f>SUM(A1:A5418)</f>
        <v>2699.6406393647194</v>
      </c>
    </row>
    <row r="5419" spans="1:2" x14ac:dyDescent="0.55000000000000004">
      <c r="A5419">
        <v>0.83552652597427368</v>
      </c>
      <c r="B5419">
        <f>SUM(A1:A5419)</f>
        <v>2700.4761658906937</v>
      </c>
    </row>
    <row r="5420" spans="1:2" x14ac:dyDescent="0.55000000000000004">
      <c r="A5420">
        <v>0.90410709381103516</v>
      </c>
      <c r="B5420">
        <f>SUM(A1:A5420)</f>
        <v>2701.3802729845047</v>
      </c>
    </row>
    <row r="5421" spans="1:2" x14ac:dyDescent="0.55000000000000004">
      <c r="A5421">
        <v>6.0609042644500732E-2</v>
      </c>
      <c r="B5421">
        <f>SUM(A1:A5421)</f>
        <v>2701.4408820271492</v>
      </c>
    </row>
    <row r="5422" spans="1:2" x14ac:dyDescent="0.55000000000000004">
      <c r="A5422">
        <v>0.441872239112854</v>
      </c>
      <c r="B5422">
        <f>SUM(A1:A5422)</f>
        <v>2701.8827542662621</v>
      </c>
    </row>
    <row r="5423" spans="1:2" x14ac:dyDescent="0.55000000000000004">
      <c r="A5423">
        <v>0.93327552080154419</v>
      </c>
      <c r="B5423">
        <f>SUM(A1:A5423)</f>
        <v>2702.8160297870636</v>
      </c>
    </row>
    <row r="5424" spans="1:2" x14ac:dyDescent="0.55000000000000004">
      <c r="A5424">
        <v>0.99098706245422363</v>
      </c>
      <c r="B5424">
        <f>SUM(A1:A5424)</f>
        <v>2703.8070168495178</v>
      </c>
    </row>
    <row r="5425" spans="1:2" x14ac:dyDescent="0.55000000000000004">
      <c r="A5425">
        <v>0.9095882773399353</v>
      </c>
      <c r="B5425">
        <f>SUM(A1:A5425)</f>
        <v>2704.7166051268578</v>
      </c>
    </row>
    <row r="5426" spans="1:2" x14ac:dyDescent="0.55000000000000004">
      <c r="A5426">
        <v>0.81607711315155029</v>
      </c>
      <c r="B5426">
        <f>SUM(A1:A5426)</f>
        <v>2705.5326822400093</v>
      </c>
    </row>
    <row r="5427" spans="1:2" x14ac:dyDescent="0.55000000000000004">
      <c r="A5427">
        <v>0.29723316431045532</v>
      </c>
      <c r="B5427">
        <f>SUM(A1:A5427)</f>
        <v>2705.8299154043198</v>
      </c>
    </row>
    <row r="5428" spans="1:2" x14ac:dyDescent="0.55000000000000004">
      <c r="A5428">
        <v>0.68939733505249023</v>
      </c>
      <c r="B5428">
        <f>SUM(A1:A5428)</f>
        <v>2706.5193127393723</v>
      </c>
    </row>
    <row r="5429" spans="1:2" x14ac:dyDescent="0.55000000000000004">
      <c r="A5429">
        <v>0.6935078501701355</v>
      </c>
      <c r="B5429">
        <f>SUM(A1:A5429)</f>
        <v>2707.2128205895424</v>
      </c>
    </row>
    <row r="5430" spans="1:2" x14ac:dyDescent="0.55000000000000004">
      <c r="A5430">
        <v>7.6867222785949707E-2</v>
      </c>
      <c r="B5430">
        <f>SUM(A1:A5430)</f>
        <v>2707.2896878123283</v>
      </c>
    </row>
    <row r="5431" spans="1:2" x14ac:dyDescent="0.55000000000000004">
      <c r="A5431">
        <v>0.92721635103225708</v>
      </c>
      <c r="B5431">
        <f>SUM(A1:A5431)</f>
        <v>2708.2169041633606</v>
      </c>
    </row>
    <row r="5432" spans="1:2" x14ac:dyDescent="0.55000000000000004">
      <c r="A5432">
        <v>0.81238722801208496</v>
      </c>
      <c r="B5432">
        <f>SUM(A1:A5432)</f>
        <v>2709.0292913913727</v>
      </c>
    </row>
    <row r="5433" spans="1:2" x14ac:dyDescent="0.55000000000000004">
      <c r="A5433">
        <v>0.53571981191635132</v>
      </c>
      <c r="B5433">
        <f>SUM(A1:A5433)</f>
        <v>2709.565011203289</v>
      </c>
    </row>
    <row r="5434" spans="1:2" x14ac:dyDescent="0.55000000000000004">
      <c r="A5434">
        <v>0.16668641567230225</v>
      </c>
      <c r="B5434">
        <f>SUM(A1:A5434)</f>
        <v>2709.7316976189613</v>
      </c>
    </row>
    <row r="5435" spans="1:2" x14ac:dyDescent="0.55000000000000004">
      <c r="A5435">
        <v>5.8393537998199463E-2</v>
      </c>
      <c r="B5435">
        <f>SUM(A1:A5435)</f>
        <v>2709.7900911569595</v>
      </c>
    </row>
    <row r="5436" spans="1:2" x14ac:dyDescent="0.55000000000000004">
      <c r="A5436">
        <v>0.46695137023925781</v>
      </c>
      <c r="B5436">
        <f>SUM(A1:A5436)</f>
        <v>2710.2570425271988</v>
      </c>
    </row>
    <row r="5437" spans="1:2" x14ac:dyDescent="0.55000000000000004">
      <c r="A5437">
        <v>0.67774027585983276</v>
      </c>
      <c r="B5437">
        <f>SUM(A1:A5437)</f>
        <v>2710.9347828030586</v>
      </c>
    </row>
    <row r="5438" spans="1:2" x14ac:dyDescent="0.55000000000000004">
      <c r="A5438">
        <v>0.67348635196685791</v>
      </c>
      <c r="B5438">
        <f>SUM(A1:A5438)</f>
        <v>2711.6082691550255</v>
      </c>
    </row>
    <row r="5439" spans="1:2" x14ac:dyDescent="0.55000000000000004">
      <c r="A5439">
        <v>0.98940974473953247</v>
      </c>
      <c r="B5439">
        <f>SUM(A1:A5439)</f>
        <v>2712.597678899765</v>
      </c>
    </row>
    <row r="5440" spans="1:2" x14ac:dyDescent="0.55000000000000004">
      <c r="A5440">
        <v>0.56965470314025879</v>
      </c>
      <c r="B5440">
        <f>SUM(A1:A5440)</f>
        <v>2713.1673336029053</v>
      </c>
    </row>
    <row r="5441" spans="1:2" x14ac:dyDescent="0.55000000000000004">
      <c r="A5441">
        <v>0.93237441778182983</v>
      </c>
      <c r="B5441">
        <f>SUM(A1:A5441)</f>
        <v>2714.0997080206871</v>
      </c>
    </row>
    <row r="5442" spans="1:2" x14ac:dyDescent="0.55000000000000004">
      <c r="A5442">
        <v>0.4713515043258667</v>
      </c>
      <c r="B5442">
        <f>SUM(A1:A5442)</f>
        <v>2714.571059525013</v>
      </c>
    </row>
    <row r="5443" spans="1:2" x14ac:dyDescent="0.55000000000000004">
      <c r="A5443">
        <v>0.1605115532875061</v>
      </c>
      <c r="B5443">
        <f>SUM(A1:A5443)</f>
        <v>2714.7315710783005</v>
      </c>
    </row>
    <row r="5444" spans="1:2" x14ac:dyDescent="0.55000000000000004">
      <c r="A5444">
        <v>0.61225748062133789</v>
      </c>
      <c r="B5444">
        <f>SUM(A1:A5444)</f>
        <v>2715.3438285589218</v>
      </c>
    </row>
    <row r="5445" spans="1:2" x14ac:dyDescent="0.55000000000000004">
      <c r="A5445">
        <v>0.38684147596359253</v>
      </c>
      <c r="B5445">
        <f>SUM(A1:A5445)</f>
        <v>2715.7306700348854</v>
      </c>
    </row>
    <row r="5446" spans="1:2" x14ac:dyDescent="0.55000000000000004">
      <c r="A5446">
        <v>0.61112415790557861</v>
      </c>
      <c r="B5446">
        <f>SUM(A1:A5446)</f>
        <v>2716.341794192791</v>
      </c>
    </row>
    <row r="5447" spans="1:2" x14ac:dyDescent="0.55000000000000004">
      <c r="A5447">
        <v>0.48167210817337036</v>
      </c>
      <c r="B5447">
        <f>SUM(A1:A5447)</f>
        <v>2716.8234663009644</v>
      </c>
    </row>
    <row r="5448" spans="1:2" x14ac:dyDescent="0.55000000000000004">
      <c r="A5448">
        <v>0.67734026908874512</v>
      </c>
      <c r="B5448">
        <f>SUM(A1:A5448)</f>
        <v>2717.5008065700531</v>
      </c>
    </row>
    <row r="5449" spans="1:2" x14ac:dyDescent="0.55000000000000004">
      <c r="A5449">
        <v>0.35589975118637085</v>
      </c>
      <c r="B5449">
        <f>SUM(A1:A5449)</f>
        <v>2717.8567063212395</v>
      </c>
    </row>
    <row r="5450" spans="1:2" x14ac:dyDescent="0.55000000000000004">
      <c r="A5450">
        <v>0.46102941036224365</v>
      </c>
      <c r="B5450">
        <f>SUM(A1:A5450)</f>
        <v>2718.3177357316017</v>
      </c>
    </row>
    <row r="5451" spans="1:2" x14ac:dyDescent="0.55000000000000004">
      <c r="A5451">
        <v>0.91071611642837524</v>
      </c>
      <c r="B5451">
        <f>SUM(A1:A5451)</f>
        <v>2719.2284518480301</v>
      </c>
    </row>
    <row r="5452" spans="1:2" x14ac:dyDescent="0.55000000000000004">
      <c r="A5452">
        <v>0.70392894744873047</v>
      </c>
      <c r="B5452">
        <f>SUM(A1:A5452)</f>
        <v>2719.9323807954788</v>
      </c>
    </row>
    <row r="5453" spans="1:2" x14ac:dyDescent="0.55000000000000004">
      <c r="A5453">
        <v>0.58497160673141479</v>
      </c>
      <c r="B5453">
        <f>SUM(A1:A5453)</f>
        <v>2720.5173524022102</v>
      </c>
    </row>
    <row r="5454" spans="1:2" x14ac:dyDescent="0.55000000000000004">
      <c r="A5454">
        <v>9.7300171852111816E-2</v>
      </c>
      <c r="B5454">
        <f>SUM(A1:A5454)</f>
        <v>2720.6146525740623</v>
      </c>
    </row>
    <row r="5455" spans="1:2" x14ac:dyDescent="0.55000000000000004">
      <c r="A5455">
        <v>0.28144484758377075</v>
      </c>
      <c r="B5455">
        <f>SUM(A1:A5455)</f>
        <v>2720.8960974216461</v>
      </c>
    </row>
    <row r="5456" spans="1:2" x14ac:dyDescent="0.55000000000000004">
      <c r="A5456">
        <v>3.1197071075439453E-3</v>
      </c>
      <c r="B5456">
        <f>SUM(A1:A5456)</f>
        <v>2720.8992171287537</v>
      </c>
    </row>
    <row r="5457" spans="1:2" x14ac:dyDescent="0.55000000000000004">
      <c r="A5457">
        <v>0.70326846837997437</v>
      </c>
      <c r="B5457">
        <f>SUM(A1:A5457)</f>
        <v>2721.6024855971336</v>
      </c>
    </row>
    <row r="5458" spans="1:2" x14ac:dyDescent="0.55000000000000004">
      <c r="A5458">
        <v>0.94480216503143311</v>
      </c>
      <c r="B5458">
        <f>SUM(A1:A5458)</f>
        <v>2722.5472877621651</v>
      </c>
    </row>
    <row r="5459" spans="1:2" x14ac:dyDescent="0.55000000000000004">
      <c r="A5459">
        <v>0.38176113367080688</v>
      </c>
      <c r="B5459">
        <f>SUM(A1:A5459)</f>
        <v>2722.9290488958359</v>
      </c>
    </row>
    <row r="5460" spans="1:2" x14ac:dyDescent="0.55000000000000004">
      <c r="A5460">
        <v>2.3704051971435547E-2</v>
      </c>
      <c r="B5460">
        <f>SUM(A1:A5460)</f>
        <v>2722.9527529478073</v>
      </c>
    </row>
    <row r="5461" spans="1:2" x14ac:dyDescent="0.55000000000000004">
      <c r="A5461">
        <v>0.92691582441329956</v>
      </c>
      <c r="B5461">
        <f>SUM(A1:A5461)</f>
        <v>2723.8796687722206</v>
      </c>
    </row>
    <row r="5462" spans="1:2" x14ac:dyDescent="0.55000000000000004">
      <c r="A5462">
        <v>0.66765892505645752</v>
      </c>
      <c r="B5462">
        <f>SUM(A1:A5462)</f>
        <v>2724.5473276972771</v>
      </c>
    </row>
    <row r="5463" spans="1:2" x14ac:dyDescent="0.55000000000000004">
      <c r="A5463">
        <v>0.28179436922073364</v>
      </c>
      <c r="B5463">
        <f>SUM(A1:A5463)</f>
        <v>2724.8291220664978</v>
      </c>
    </row>
    <row r="5464" spans="1:2" x14ac:dyDescent="0.55000000000000004">
      <c r="A5464">
        <v>0.36779379844665527</v>
      </c>
      <c r="B5464">
        <f>SUM(A1:A5464)</f>
        <v>2725.1969158649445</v>
      </c>
    </row>
    <row r="5465" spans="1:2" x14ac:dyDescent="0.55000000000000004">
      <c r="A5465">
        <v>1.2078225612640381E-2</v>
      </c>
      <c r="B5465">
        <f>SUM(A1:A5465)</f>
        <v>2725.2089940905571</v>
      </c>
    </row>
    <row r="5466" spans="1:2" x14ac:dyDescent="0.55000000000000004">
      <c r="A5466">
        <v>0.30987679958343506</v>
      </c>
      <c r="B5466">
        <f>SUM(A1:A5466)</f>
        <v>2725.5188708901405</v>
      </c>
    </row>
    <row r="5467" spans="1:2" x14ac:dyDescent="0.55000000000000004">
      <c r="A5467">
        <v>0.91202551126480103</v>
      </c>
      <c r="B5467">
        <f>SUM(A1:A5467)</f>
        <v>2726.4308964014053</v>
      </c>
    </row>
    <row r="5468" spans="1:2" x14ac:dyDescent="0.55000000000000004">
      <c r="A5468">
        <v>5.6446075439453125E-2</v>
      </c>
      <c r="B5468">
        <f>SUM(A1:A5468)</f>
        <v>2726.4873424768448</v>
      </c>
    </row>
    <row r="5469" spans="1:2" x14ac:dyDescent="0.55000000000000004">
      <c r="A5469">
        <v>0.45808428525924683</v>
      </c>
      <c r="B5469">
        <f>SUM(A1:A5469)</f>
        <v>2726.945426762104</v>
      </c>
    </row>
    <row r="5470" spans="1:2" x14ac:dyDescent="0.55000000000000004">
      <c r="A5470">
        <v>0.68596994876861572</v>
      </c>
      <c r="B5470">
        <f>SUM(A1:A5470)</f>
        <v>2727.6313967108727</v>
      </c>
    </row>
    <row r="5471" spans="1:2" x14ac:dyDescent="0.55000000000000004">
      <c r="A5471">
        <v>0.89141207933425903</v>
      </c>
      <c r="B5471">
        <f>SUM(A1:A5471)</f>
        <v>2728.5228087902069</v>
      </c>
    </row>
    <row r="5472" spans="1:2" x14ac:dyDescent="0.55000000000000004">
      <c r="A5472">
        <v>4.5288324356079102E-2</v>
      </c>
      <c r="B5472">
        <f>SUM(A1:A5472)</f>
        <v>2728.568097114563</v>
      </c>
    </row>
    <row r="5473" spans="1:2" x14ac:dyDescent="0.55000000000000004">
      <c r="A5473">
        <v>0.9605516791343689</v>
      </c>
      <c r="B5473">
        <f>SUM(A1:A5473)</f>
        <v>2729.5286487936974</v>
      </c>
    </row>
    <row r="5474" spans="1:2" x14ac:dyDescent="0.55000000000000004">
      <c r="A5474">
        <v>2.1585345268249512E-2</v>
      </c>
      <c r="B5474">
        <f>SUM(A1:A5474)</f>
        <v>2729.5502341389656</v>
      </c>
    </row>
    <row r="5475" spans="1:2" x14ac:dyDescent="0.55000000000000004">
      <c r="A5475">
        <v>0.60551315546035767</v>
      </c>
      <c r="B5475">
        <f>SUM(A1:A5475)</f>
        <v>2730.155747294426</v>
      </c>
    </row>
    <row r="5476" spans="1:2" x14ac:dyDescent="0.55000000000000004">
      <c r="A5476">
        <v>0.9901432991027832</v>
      </c>
      <c r="B5476">
        <f>SUM(A1:A5476)</f>
        <v>2731.1458905935287</v>
      </c>
    </row>
    <row r="5477" spans="1:2" x14ac:dyDescent="0.55000000000000004">
      <c r="A5477">
        <v>0.11451214551925659</v>
      </c>
      <c r="B5477">
        <f>SUM(A1:A5477)</f>
        <v>2731.260402739048</v>
      </c>
    </row>
    <row r="5478" spans="1:2" x14ac:dyDescent="0.55000000000000004">
      <c r="A5478">
        <v>0.84412777423858643</v>
      </c>
      <c r="B5478">
        <f>SUM(A1:A5478)</f>
        <v>2732.1045305132866</v>
      </c>
    </row>
    <row r="5479" spans="1:2" x14ac:dyDescent="0.55000000000000004">
      <c r="A5479">
        <v>0.53461438417434692</v>
      </c>
      <c r="B5479">
        <f>SUM(A1:A5479)</f>
        <v>2732.6391448974609</v>
      </c>
    </row>
    <row r="5480" spans="1:2" x14ac:dyDescent="0.55000000000000004">
      <c r="A5480">
        <v>0.26265406608581543</v>
      </c>
      <c r="B5480">
        <f>SUM(A1:A5480)</f>
        <v>2732.9017989635468</v>
      </c>
    </row>
    <row r="5481" spans="1:2" x14ac:dyDescent="0.55000000000000004">
      <c r="A5481">
        <v>0.36753648519515991</v>
      </c>
      <c r="B5481">
        <f>SUM(A1:A5481)</f>
        <v>2733.2693354487419</v>
      </c>
    </row>
    <row r="5482" spans="1:2" x14ac:dyDescent="0.55000000000000004">
      <c r="A5482">
        <v>0.12338483333587646</v>
      </c>
      <c r="B5482">
        <f>SUM(A1:A5482)</f>
        <v>2733.3927202820778</v>
      </c>
    </row>
    <row r="5483" spans="1:2" x14ac:dyDescent="0.55000000000000004">
      <c r="A5483">
        <v>0.83185297250747681</v>
      </c>
      <c r="B5483">
        <f>SUM(A1:A5483)</f>
        <v>2734.2245732545853</v>
      </c>
    </row>
    <row r="5484" spans="1:2" x14ac:dyDescent="0.55000000000000004">
      <c r="A5484">
        <v>0.21590900421142578</v>
      </c>
      <c r="B5484">
        <f>SUM(A1:A5484)</f>
        <v>2734.4404822587967</v>
      </c>
    </row>
    <row r="5485" spans="1:2" x14ac:dyDescent="0.55000000000000004">
      <c r="A5485">
        <v>0.22285956144332886</v>
      </c>
      <c r="B5485">
        <f>SUM(A1:A5485)</f>
        <v>2734.66334182024</v>
      </c>
    </row>
    <row r="5486" spans="1:2" x14ac:dyDescent="0.55000000000000004">
      <c r="A5486">
        <v>0.66215193271636963</v>
      </c>
      <c r="B5486">
        <f>SUM(A1:A5486)</f>
        <v>2735.3254937529564</v>
      </c>
    </row>
    <row r="5487" spans="1:2" x14ac:dyDescent="0.55000000000000004">
      <c r="A5487">
        <v>0.15134268999099731</v>
      </c>
      <c r="B5487">
        <f>SUM(A1:A5487)</f>
        <v>2735.4768364429474</v>
      </c>
    </row>
    <row r="5488" spans="1:2" x14ac:dyDescent="0.55000000000000004">
      <c r="A5488">
        <v>0.70006680488586426</v>
      </c>
      <c r="B5488">
        <f>SUM(A1:A5488)</f>
        <v>2736.1769032478333</v>
      </c>
    </row>
    <row r="5489" spans="1:2" x14ac:dyDescent="0.55000000000000004">
      <c r="A5489">
        <v>0.69250530004501343</v>
      </c>
      <c r="B5489">
        <f>SUM(A1:A5489)</f>
        <v>2736.8694085478783</v>
      </c>
    </row>
    <row r="5490" spans="1:2" x14ac:dyDescent="0.55000000000000004">
      <c r="A5490">
        <v>0.73685729503631592</v>
      </c>
      <c r="B5490">
        <f>SUM(A1:A5490)</f>
        <v>2737.6062658429146</v>
      </c>
    </row>
    <row r="5491" spans="1:2" x14ac:dyDescent="0.55000000000000004">
      <c r="A5491">
        <v>0.72629886865615845</v>
      </c>
      <c r="B5491">
        <f>SUM(A1:A5491)</f>
        <v>2738.3325647115707</v>
      </c>
    </row>
    <row r="5492" spans="1:2" x14ac:dyDescent="0.55000000000000004">
      <c r="A5492">
        <v>0.82798147201538086</v>
      </c>
      <c r="B5492">
        <f>SUM(A1:A5492)</f>
        <v>2739.1605461835861</v>
      </c>
    </row>
    <row r="5493" spans="1:2" x14ac:dyDescent="0.55000000000000004">
      <c r="A5493">
        <v>4.1168928146362305E-4</v>
      </c>
      <c r="B5493">
        <f>SUM(A1:A5493)</f>
        <v>2739.1609578728676</v>
      </c>
    </row>
    <row r="5494" spans="1:2" x14ac:dyDescent="0.55000000000000004">
      <c r="A5494">
        <v>0.98818695545196533</v>
      </c>
      <c r="B5494">
        <f>SUM(A1:A5494)</f>
        <v>2740.1491448283195</v>
      </c>
    </row>
    <row r="5495" spans="1:2" x14ac:dyDescent="0.55000000000000004">
      <c r="A5495">
        <v>0.69716340303421021</v>
      </c>
      <c r="B5495">
        <f>SUM(A1:A5495)</f>
        <v>2740.8463082313538</v>
      </c>
    </row>
    <row r="5496" spans="1:2" x14ac:dyDescent="0.55000000000000004">
      <c r="A5496">
        <v>0.99082732200622559</v>
      </c>
      <c r="B5496">
        <f>SUM(A1:A5496)</f>
        <v>2741.83713555336</v>
      </c>
    </row>
    <row r="5497" spans="1:2" x14ac:dyDescent="0.55000000000000004">
      <c r="A5497">
        <v>0.53555577993392944</v>
      </c>
      <c r="B5497">
        <f>SUM(A1:A5497)</f>
        <v>2742.3726913332939</v>
      </c>
    </row>
    <row r="5498" spans="1:2" x14ac:dyDescent="0.55000000000000004">
      <c r="A5498">
        <v>0.56170976161956787</v>
      </c>
      <c r="B5498">
        <f>SUM(A1:A5498)</f>
        <v>2742.9344010949135</v>
      </c>
    </row>
    <row r="5499" spans="1:2" x14ac:dyDescent="0.55000000000000004">
      <c r="A5499">
        <v>0.68972975015640259</v>
      </c>
      <c r="B5499">
        <f>SUM(A1:A5499)</f>
        <v>2743.6241308450699</v>
      </c>
    </row>
    <row r="5500" spans="1:2" x14ac:dyDescent="0.55000000000000004">
      <c r="A5500">
        <v>0.12372398376464844</v>
      </c>
      <c r="B5500">
        <f>SUM(A1:A5500)</f>
        <v>2743.7478548288345</v>
      </c>
    </row>
    <row r="5501" spans="1:2" x14ac:dyDescent="0.55000000000000004">
      <c r="A5501">
        <v>5.5078685283660889E-2</v>
      </c>
      <c r="B5501">
        <f>SUM(A1:A5501)</f>
        <v>2743.8029335141182</v>
      </c>
    </row>
    <row r="5502" spans="1:2" x14ac:dyDescent="0.55000000000000004">
      <c r="A5502">
        <v>0.49850237369537354</v>
      </c>
      <c r="B5502">
        <f>SUM(A1:A5502)</f>
        <v>2744.3014358878136</v>
      </c>
    </row>
    <row r="5503" spans="1:2" x14ac:dyDescent="0.55000000000000004">
      <c r="A5503">
        <v>0.6432679295539856</v>
      </c>
      <c r="B5503">
        <f>SUM(A1:A5503)</f>
        <v>2744.9447038173676</v>
      </c>
    </row>
    <row r="5504" spans="1:2" x14ac:dyDescent="0.55000000000000004">
      <c r="A5504">
        <v>0.22136139869689941</v>
      </c>
      <c r="B5504">
        <f>SUM(A1:A5504)</f>
        <v>2745.1660652160645</v>
      </c>
    </row>
    <row r="5505" spans="1:2" x14ac:dyDescent="0.55000000000000004">
      <c r="A5505">
        <v>0.13741058111190796</v>
      </c>
      <c r="B5505">
        <f>SUM(A1:A5505)</f>
        <v>2745.3034757971764</v>
      </c>
    </row>
    <row r="5506" spans="1:2" x14ac:dyDescent="0.55000000000000004">
      <c r="A5506">
        <v>0.37577426433563232</v>
      </c>
      <c r="B5506">
        <f>SUM(A1:A5506)</f>
        <v>2745.679250061512</v>
      </c>
    </row>
    <row r="5507" spans="1:2" x14ac:dyDescent="0.55000000000000004">
      <c r="A5507">
        <v>0.88864952325820923</v>
      </c>
      <c r="B5507">
        <f>SUM(A1:A5507)</f>
        <v>2746.5678995847702</v>
      </c>
    </row>
    <row r="5508" spans="1:2" x14ac:dyDescent="0.55000000000000004">
      <c r="A5508">
        <v>0.10362482070922852</v>
      </c>
      <c r="B5508">
        <f>SUM(A1:A5508)</f>
        <v>2746.6715244054794</v>
      </c>
    </row>
    <row r="5509" spans="1:2" x14ac:dyDescent="0.55000000000000004">
      <c r="A5509">
        <v>0.88539570569992065</v>
      </c>
      <c r="B5509">
        <f>SUM(A1:A5509)</f>
        <v>2747.5569201111794</v>
      </c>
    </row>
    <row r="5510" spans="1:2" x14ac:dyDescent="0.55000000000000004">
      <c r="A5510">
        <v>0.19749271869659424</v>
      </c>
      <c r="B5510">
        <f>SUM(A1:A5510)</f>
        <v>2747.7544128298759</v>
      </c>
    </row>
    <row r="5511" spans="1:2" x14ac:dyDescent="0.55000000000000004">
      <c r="A5511">
        <v>0.47647267580032349</v>
      </c>
      <c r="B5511">
        <f>SUM(A1:A5511)</f>
        <v>2748.2308855056763</v>
      </c>
    </row>
    <row r="5512" spans="1:2" x14ac:dyDescent="0.55000000000000004">
      <c r="A5512">
        <v>0.43121981620788574</v>
      </c>
      <c r="B5512">
        <f>SUM(A1:A5512)</f>
        <v>2748.6621053218842</v>
      </c>
    </row>
    <row r="5513" spans="1:2" x14ac:dyDescent="0.55000000000000004">
      <c r="A5513">
        <v>0.87941735982894897</v>
      </c>
      <c r="B5513">
        <f>SUM(A1:A5513)</f>
        <v>2749.5415226817131</v>
      </c>
    </row>
    <row r="5514" spans="1:2" x14ac:dyDescent="0.55000000000000004">
      <c r="A5514">
        <v>0.53500783443450928</v>
      </c>
      <c r="B5514">
        <f>SUM(A1:A5514)</f>
        <v>2750.0765305161476</v>
      </c>
    </row>
    <row r="5515" spans="1:2" x14ac:dyDescent="0.55000000000000004">
      <c r="A5515">
        <v>0.75518709421157837</v>
      </c>
      <c r="B5515">
        <f>SUM(A1:A5515)</f>
        <v>2750.8317176103592</v>
      </c>
    </row>
    <row r="5516" spans="1:2" x14ac:dyDescent="0.55000000000000004">
      <c r="A5516">
        <v>0.97129726409912109</v>
      </c>
      <c r="B5516">
        <f>SUM(A1:A5516)</f>
        <v>2751.8030148744583</v>
      </c>
    </row>
    <row r="5517" spans="1:2" x14ac:dyDescent="0.55000000000000004">
      <c r="A5517">
        <v>0.38052290678024292</v>
      </c>
      <c r="B5517">
        <f>SUM(A1:A5517)</f>
        <v>2752.1835377812386</v>
      </c>
    </row>
    <row r="5518" spans="1:2" x14ac:dyDescent="0.55000000000000004">
      <c r="A5518">
        <v>0.91767752170562744</v>
      </c>
      <c r="B5518">
        <f>SUM(A1:A5518)</f>
        <v>2753.1012153029442</v>
      </c>
    </row>
    <row r="5519" spans="1:2" x14ac:dyDescent="0.55000000000000004">
      <c r="A5519">
        <v>0.19921904802322388</v>
      </c>
      <c r="B5519">
        <f>SUM(A1:A5519)</f>
        <v>2753.3004343509674</v>
      </c>
    </row>
    <row r="5520" spans="1:2" x14ac:dyDescent="0.55000000000000004">
      <c r="A5520">
        <v>0.11307835578918457</v>
      </c>
      <c r="B5520">
        <f>SUM(A1:A5520)</f>
        <v>2753.4135127067566</v>
      </c>
    </row>
    <row r="5521" spans="1:2" x14ac:dyDescent="0.55000000000000004">
      <c r="A5521">
        <v>0.78354877233505249</v>
      </c>
      <c r="B5521">
        <f>SUM(A1:A5521)</f>
        <v>2754.1970614790916</v>
      </c>
    </row>
    <row r="5522" spans="1:2" x14ac:dyDescent="0.55000000000000004">
      <c r="A5522">
        <v>0.47349250316619873</v>
      </c>
      <c r="B5522">
        <f>SUM(A1:A5522)</f>
        <v>2754.6705539822578</v>
      </c>
    </row>
    <row r="5523" spans="1:2" x14ac:dyDescent="0.55000000000000004">
      <c r="A5523">
        <v>0.48709636926651001</v>
      </c>
      <c r="B5523">
        <f>SUM(A1:A5523)</f>
        <v>2755.1576503515244</v>
      </c>
    </row>
    <row r="5524" spans="1:2" x14ac:dyDescent="0.55000000000000004">
      <c r="A5524">
        <v>0.63347959518432617</v>
      </c>
      <c r="B5524">
        <f>SUM(A1:A5524)</f>
        <v>2755.7911299467087</v>
      </c>
    </row>
    <row r="5525" spans="1:2" x14ac:dyDescent="0.55000000000000004">
      <c r="A5525">
        <v>0.32024544477462769</v>
      </c>
      <c r="B5525">
        <f>SUM(A1:A5525)</f>
        <v>2756.1113753914833</v>
      </c>
    </row>
    <row r="5526" spans="1:2" x14ac:dyDescent="0.55000000000000004">
      <c r="A5526">
        <v>0.81970131397247314</v>
      </c>
      <c r="B5526">
        <f>SUM(A1:A5526)</f>
        <v>2756.9310767054558</v>
      </c>
    </row>
    <row r="5527" spans="1:2" x14ac:dyDescent="0.55000000000000004">
      <c r="A5527">
        <v>0.82957345247268677</v>
      </c>
      <c r="B5527">
        <f>SUM(A1:A5527)</f>
        <v>2757.7606501579285</v>
      </c>
    </row>
    <row r="5528" spans="1:2" x14ac:dyDescent="0.55000000000000004">
      <c r="A5528">
        <v>0.7127377986907959</v>
      </c>
      <c r="B5528">
        <f>SUM(A1:A5528)</f>
        <v>2758.4733879566193</v>
      </c>
    </row>
    <row r="5529" spans="1:2" x14ac:dyDescent="0.55000000000000004">
      <c r="A5529">
        <v>1.2402474880218506E-2</v>
      </c>
      <c r="B5529">
        <f>SUM(A1:A5529)</f>
        <v>2758.4857904314995</v>
      </c>
    </row>
    <row r="5530" spans="1:2" x14ac:dyDescent="0.55000000000000004">
      <c r="A5530">
        <v>0.20343530178070068</v>
      </c>
      <c r="B5530">
        <f>SUM(A1:A5530)</f>
        <v>2758.6892257332802</v>
      </c>
    </row>
    <row r="5531" spans="1:2" x14ac:dyDescent="0.55000000000000004">
      <c r="A5531">
        <v>0.54775625467300415</v>
      </c>
      <c r="B5531">
        <f>SUM(A1:A5531)</f>
        <v>2759.2369819879532</v>
      </c>
    </row>
    <row r="5532" spans="1:2" x14ac:dyDescent="0.55000000000000004">
      <c r="A5532">
        <v>0.20003509521484375</v>
      </c>
      <c r="B5532">
        <f>SUM(A1:A5532)</f>
        <v>2759.437017083168</v>
      </c>
    </row>
    <row r="5533" spans="1:2" x14ac:dyDescent="0.55000000000000004">
      <c r="A5533">
        <v>0.87497347593307495</v>
      </c>
      <c r="B5533">
        <f>SUM(A1:A5533)</f>
        <v>2760.3119905591011</v>
      </c>
    </row>
    <row r="5534" spans="1:2" x14ac:dyDescent="0.55000000000000004">
      <c r="A5534">
        <v>0.89233362674713135</v>
      </c>
      <c r="B5534">
        <f>SUM(A1:A5534)</f>
        <v>2761.2043241858482</v>
      </c>
    </row>
    <row r="5535" spans="1:2" x14ac:dyDescent="0.55000000000000004">
      <c r="A5535">
        <v>0.90122729539871216</v>
      </c>
      <c r="B5535">
        <f>SUM(A1:A5535)</f>
        <v>2762.1055514812469</v>
      </c>
    </row>
    <row r="5536" spans="1:2" x14ac:dyDescent="0.55000000000000004">
      <c r="A5536">
        <v>0.12912392616271973</v>
      </c>
      <c r="B5536">
        <f>SUM(A1:A5536)</f>
        <v>2762.2346754074097</v>
      </c>
    </row>
    <row r="5537" spans="1:2" x14ac:dyDescent="0.55000000000000004">
      <c r="A5537">
        <v>0.36920112371444702</v>
      </c>
      <c r="B5537">
        <f>SUM(A1:A5537)</f>
        <v>2762.6038765311241</v>
      </c>
    </row>
    <row r="5538" spans="1:2" x14ac:dyDescent="0.55000000000000004">
      <c r="A5538">
        <v>0.81516826152801514</v>
      </c>
      <c r="B5538">
        <f>SUM(A1:A5538)</f>
        <v>2763.4190447926521</v>
      </c>
    </row>
    <row r="5539" spans="1:2" x14ac:dyDescent="0.55000000000000004">
      <c r="A5539">
        <v>0.16617065668106079</v>
      </c>
      <c r="B5539">
        <f>SUM(A1:A5539)</f>
        <v>2763.5852154493332</v>
      </c>
    </row>
    <row r="5540" spans="1:2" x14ac:dyDescent="0.55000000000000004">
      <c r="A5540">
        <v>0.48395204544067383</v>
      </c>
      <c r="B5540">
        <f>SUM(A1:A5540)</f>
        <v>2764.0691674947739</v>
      </c>
    </row>
    <row r="5541" spans="1:2" x14ac:dyDescent="0.55000000000000004">
      <c r="A5541">
        <v>0.10574215650558472</v>
      </c>
      <c r="B5541">
        <f>SUM(A1:A5541)</f>
        <v>2764.1749096512794</v>
      </c>
    </row>
    <row r="5542" spans="1:2" x14ac:dyDescent="0.55000000000000004">
      <c r="A5542">
        <v>0.45246899127960205</v>
      </c>
      <c r="B5542">
        <f>SUM(A1:A5542)</f>
        <v>2764.6273786425591</v>
      </c>
    </row>
    <row r="5543" spans="1:2" x14ac:dyDescent="0.55000000000000004">
      <c r="A5543">
        <v>0.96349698305130005</v>
      </c>
      <c r="B5543">
        <f>SUM(A1:A5543)</f>
        <v>2765.5908756256104</v>
      </c>
    </row>
    <row r="5544" spans="1:2" x14ac:dyDescent="0.55000000000000004">
      <c r="A5544">
        <v>0.21428751945495605</v>
      </c>
      <c r="B5544">
        <f>SUM(A1:A5544)</f>
        <v>2765.8051631450653</v>
      </c>
    </row>
    <row r="5545" spans="1:2" x14ac:dyDescent="0.55000000000000004">
      <c r="A5545">
        <v>0.79779237508773804</v>
      </c>
      <c r="B5545">
        <f>SUM(A1:A5545)</f>
        <v>2766.602955520153</v>
      </c>
    </row>
    <row r="5546" spans="1:2" x14ac:dyDescent="0.55000000000000004">
      <c r="A5546">
        <v>0.97714841365814209</v>
      </c>
      <c r="B5546">
        <f>SUM(A1:A5546)</f>
        <v>2767.5801039338112</v>
      </c>
    </row>
    <row r="5547" spans="1:2" x14ac:dyDescent="0.55000000000000004">
      <c r="A5547">
        <v>0.83696848154067993</v>
      </c>
      <c r="B5547">
        <f>SUM(A1:A5547)</f>
        <v>2768.4170724153519</v>
      </c>
    </row>
    <row r="5548" spans="1:2" x14ac:dyDescent="0.55000000000000004">
      <c r="A5548">
        <v>0.50134372711181641</v>
      </c>
      <c r="B5548">
        <f>SUM(A1:A5548)</f>
        <v>2768.9184161424637</v>
      </c>
    </row>
    <row r="5549" spans="1:2" x14ac:dyDescent="0.55000000000000004">
      <c r="A5549">
        <v>0.46421164274215698</v>
      </c>
      <c r="B5549">
        <f>SUM(A1:A5549)</f>
        <v>2769.3826277852058</v>
      </c>
    </row>
    <row r="5550" spans="1:2" x14ac:dyDescent="0.55000000000000004">
      <c r="A5550">
        <v>0.64512693881988525</v>
      </c>
      <c r="B5550">
        <f>SUM(A1:A5550)</f>
        <v>2770.0277547240257</v>
      </c>
    </row>
    <row r="5551" spans="1:2" x14ac:dyDescent="0.55000000000000004">
      <c r="A5551">
        <v>8.1323921680450439E-2</v>
      </c>
      <c r="B5551">
        <f>SUM(A1:A5551)</f>
        <v>2770.1090786457062</v>
      </c>
    </row>
    <row r="5552" spans="1:2" x14ac:dyDescent="0.55000000000000004">
      <c r="A5552">
        <v>0.27340435981750488</v>
      </c>
      <c r="B5552">
        <f>SUM(A1:A5552)</f>
        <v>2770.3824830055237</v>
      </c>
    </row>
    <row r="5553" spans="1:2" x14ac:dyDescent="0.55000000000000004">
      <c r="A5553">
        <v>0.88264888525009155</v>
      </c>
      <c r="B5553">
        <f>SUM(A1:A5553)</f>
        <v>2771.2651318907738</v>
      </c>
    </row>
    <row r="5554" spans="1:2" x14ac:dyDescent="0.55000000000000004">
      <c r="A5554">
        <v>0.43595778942108154</v>
      </c>
      <c r="B5554">
        <f>SUM(A1:A5554)</f>
        <v>2771.7010896801949</v>
      </c>
    </row>
    <row r="5555" spans="1:2" x14ac:dyDescent="0.55000000000000004">
      <c r="A5555">
        <v>0.82040363550186157</v>
      </c>
      <c r="B5555">
        <f>SUM(A1:A5555)</f>
        <v>2772.5214933156967</v>
      </c>
    </row>
    <row r="5556" spans="1:2" x14ac:dyDescent="0.55000000000000004">
      <c r="A5556">
        <v>0.97144842147827148</v>
      </c>
      <c r="B5556">
        <f>SUM(A1:A5556)</f>
        <v>2773.492941737175</v>
      </c>
    </row>
    <row r="5557" spans="1:2" x14ac:dyDescent="0.55000000000000004">
      <c r="A5557">
        <v>0.29266709089279175</v>
      </c>
      <c r="B5557">
        <f>SUM(A1:A5557)</f>
        <v>2773.7856088280678</v>
      </c>
    </row>
    <row r="5558" spans="1:2" x14ac:dyDescent="0.55000000000000004">
      <c r="A5558">
        <v>0.94345200061798096</v>
      </c>
      <c r="B5558">
        <f>SUM(A1:A5558)</f>
        <v>2774.7290608286858</v>
      </c>
    </row>
    <row r="5559" spans="1:2" x14ac:dyDescent="0.55000000000000004">
      <c r="A5559">
        <v>0.33527451753616333</v>
      </c>
      <c r="B5559">
        <f>SUM(A1:A5559)</f>
        <v>2775.0643353462219</v>
      </c>
    </row>
    <row r="5560" spans="1:2" x14ac:dyDescent="0.55000000000000004">
      <c r="A5560">
        <v>0.56477522850036621</v>
      </c>
      <c r="B5560">
        <f>SUM(A1:A5560)</f>
        <v>2775.6291105747223</v>
      </c>
    </row>
    <row r="5561" spans="1:2" x14ac:dyDescent="0.55000000000000004">
      <c r="A5561">
        <v>0.34886831045150757</v>
      </c>
      <c r="B5561">
        <f>SUM(A1:A5561)</f>
        <v>2775.9779788851738</v>
      </c>
    </row>
    <row r="5562" spans="1:2" x14ac:dyDescent="0.55000000000000004">
      <c r="A5562">
        <v>0.5163034200668335</v>
      </c>
      <c r="B5562">
        <f>SUM(A1:A5562)</f>
        <v>2776.4942823052406</v>
      </c>
    </row>
    <row r="5563" spans="1:2" x14ac:dyDescent="0.55000000000000004">
      <c r="A5563">
        <v>0.64235502481460571</v>
      </c>
      <c r="B5563">
        <f>SUM(A1:A5563)</f>
        <v>2777.1366373300552</v>
      </c>
    </row>
    <row r="5564" spans="1:2" x14ac:dyDescent="0.55000000000000004">
      <c r="A5564">
        <v>0.81662940979003906</v>
      </c>
      <c r="B5564">
        <f>SUM(A1:A5564)</f>
        <v>2777.9532667398453</v>
      </c>
    </row>
    <row r="5565" spans="1:2" x14ac:dyDescent="0.55000000000000004">
      <c r="A5565">
        <v>0.32401865720748901</v>
      </c>
      <c r="B5565">
        <f>SUM(A1:A5565)</f>
        <v>2778.2772853970528</v>
      </c>
    </row>
    <row r="5566" spans="1:2" x14ac:dyDescent="0.55000000000000004">
      <c r="A5566">
        <v>0.64871370792388916</v>
      </c>
      <c r="B5566">
        <f>SUM(A1:A5566)</f>
        <v>2778.9259991049767</v>
      </c>
    </row>
    <row r="5567" spans="1:2" x14ac:dyDescent="0.55000000000000004">
      <c r="A5567">
        <v>0.32154017686843872</v>
      </c>
      <c r="B5567">
        <f>SUM(A1:A5567)</f>
        <v>2779.2475392818451</v>
      </c>
    </row>
    <row r="5568" spans="1:2" x14ac:dyDescent="0.55000000000000004">
      <c r="A5568">
        <v>0.79982590675354004</v>
      </c>
      <c r="B5568">
        <f>SUM(A1:A5568)</f>
        <v>2780.0473651885986</v>
      </c>
    </row>
    <row r="5569" spans="1:2" x14ac:dyDescent="0.55000000000000004">
      <c r="A5569">
        <v>0.56217330694198608</v>
      </c>
      <c r="B5569">
        <f>SUM(A1:A5569)</f>
        <v>2780.6095384955406</v>
      </c>
    </row>
    <row r="5570" spans="1:2" x14ac:dyDescent="0.55000000000000004">
      <c r="A5570">
        <v>0.62101733684539795</v>
      </c>
      <c r="B5570">
        <f>SUM(A1:A5570)</f>
        <v>2781.230555832386</v>
      </c>
    </row>
    <row r="5571" spans="1:2" x14ac:dyDescent="0.55000000000000004">
      <c r="A5571">
        <v>0.59432655572891235</v>
      </c>
      <c r="B5571">
        <f>SUM(A1:A5571)</f>
        <v>2781.8248823881149</v>
      </c>
    </row>
    <row r="5572" spans="1:2" x14ac:dyDescent="0.55000000000000004">
      <c r="A5572">
        <v>0.66237497329711914</v>
      </c>
      <c r="B5572">
        <f>SUM(A1:A5572)</f>
        <v>2782.487257361412</v>
      </c>
    </row>
    <row r="5573" spans="1:2" x14ac:dyDescent="0.55000000000000004">
      <c r="A5573">
        <v>0.18180149793624878</v>
      </c>
      <c r="B5573">
        <f>SUM(A1:A5573)</f>
        <v>2782.6690588593483</v>
      </c>
    </row>
    <row r="5574" spans="1:2" x14ac:dyDescent="0.55000000000000004">
      <c r="A5574">
        <v>0.39030659198760986</v>
      </c>
      <c r="B5574">
        <f>SUM(A1:A5574)</f>
        <v>2783.0593654513359</v>
      </c>
    </row>
    <row r="5575" spans="1:2" x14ac:dyDescent="0.55000000000000004">
      <c r="A5575">
        <v>0.65193730592727661</v>
      </c>
      <c r="B5575">
        <f>SUM(A1:A5575)</f>
        <v>2783.7113027572632</v>
      </c>
    </row>
    <row r="5576" spans="1:2" x14ac:dyDescent="0.55000000000000004">
      <c r="A5576">
        <v>0.64310717582702637</v>
      </c>
      <c r="B5576">
        <f>SUM(A1:A5576)</f>
        <v>2784.3544099330902</v>
      </c>
    </row>
    <row r="5577" spans="1:2" x14ac:dyDescent="0.55000000000000004">
      <c r="A5577">
        <v>2.89115309715271E-2</v>
      </c>
      <c r="B5577">
        <f>SUM(A1:A5577)</f>
        <v>2784.3833214640617</v>
      </c>
    </row>
    <row r="5578" spans="1:2" x14ac:dyDescent="0.55000000000000004">
      <c r="A5578">
        <v>0.7310565710067749</v>
      </c>
      <c r="B5578">
        <f>SUM(A1:A5578)</f>
        <v>2785.1143780350685</v>
      </c>
    </row>
    <row r="5579" spans="1:2" x14ac:dyDescent="0.55000000000000004">
      <c r="A5579">
        <v>0.23344713449478149</v>
      </c>
      <c r="B5579">
        <f>SUM(A1:A5579)</f>
        <v>2785.3478251695633</v>
      </c>
    </row>
    <row r="5580" spans="1:2" x14ac:dyDescent="0.55000000000000004">
      <c r="A5580">
        <v>0.33729839324951172</v>
      </c>
      <c r="B5580">
        <f>SUM(A1:A5580)</f>
        <v>2785.6851235628128</v>
      </c>
    </row>
    <row r="5581" spans="1:2" x14ac:dyDescent="0.55000000000000004">
      <c r="A5581">
        <v>0.88017576932907104</v>
      </c>
      <c r="B5581">
        <f>SUM(A1:A5581)</f>
        <v>2786.5652993321419</v>
      </c>
    </row>
    <row r="5582" spans="1:2" x14ac:dyDescent="0.55000000000000004">
      <c r="A5582">
        <v>0.62575018405914307</v>
      </c>
      <c r="B5582">
        <f>SUM(A1:A5582)</f>
        <v>2787.191049516201</v>
      </c>
    </row>
    <row r="5583" spans="1:2" x14ac:dyDescent="0.55000000000000004">
      <c r="A5583">
        <v>0.453907310962677</v>
      </c>
      <c r="B5583">
        <f>SUM(A1:A5583)</f>
        <v>2787.6449568271637</v>
      </c>
    </row>
    <row r="5584" spans="1:2" x14ac:dyDescent="0.55000000000000004">
      <c r="A5584">
        <v>0.2122948169708252</v>
      </c>
      <c r="B5584">
        <f>SUM(A1:A5584)</f>
        <v>2787.8572516441345</v>
      </c>
    </row>
    <row r="5585" spans="1:2" x14ac:dyDescent="0.55000000000000004">
      <c r="A5585">
        <v>0.89605563879013062</v>
      </c>
      <c r="B5585">
        <f>SUM(A1:A5585)</f>
        <v>2788.7533072829247</v>
      </c>
    </row>
    <row r="5586" spans="1:2" x14ac:dyDescent="0.55000000000000004">
      <c r="A5586">
        <v>0.90550315380096436</v>
      </c>
      <c r="B5586">
        <f>SUM(A1:A5586)</f>
        <v>2789.6588104367256</v>
      </c>
    </row>
    <row r="5587" spans="1:2" x14ac:dyDescent="0.55000000000000004">
      <c r="A5587">
        <v>0.88247066736221313</v>
      </c>
      <c r="B5587">
        <f>SUM(A1:A5587)</f>
        <v>2790.5412811040878</v>
      </c>
    </row>
    <row r="5588" spans="1:2" x14ac:dyDescent="0.55000000000000004">
      <c r="A5588">
        <v>0.3731379508972168</v>
      </c>
      <c r="B5588">
        <f>SUM(A1:A5588)</f>
        <v>2790.914419054985</v>
      </c>
    </row>
    <row r="5589" spans="1:2" x14ac:dyDescent="0.55000000000000004">
      <c r="A5589">
        <v>0.32392662763595581</v>
      </c>
      <c r="B5589">
        <f>SUM(A1:A5589)</f>
        <v>2791.238345682621</v>
      </c>
    </row>
    <row r="5590" spans="1:2" x14ac:dyDescent="0.55000000000000004">
      <c r="A5590">
        <v>0.14068901538848877</v>
      </c>
      <c r="B5590">
        <f>SUM(A1:A5590)</f>
        <v>2791.3790346980095</v>
      </c>
    </row>
    <row r="5591" spans="1:2" x14ac:dyDescent="0.55000000000000004">
      <c r="A5591">
        <v>0.87051659822463989</v>
      </c>
      <c r="B5591">
        <f>SUM(A1:A5591)</f>
        <v>2792.2495512962341</v>
      </c>
    </row>
    <row r="5592" spans="1:2" x14ac:dyDescent="0.55000000000000004">
      <c r="A5592">
        <v>0.57818961143493652</v>
      </c>
      <c r="B5592">
        <f>SUM(A1:A5592)</f>
        <v>2792.8277409076691</v>
      </c>
    </row>
    <row r="5593" spans="1:2" x14ac:dyDescent="0.55000000000000004">
      <c r="A5593">
        <v>0.45120328664779663</v>
      </c>
      <c r="B5593">
        <f>SUM(A1:A5593)</f>
        <v>2793.2789441943169</v>
      </c>
    </row>
    <row r="5594" spans="1:2" x14ac:dyDescent="0.55000000000000004">
      <c r="A5594">
        <v>0.78156411647796631</v>
      </c>
      <c r="B5594">
        <f>SUM(A1:A5594)</f>
        <v>2794.0605083107948</v>
      </c>
    </row>
    <row r="5595" spans="1:2" x14ac:dyDescent="0.55000000000000004">
      <c r="A5595">
        <v>0.12977606058120728</v>
      </c>
      <c r="B5595">
        <f>SUM(A1:A5595)</f>
        <v>2794.190284371376</v>
      </c>
    </row>
    <row r="5596" spans="1:2" x14ac:dyDescent="0.55000000000000004">
      <c r="A5596">
        <v>0.50475692749023438</v>
      </c>
      <c r="B5596">
        <f>SUM(A1:A5596)</f>
        <v>2794.6950412988663</v>
      </c>
    </row>
    <row r="5597" spans="1:2" x14ac:dyDescent="0.55000000000000004">
      <c r="A5597">
        <v>0.80846422910690308</v>
      </c>
      <c r="B5597">
        <f>SUM(A1:A5597)</f>
        <v>2795.5035055279732</v>
      </c>
    </row>
    <row r="5598" spans="1:2" x14ac:dyDescent="0.55000000000000004">
      <c r="A5598">
        <v>0.54889261722564697</v>
      </c>
      <c r="B5598">
        <f>SUM(A1:A5598)</f>
        <v>2796.0523981451988</v>
      </c>
    </row>
    <row r="5599" spans="1:2" x14ac:dyDescent="0.55000000000000004">
      <c r="A5599">
        <v>0.56045657396316528</v>
      </c>
      <c r="B5599">
        <f>SUM(A1:A5599)</f>
        <v>2796.612854719162</v>
      </c>
    </row>
    <row r="5600" spans="1:2" x14ac:dyDescent="0.55000000000000004">
      <c r="A5600">
        <v>0.26471734046936035</v>
      </c>
      <c r="B5600">
        <f>SUM(A1:A5600)</f>
        <v>2796.8775720596313</v>
      </c>
    </row>
    <row r="5601" spans="1:2" x14ac:dyDescent="0.55000000000000004">
      <c r="A5601">
        <v>0.62257713079452515</v>
      </c>
      <c r="B5601">
        <f>SUM(A1:A5601)</f>
        <v>2797.5001491904259</v>
      </c>
    </row>
    <row r="5602" spans="1:2" x14ac:dyDescent="0.55000000000000004">
      <c r="A5602">
        <v>7.4571490287780762E-2</v>
      </c>
      <c r="B5602">
        <f>SUM(A1:A5602)</f>
        <v>2797.5747206807137</v>
      </c>
    </row>
    <row r="5603" spans="1:2" x14ac:dyDescent="0.55000000000000004">
      <c r="A5603">
        <v>0.32936722040176392</v>
      </c>
      <c r="B5603">
        <f>SUM(A1:A5603)</f>
        <v>2797.9040879011154</v>
      </c>
    </row>
    <row r="5604" spans="1:2" x14ac:dyDescent="0.55000000000000004">
      <c r="A5604">
        <v>0.17014360427856445</v>
      </c>
      <c r="B5604">
        <f>SUM(A1:A5604)</f>
        <v>2798.074231505394</v>
      </c>
    </row>
    <row r="5605" spans="1:2" x14ac:dyDescent="0.55000000000000004">
      <c r="A5605">
        <v>0.51982372999191284</v>
      </c>
      <c r="B5605">
        <f>SUM(A1:A5605)</f>
        <v>2798.5940552353859</v>
      </c>
    </row>
    <row r="5606" spans="1:2" x14ac:dyDescent="0.55000000000000004">
      <c r="A5606">
        <v>0.79225552082061768</v>
      </c>
      <c r="B5606">
        <f>SUM(A1:A5606)</f>
        <v>2799.3863107562065</v>
      </c>
    </row>
    <row r="5607" spans="1:2" x14ac:dyDescent="0.55000000000000004">
      <c r="A5607">
        <v>0.19804364442825317</v>
      </c>
      <c r="B5607">
        <f>SUM(A1:A5607)</f>
        <v>2799.5843544006348</v>
      </c>
    </row>
    <row r="5608" spans="1:2" x14ac:dyDescent="0.55000000000000004">
      <c r="A5608">
        <v>0.74892878532409668</v>
      </c>
      <c r="B5608">
        <f>SUM(A1:A5608)</f>
        <v>2800.3332831859589</v>
      </c>
    </row>
    <row r="5609" spans="1:2" x14ac:dyDescent="0.55000000000000004">
      <c r="A5609">
        <v>0.47902482748031616</v>
      </c>
      <c r="B5609">
        <f>SUM(A1:A5609)</f>
        <v>2800.8123080134392</v>
      </c>
    </row>
    <row r="5610" spans="1:2" x14ac:dyDescent="0.55000000000000004">
      <c r="A5610">
        <v>7.7982306480407715E-2</v>
      </c>
      <c r="B5610">
        <f>SUM(A1:A5610)</f>
        <v>2800.8902903199196</v>
      </c>
    </row>
    <row r="5611" spans="1:2" x14ac:dyDescent="0.55000000000000004">
      <c r="A5611">
        <v>0.10087305307388306</v>
      </c>
      <c r="B5611">
        <f>SUM(A1:A5611)</f>
        <v>2800.9911633729935</v>
      </c>
    </row>
    <row r="5612" spans="1:2" x14ac:dyDescent="0.55000000000000004">
      <c r="A5612">
        <v>1.0411262512207031E-2</v>
      </c>
      <c r="B5612">
        <f>SUM(A1:A5612)</f>
        <v>2801.0015746355057</v>
      </c>
    </row>
    <row r="5613" spans="1:2" x14ac:dyDescent="0.55000000000000004">
      <c r="A5613">
        <v>3.4665286540985107E-2</v>
      </c>
      <c r="B5613">
        <f>SUM(A1:A5613)</f>
        <v>2801.0362399220467</v>
      </c>
    </row>
    <row r="5614" spans="1:2" x14ac:dyDescent="0.55000000000000004">
      <c r="A5614">
        <v>0.64079725742340088</v>
      </c>
      <c r="B5614">
        <f>SUM(A1:A5614)</f>
        <v>2801.6770371794701</v>
      </c>
    </row>
    <row r="5615" spans="1:2" x14ac:dyDescent="0.55000000000000004">
      <c r="A5615">
        <v>0.97321921586990356</v>
      </c>
      <c r="B5615">
        <f>SUM(A1:A5615)</f>
        <v>2802.65025639534</v>
      </c>
    </row>
    <row r="5616" spans="1:2" x14ac:dyDescent="0.55000000000000004">
      <c r="A5616">
        <v>0.96099972724914551</v>
      </c>
      <c r="B5616">
        <f>SUM(A1:A5616)</f>
        <v>2803.6112561225891</v>
      </c>
    </row>
    <row r="5617" spans="1:2" x14ac:dyDescent="0.55000000000000004">
      <c r="A5617">
        <v>0.73001903295516968</v>
      </c>
      <c r="B5617">
        <f>SUM(A1:A5617)</f>
        <v>2804.3412751555443</v>
      </c>
    </row>
    <row r="5618" spans="1:2" x14ac:dyDescent="0.55000000000000004">
      <c r="A5618">
        <v>0.16337859630584717</v>
      </c>
      <c r="B5618">
        <f>SUM(A1:A5618)</f>
        <v>2804.5046537518501</v>
      </c>
    </row>
    <row r="5619" spans="1:2" x14ac:dyDescent="0.55000000000000004">
      <c r="A5619">
        <v>0.8295474648475647</v>
      </c>
      <c r="B5619">
        <f>SUM(A1:A5619)</f>
        <v>2805.3342012166977</v>
      </c>
    </row>
    <row r="5620" spans="1:2" x14ac:dyDescent="0.55000000000000004">
      <c r="A5620">
        <v>0.36979818344116211</v>
      </c>
      <c r="B5620">
        <f>SUM(A1:A5620)</f>
        <v>2805.7039994001389</v>
      </c>
    </row>
    <row r="5621" spans="1:2" x14ac:dyDescent="0.55000000000000004">
      <c r="A5621">
        <v>0.82027405500411987</v>
      </c>
      <c r="B5621">
        <f>SUM(A1:A5621)</f>
        <v>2806.524273455143</v>
      </c>
    </row>
    <row r="5622" spans="1:2" x14ac:dyDescent="0.55000000000000004">
      <c r="A5622">
        <v>0.19266235828399658</v>
      </c>
      <c r="B5622">
        <f>SUM(A1:A5622)</f>
        <v>2806.716935813427</v>
      </c>
    </row>
    <row r="5623" spans="1:2" x14ac:dyDescent="0.55000000000000004">
      <c r="A5623">
        <v>9.1549694538116455E-2</v>
      </c>
      <c r="B5623">
        <f>SUM(A1:A5623)</f>
        <v>2806.8084855079651</v>
      </c>
    </row>
    <row r="5624" spans="1:2" x14ac:dyDescent="0.55000000000000004">
      <c r="A5624">
        <v>0.78423094749450684</v>
      </c>
      <c r="B5624">
        <f>SUM(A1:A5624)</f>
        <v>2807.5927164554596</v>
      </c>
    </row>
    <row r="5625" spans="1:2" x14ac:dyDescent="0.55000000000000004">
      <c r="A5625">
        <v>0.22565740346908569</v>
      </c>
      <c r="B5625">
        <f>SUM(A1:A5625)</f>
        <v>2807.8183738589287</v>
      </c>
    </row>
    <row r="5626" spans="1:2" x14ac:dyDescent="0.55000000000000004">
      <c r="A5626">
        <v>0.28046739101409912</v>
      </c>
      <c r="B5626">
        <f>SUM(A1:A5626)</f>
        <v>2808.0988412499428</v>
      </c>
    </row>
    <row r="5627" spans="1:2" x14ac:dyDescent="0.55000000000000004">
      <c r="A5627">
        <v>0.16626936197280884</v>
      </c>
      <c r="B5627">
        <f>SUM(A1:A5627)</f>
        <v>2808.2651106119156</v>
      </c>
    </row>
    <row r="5628" spans="1:2" x14ac:dyDescent="0.55000000000000004">
      <c r="A5628">
        <v>0.79566764831542969</v>
      </c>
      <c r="B5628">
        <f>SUM(A1:A5628)</f>
        <v>2809.060778260231</v>
      </c>
    </row>
    <row r="5629" spans="1:2" x14ac:dyDescent="0.55000000000000004">
      <c r="A5629">
        <v>0.73456019163131714</v>
      </c>
      <c r="B5629">
        <f>SUM(A1:A5629)</f>
        <v>2809.7953384518623</v>
      </c>
    </row>
    <row r="5630" spans="1:2" x14ac:dyDescent="0.55000000000000004">
      <c r="A5630">
        <v>0.37412035465240479</v>
      </c>
      <c r="B5630">
        <f>SUM(A1:A5630)</f>
        <v>2810.1694588065147</v>
      </c>
    </row>
    <row r="5631" spans="1:2" x14ac:dyDescent="0.55000000000000004">
      <c r="A5631">
        <v>0.27422648668289185</v>
      </c>
      <c r="B5631">
        <f>SUM(A1:A5631)</f>
        <v>2810.4436852931976</v>
      </c>
    </row>
    <row r="5632" spans="1:2" x14ac:dyDescent="0.55000000000000004">
      <c r="A5632">
        <v>0.55504822731018066</v>
      </c>
      <c r="B5632">
        <f>SUM(A1:A5632)</f>
        <v>2810.9987335205078</v>
      </c>
    </row>
    <row r="5633" spans="1:2" x14ac:dyDescent="0.55000000000000004">
      <c r="A5633">
        <v>0.45666259527206421</v>
      </c>
      <c r="B5633">
        <f>SUM(A1:A5633)</f>
        <v>2811.4553961157799</v>
      </c>
    </row>
    <row r="5634" spans="1:2" x14ac:dyDescent="0.55000000000000004">
      <c r="A5634">
        <v>0.45708072185516357</v>
      </c>
      <c r="B5634">
        <f>SUM(A1:A5634)</f>
        <v>2811.912476837635</v>
      </c>
    </row>
    <row r="5635" spans="1:2" x14ac:dyDescent="0.55000000000000004">
      <c r="A5635">
        <v>0.52754265069961548</v>
      </c>
      <c r="B5635">
        <f>SUM(A1:A5635)</f>
        <v>2812.4400194883347</v>
      </c>
    </row>
    <row r="5636" spans="1:2" x14ac:dyDescent="0.55000000000000004">
      <c r="A5636">
        <v>0.53850793838500977</v>
      </c>
      <c r="B5636">
        <f>SUM(A1:A5636)</f>
        <v>2812.9785274267197</v>
      </c>
    </row>
    <row r="5637" spans="1:2" x14ac:dyDescent="0.55000000000000004">
      <c r="A5637">
        <v>0.5260588526725769</v>
      </c>
      <c r="B5637">
        <f>SUM(A1:A5637)</f>
        <v>2813.5045862793922</v>
      </c>
    </row>
    <row r="5638" spans="1:2" x14ac:dyDescent="0.55000000000000004">
      <c r="A5638">
        <v>0.43956577777862549</v>
      </c>
      <c r="B5638">
        <f>SUM(A1:A5638)</f>
        <v>2813.9441520571709</v>
      </c>
    </row>
    <row r="5639" spans="1:2" x14ac:dyDescent="0.55000000000000004">
      <c r="A5639">
        <v>0.25806599855422974</v>
      </c>
      <c r="B5639">
        <f>SUM(A1:A5639)</f>
        <v>2814.2022180557251</v>
      </c>
    </row>
    <row r="5640" spans="1:2" x14ac:dyDescent="0.55000000000000004">
      <c r="A5640">
        <v>0.56300234794616699</v>
      </c>
      <c r="B5640">
        <f>SUM(A1:A5640)</f>
        <v>2814.7652204036713</v>
      </c>
    </row>
    <row r="5641" spans="1:2" x14ac:dyDescent="0.55000000000000004">
      <c r="A5641">
        <v>5.4382264614105225E-2</v>
      </c>
      <c r="B5641">
        <f>SUM(A1:A5641)</f>
        <v>2814.8196026682854</v>
      </c>
    </row>
    <row r="5642" spans="1:2" x14ac:dyDescent="0.55000000000000004">
      <c r="A5642">
        <v>0.29917562007904053</v>
      </c>
      <c r="B5642">
        <f>SUM(A1:A5642)</f>
        <v>2815.1187782883644</v>
      </c>
    </row>
    <row r="5643" spans="1:2" x14ac:dyDescent="0.55000000000000004">
      <c r="A5643">
        <v>0.59549623727798462</v>
      </c>
      <c r="B5643">
        <f>SUM(A1:A5643)</f>
        <v>2815.7142745256424</v>
      </c>
    </row>
    <row r="5644" spans="1:2" x14ac:dyDescent="0.55000000000000004">
      <c r="A5644">
        <v>5.1932334899902344E-2</v>
      </c>
      <c r="B5644">
        <f>SUM(A1:A5644)</f>
        <v>2815.7662068605423</v>
      </c>
    </row>
    <row r="5645" spans="1:2" x14ac:dyDescent="0.55000000000000004">
      <c r="A5645">
        <v>0.33393019437789917</v>
      </c>
      <c r="B5645">
        <f>SUM(A1:A5645)</f>
        <v>2816.1001370549202</v>
      </c>
    </row>
    <row r="5646" spans="1:2" x14ac:dyDescent="0.55000000000000004">
      <c r="A5646">
        <v>0.47151815891265869</v>
      </c>
      <c r="B5646">
        <f>SUM(A1:A5646)</f>
        <v>2816.5716552138329</v>
      </c>
    </row>
    <row r="5647" spans="1:2" x14ac:dyDescent="0.55000000000000004">
      <c r="A5647">
        <v>0.29550963640213013</v>
      </c>
      <c r="B5647">
        <f>SUM(A1:A5647)</f>
        <v>2816.867164850235</v>
      </c>
    </row>
    <row r="5648" spans="1:2" x14ac:dyDescent="0.55000000000000004">
      <c r="A5648">
        <v>0.55076909065246582</v>
      </c>
      <c r="B5648">
        <f>SUM(A1:A5648)</f>
        <v>2817.4179339408875</v>
      </c>
    </row>
    <row r="5649" spans="1:2" x14ac:dyDescent="0.55000000000000004">
      <c r="A5649">
        <v>0.29078906774520874</v>
      </c>
      <c r="B5649">
        <f>SUM(A1:A5649)</f>
        <v>2817.7087230086327</v>
      </c>
    </row>
    <row r="5650" spans="1:2" x14ac:dyDescent="0.55000000000000004">
      <c r="A5650">
        <v>0.49083411693572998</v>
      </c>
      <c r="B5650">
        <f>SUM(A1:A5650)</f>
        <v>2818.1995571255684</v>
      </c>
    </row>
    <row r="5651" spans="1:2" x14ac:dyDescent="0.55000000000000004">
      <c r="A5651">
        <v>0.81788402795791626</v>
      </c>
      <c r="B5651">
        <f>SUM(A1:A5651)</f>
        <v>2819.0174411535263</v>
      </c>
    </row>
    <row r="5652" spans="1:2" x14ac:dyDescent="0.55000000000000004">
      <c r="A5652">
        <v>0.49267911911010742</v>
      </c>
      <c r="B5652">
        <f>SUM(A1:A5652)</f>
        <v>2819.5101202726364</v>
      </c>
    </row>
    <row r="5653" spans="1:2" x14ac:dyDescent="0.55000000000000004">
      <c r="A5653">
        <v>0.18795937299728394</v>
      </c>
      <c r="B5653">
        <f>SUM(A1:A5653)</f>
        <v>2819.6980796456337</v>
      </c>
    </row>
    <row r="5654" spans="1:2" x14ac:dyDescent="0.55000000000000004">
      <c r="A5654">
        <v>0.88062202930450439</v>
      </c>
      <c r="B5654">
        <f>SUM(A1:A5654)</f>
        <v>2820.5787016749382</v>
      </c>
    </row>
    <row r="5655" spans="1:2" x14ac:dyDescent="0.55000000000000004">
      <c r="A5655">
        <v>0.65462380647659302</v>
      </c>
      <c r="B5655">
        <f>SUM(A1:A5655)</f>
        <v>2821.2333254814148</v>
      </c>
    </row>
    <row r="5656" spans="1:2" x14ac:dyDescent="0.55000000000000004">
      <c r="A5656">
        <v>0.21414923667907715</v>
      </c>
      <c r="B5656">
        <f>SUM(A1:A5656)</f>
        <v>2821.4474747180939</v>
      </c>
    </row>
    <row r="5657" spans="1:2" x14ac:dyDescent="0.55000000000000004">
      <c r="A5657">
        <v>0.57848066091537476</v>
      </c>
      <c r="B5657">
        <f>SUM(A1:A5657)</f>
        <v>2822.0259553790092</v>
      </c>
    </row>
    <row r="5658" spans="1:2" x14ac:dyDescent="0.55000000000000004">
      <c r="A5658">
        <v>0.29426324367523193</v>
      </c>
      <c r="B5658">
        <f>SUM(A1:A5658)</f>
        <v>2822.3202186226845</v>
      </c>
    </row>
    <row r="5659" spans="1:2" x14ac:dyDescent="0.55000000000000004">
      <c r="A5659">
        <v>0.9080849289894104</v>
      </c>
      <c r="B5659">
        <f>SUM(A1:A5659)</f>
        <v>2823.2283035516739</v>
      </c>
    </row>
    <row r="5660" spans="1:2" x14ac:dyDescent="0.55000000000000004">
      <c r="A5660">
        <v>0.220611572265625</v>
      </c>
      <c r="B5660">
        <f>SUM(A1:A5660)</f>
        <v>2823.4489151239395</v>
      </c>
    </row>
    <row r="5661" spans="1:2" x14ac:dyDescent="0.55000000000000004">
      <c r="A5661">
        <v>0.5085565447807312</v>
      </c>
      <c r="B5661">
        <f>SUM(A1:A5661)</f>
        <v>2823.9574716687202</v>
      </c>
    </row>
    <row r="5662" spans="1:2" x14ac:dyDescent="0.55000000000000004">
      <c r="A5662">
        <v>0.9056469202041626</v>
      </c>
      <c r="B5662">
        <f>SUM(A1:A5662)</f>
        <v>2824.8631185889244</v>
      </c>
    </row>
    <row r="5663" spans="1:2" x14ac:dyDescent="0.55000000000000004">
      <c r="A5663">
        <v>0.11909991502761841</v>
      </c>
      <c r="B5663">
        <f>SUM(A1:A5663)</f>
        <v>2824.982218503952</v>
      </c>
    </row>
    <row r="5664" spans="1:2" x14ac:dyDescent="0.55000000000000004">
      <c r="A5664">
        <v>0.70206856727600098</v>
      </c>
      <c r="B5664">
        <f>SUM(A1:A5664)</f>
        <v>2825.684287071228</v>
      </c>
    </row>
    <row r="5665" spans="1:2" x14ac:dyDescent="0.55000000000000004">
      <c r="A5665">
        <v>0.97067970037460327</v>
      </c>
      <c r="B5665">
        <f>SUM(A1:A5665)</f>
        <v>2826.6549667716026</v>
      </c>
    </row>
    <row r="5666" spans="1:2" x14ac:dyDescent="0.55000000000000004">
      <c r="A5666">
        <v>4.9795031547546387E-2</v>
      </c>
      <c r="B5666">
        <f>SUM(A1:A5666)</f>
        <v>2826.7047618031502</v>
      </c>
    </row>
    <row r="5667" spans="1:2" x14ac:dyDescent="0.55000000000000004">
      <c r="A5667">
        <v>0.34510284662246704</v>
      </c>
      <c r="B5667">
        <f>SUM(A1:A5667)</f>
        <v>2827.0498646497726</v>
      </c>
    </row>
    <row r="5668" spans="1:2" x14ac:dyDescent="0.55000000000000004">
      <c r="A5668">
        <v>0.29871797561645508</v>
      </c>
      <c r="B5668">
        <f>SUM(A1:A5668)</f>
        <v>2827.3485826253891</v>
      </c>
    </row>
    <row r="5669" spans="1:2" x14ac:dyDescent="0.55000000000000004">
      <c r="A5669">
        <v>0.60675686597824097</v>
      </c>
      <c r="B5669">
        <f>SUM(A1:A5669)</f>
        <v>2827.9553394913673</v>
      </c>
    </row>
    <row r="5670" spans="1:2" x14ac:dyDescent="0.55000000000000004">
      <c r="A5670">
        <v>0.1134873628616333</v>
      </c>
      <c r="B5670">
        <f>SUM(A1:A5670)</f>
        <v>2828.068826854229</v>
      </c>
    </row>
    <row r="5671" spans="1:2" x14ac:dyDescent="0.55000000000000004">
      <c r="A5671">
        <v>0.4882543683052063</v>
      </c>
      <c r="B5671">
        <f>SUM(A1:A5671)</f>
        <v>2828.5570812225342</v>
      </c>
    </row>
    <row r="5672" spans="1:2" x14ac:dyDescent="0.55000000000000004">
      <c r="A5672">
        <v>0.1165778636932373</v>
      </c>
      <c r="B5672">
        <f>SUM(A1:A5672)</f>
        <v>2828.6736590862274</v>
      </c>
    </row>
    <row r="5673" spans="1:2" x14ac:dyDescent="0.55000000000000004">
      <c r="A5673">
        <v>0.66123384237289429</v>
      </c>
      <c r="B5673">
        <f>SUM(A1:A5673)</f>
        <v>2829.3348929286003</v>
      </c>
    </row>
    <row r="5674" spans="1:2" x14ac:dyDescent="0.55000000000000004">
      <c r="A5674">
        <v>0.67588651180267334</v>
      </c>
      <c r="B5674">
        <f>SUM(A1:A5674)</f>
        <v>2830.010779440403</v>
      </c>
    </row>
    <row r="5675" spans="1:2" x14ac:dyDescent="0.55000000000000004">
      <c r="A5675">
        <v>0.87356668710708618</v>
      </c>
      <c r="B5675">
        <f>SUM(A1:A5675)</f>
        <v>2830.8843461275101</v>
      </c>
    </row>
    <row r="5676" spans="1:2" x14ac:dyDescent="0.55000000000000004">
      <c r="A5676">
        <v>0.99311161041259766</v>
      </c>
      <c r="B5676">
        <f>SUM(A1:A5676)</f>
        <v>2831.8774577379227</v>
      </c>
    </row>
    <row r="5677" spans="1:2" x14ac:dyDescent="0.55000000000000004">
      <c r="A5677">
        <v>0.18422049283981323</v>
      </c>
      <c r="B5677">
        <f>SUM(A1:A5677)</f>
        <v>2832.0616782307625</v>
      </c>
    </row>
    <row r="5678" spans="1:2" x14ac:dyDescent="0.55000000000000004">
      <c r="A5678">
        <v>0.8991628885269165</v>
      </c>
      <c r="B5678">
        <f>SUM(A1:A5678)</f>
        <v>2832.9608411192894</v>
      </c>
    </row>
    <row r="5679" spans="1:2" x14ac:dyDescent="0.55000000000000004">
      <c r="A5679">
        <v>7.7028572559356689E-2</v>
      </c>
      <c r="B5679">
        <f>SUM(A1:A5679)</f>
        <v>2833.0378696918488</v>
      </c>
    </row>
    <row r="5680" spans="1:2" x14ac:dyDescent="0.55000000000000004">
      <c r="A5680">
        <v>1.2852907180786133E-2</v>
      </c>
      <c r="B5680">
        <f>SUM(A1:A5680)</f>
        <v>2833.0507225990295</v>
      </c>
    </row>
    <row r="5681" spans="1:2" x14ac:dyDescent="0.55000000000000004">
      <c r="A5681">
        <v>0.4846157431602478</v>
      </c>
      <c r="B5681">
        <f>SUM(A1:A5681)</f>
        <v>2833.5353383421898</v>
      </c>
    </row>
    <row r="5682" spans="1:2" x14ac:dyDescent="0.55000000000000004">
      <c r="A5682">
        <v>0.16911971569061279</v>
      </c>
      <c r="B5682">
        <f>SUM(A1:A5682)</f>
        <v>2833.7044580578804</v>
      </c>
    </row>
    <row r="5683" spans="1:2" x14ac:dyDescent="0.55000000000000004">
      <c r="A5683">
        <v>3.7303566932678223E-3</v>
      </c>
      <c r="B5683">
        <f>SUM(A1:A5683)</f>
        <v>2833.7081884145737</v>
      </c>
    </row>
    <row r="5684" spans="1:2" x14ac:dyDescent="0.55000000000000004">
      <c r="A5684">
        <v>0.27303075790405273</v>
      </c>
      <c r="B5684">
        <f>SUM(A1:A5684)</f>
        <v>2833.9812191724777</v>
      </c>
    </row>
    <row r="5685" spans="1:2" x14ac:dyDescent="0.55000000000000004">
      <c r="A5685">
        <v>0.833232581615448</v>
      </c>
      <c r="B5685">
        <f>SUM(A1:A5685)</f>
        <v>2834.8144517540932</v>
      </c>
    </row>
    <row r="5686" spans="1:2" x14ac:dyDescent="0.55000000000000004">
      <c r="A5686">
        <v>0.98581802845001221</v>
      </c>
      <c r="B5686">
        <f>SUM(A1:A5686)</f>
        <v>2835.8002697825432</v>
      </c>
    </row>
    <row r="5687" spans="1:2" x14ac:dyDescent="0.55000000000000004">
      <c r="A5687">
        <v>0.21598893404006958</v>
      </c>
      <c r="B5687">
        <f>SUM(A1:A5687)</f>
        <v>2836.0162587165833</v>
      </c>
    </row>
    <row r="5688" spans="1:2" x14ac:dyDescent="0.55000000000000004">
      <c r="A5688">
        <v>0.89919447898864746</v>
      </c>
      <c r="B5688">
        <f>SUM(A1:A5688)</f>
        <v>2836.9154531955719</v>
      </c>
    </row>
    <row r="5689" spans="1:2" x14ac:dyDescent="0.55000000000000004">
      <c r="A5689">
        <v>0.41592305898666382</v>
      </c>
      <c r="B5689">
        <f>SUM(A1:A5689)</f>
        <v>2837.3313762545586</v>
      </c>
    </row>
    <row r="5690" spans="1:2" x14ac:dyDescent="0.55000000000000004">
      <c r="A5690">
        <v>0.10420167446136475</v>
      </c>
      <c r="B5690">
        <f>SUM(A1:A5690)</f>
        <v>2837.4355779290199</v>
      </c>
    </row>
    <row r="5691" spans="1:2" x14ac:dyDescent="0.55000000000000004">
      <c r="A5691">
        <v>0.51147276163101196</v>
      </c>
      <c r="B5691">
        <f>SUM(A1:A5691)</f>
        <v>2837.9470506906509</v>
      </c>
    </row>
    <row r="5692" spans="1:2" x14ac:dyDescent="0.55000000000000004">
      <c r="A5692">
        <v>0.31083869934082031</v>
      </c>
      <c r="B5692">
        <f>SUM(A1:A5692)</f>
        <v>2838.2578893899918</v>
      </c>
    </row>
    <row r="5693" spans="1:2" x14ac:dyDescent="0.55000000000000004">
      <c r="A5693">
        <v>0.53670328855514526</v>
      </c>
      <c r="B5693">
        <f>SUM(A1:A5693)</f>
        <v>2838.7945926785469</v>
      </c>
    </row>
    <row r="5694" spans="1:2" x14ac:dyDescent="0.55000000000000004">
      <c r="A5694">
        <v>0.92472231388092041</v>
      </c>
      <c r="B5694">
        <f>SUM(A1:A5694)</f>
        <v>2839.7193149924278</v>
      </c>
    </row>
    <row r="5695" spans="1:2" x14ac:dyDescent="0.55000000000000004">
      <c r="A5695">
        <v>0.75132685899734497</v>
      </c>
      <c r="B5695">
        <f>SUM(A1:A5695)</f>
        <v>2840.4706418514252</v>
      </c>
    </row>
    <row r="5696" spans="1:2" x14ac:dyDescent="0.55000000000000004">
      <c r="A5696">
        <v>0.73702836036682129</v>
      </c>
      <c r="B5696">
        <f>SUM(A1:A5696)</f>
        <v>2841.207670211792</v>
      </c>
    </row>
    <row r="5697" spans="1:2" x14ac:dyDescent="0.55000000000000004">
      <c r="A5697">
        <v>7.0878446102142334E-2</v>
      </c>
      <c r="B5697">
        <f>SUM(A1:A5697)</f>
        <v>2841.2785486578941</v>
      </c>
    </row>
    <row r="5698" spans="1:2" x14ac:dyDescent="0.55000000000000004">
      <c r="A5698">
        <v>0.1339644193649292</v>
      </c>
      <c r="B5698">
        <f>SUM(A1:A5698)</f>
        <v>2841.4125130772591</v>
      </c>
    </row>
    <row r="5699" spans="1:2" x14ac:dyDescent="0.55000000000000004">
      <c r="A5699">
        <v>0.9382978081703186</v>
      </c>
      <c r="B5699">
        <f>SUM(A1:A5699)</f>
        <v>2842.3508108854294</v>
      </c>
    </row>
    <row r="5700" spans="1:2" x14ac:dyDescent="0.55000000000000004">
      <c r="A5700">
        <v>0.98202371597290039</v>
      </c>
      <c r="B5700">
        <f>SUM(A1:A5700)</f>
        <v>2843.3328346014023</v>
      </c>
    </row>
    <row r="5701" spans="1:2" x14ac:dyDescent="0.55000000000000004">
      <c r="A5701">
        <v>0.16816776990890503</v>
      </c>
      <c r="B5701">
        <f>SUM(A1:A5701)</f>
        <v>2843.5010023713112</v>
      </c>
    </row>
    <row r="5702" spans="1:2" x14ac:dyDescent="0.55000000000000004">
      <c r="A5702">
        <v>0.59527027606964111</v>
      </c>
      <c r="B5702">
        <f>SUM(A1:A5702)</f>
        <v>2844.0962726473808</v>
      </c>
    </row>
    <row r="5703" spans="1:2" x14ac:dyDescent="0.55000000000000004">
      <c r="A5703">
        <v>0.54485875368118286</v>
      </c>
      <c r="B5703">
        <f>SUM(A1:A5703)</f>
        <v>2844.641131401062</v>
      </c>
    </row>
    <row r="5704" spans="1:2" x14ac:dyDescent="0.55000000000000004">
      <c r="A5704">
        <v>0.44090533256530762</v>
      </c>
      <c r="B5704">
        <f>SUM(A1:A5704)</f>
        <v>2845.0820367336273</v>
      </c>
    </row>
    <row r="5705" spans="1:2" x14ac:dyDescent="0.55000000000000004">
      <c r="A5705">
        <v>0.20582956075668335</v>
      </c>
      <c r="B5705">
        <f>SUM(A1:A5705)</f>
        <v>2845.287866294384</v>
      </c>
    </row>
    <row r="5706" spans="1:2" x14ac:dyDescent="0.55000000000000004">
      <c r="A5706">
        <v>0.48936498165130615</v>
      </c>
      <c r="B5706">
        <f>SUM(A1:A5706)</f>
        <v>2845.7772312760353</v>
      </c>
    </row>
    <row r="5707" spans="1:2" x14ac:dyDescent="0.55000000000000004">
      <c r="A5707">
        <v>9.1334402561187744E-2</v>
      </c>
      <c r="B5707">
        <f>SUM(A1:A5707)</f>
        <v>2845.8685656785965</v>
      </c>
    </row>
    <row r="5708" spans="1:2" x14ac:dyDescent="0.55000000000000004">
      <c r="A5708">
        <v>0.36519908905029297</v>
      </c>
      <c r="B5708">
        <f>SUM(A1:A5708)</f>
        <v>2846.2337647676468</v>
      </c>
    </row>
    <row r="5709" spans="1:2" x14ac:dyDescent="0.55000000000000004">
      <c r="A5709">
        <v>0.99178618192672729</v>
      </c>
      <c r="B5709">
        <f>SUM(A1:A5709)</f>
        <v>2847.2255509495735</v>
      </c>
    </row>
    <row r="5710" spans="1:2" x14ac:dyDescent="0.55000000000000004">
      <c r="A5710">
        <v>0.70498144626617432</v>
      </c>
      <c r="B5710">
        <f>SUM(A1:A5710)</f>
        <v>2847.9305323958397</v>
      </c>
    </row>
    <row r="5711" spans="1:2" x14ac:dyDescent="0.55000000000000004">
      <c r="A5711">
        <v>0.97402602434158325</v>
      </c>
      <c r="B5711">
        <f>SUM(A1:A5711)</f>
        <v>2848.9045584201813</v>
      </c>
    </row>
    <row r="5712" spans="1:2" x14ac:dyDescent="0.55000000000000004">
      <c r="A5712">
        <v>0.37850117683410645</v>
      </c>
      <c r="B5712">
        <f>SUM(A1:A5712)</f>
        <v>2849.2830595970154</v>
      </c>
    </row>
    <row r="5713" spans="1:2" x14ac:dyDescent="0.55000000000000004">
      <c r="A5713">
        <v>0.21774905920028687</v>
      </c>
      <c r="B5713">
        <f>SUM(A1:A5713)</f>
        <v>2849.5008086562157</v>
      </c>
    </row>
    <row r="5714" spans="1:2" x14ac:dyDescent="0.55000000000000004">
      <c r="A5714">
        <v>0.47948539257049561</v>
      </c>
      <c r="B5714">
        <f>SUM(A1:A5714)</f>
        <v>2849.9802940487862</v>
      </c>
    </row>
    <row r="5715" spans="1:2" x14ac:dyDescent="0.55000000000000004">
      <c r="A5715">
        <v>0.54333645105361938</v>
      </c>
      <c r="B5715">
        <f>SUM(A1:A5715)</f>
        <v>2850.5236304998398</v>
      </c>
    </row>
    <row r="5716" spans="1:2" x14ac:dyDescent="0.55000000000000004">
      <c r="A5716">
        <v>0.24210309982299805</v>
      </c>
      <c r="B5716">
        <f>SUM(A1:A5716)</f>
        <v>2850.7657335996628</v>
      </c>
    </row>
    <row r="5717" spans="1:2" x14ac:dyDescent="0.55000000000000004">
      <c r="A5717">
        <v>0.16234368085861206</v>
      </c>
      <c r="B5717">
        <f>SUM(A1:A5717)</f>
        <v>2850.9280772805214</v>
      </c>
    </row>
    <row r="5718" spans="1:2" x14ac:dyDescent="0.55000000000000004">
      <c r="A5718">
        <v>0.28950035572052002</v>
      </c>
      <c r="B5718">
        <f>SUM(A1:A5718)</f>
        <v>2851.2175776362419</v>
      </c>
    </row>
    <row r="5719" spans="1:2" x14ac:dyDescent="0.55000000000000004">
      <c r="A5719">
        <v>0.43189507722854614</v>
      </c>
      <c r="B5719">
        <f>SUM(A1:A5719)</f>
        <v>2851.6494727134705</v>
      </c>
    </row>
    <row r="5720" spans="1:2" x14ac:dyDescent="0.55000000000000004">
      <c r="A5720">
        <v>0.87061667442321777</v>
      </c>
      <c r="B5720">
        <f>SUM(A1:A5720)</f>
        <v>2852.5200893878937</v>
      </c>
    </row>
    <row r="5721" spans="1:2" x14ac:dyDescent="0.55000000000000004">
      <c r="A5721">
        <v>0.64423459768295288</v>
      </c>
      <c r="B5721">
        <f>SUM(A1:A5721)</f>
        <v>2853.1643239855766</v>
      </c>
    </row>
    <row r="5722" spans="1:2" x14ac:dyDescent="0.55000000000000004">
      <c r="A5722">
        <v>0.99153268337249756</v>
      </c>
      <c r="B5722">
        <f>SUM(A1:A5722)</f>
        <v>2854.1558566689491</v>
      </c>
    </row>
    <row r="5723" spans="1:2" x14ac:dyDescent="0.55000000000000004">
      <c r="A5723">
        <v>0.13268285989761353</v>
      </c>
      <c r="B5723">
        <f>SUM(A1:A5723)</f>
        <v>2854.2885395288467</v>
      </c>
    </row>
    <row r="5724" spans="1:2" x14ac:dyDescent="0.55000000000000004">
      <c r="A5724">
        <v>0.59759902954101563</v>
      </c>
      <c r="B5724">
        <f>SUM(A1:A5724)</f>
        <v>2854.8861385583878</v>
      </c>
    </row>
    <row r="5725" spans="1:2" x14ac:dyDescent="0.55000000000000004">
      <c r="A5725">
        <v>0.22525042295455933</v>
      </c>
      <c r="B5725">
        <f>SUM(A1:A5725)</f>
        <v>2855.1113889813423</v>
      </c>
    </row>
    <row r="5726" spans="1:2" x14ac:dyDescent="0.55000000000000004">
      <c r="A5726">
        <v>0.21259653568267822</v>
      </c>
      <c r="B5726">
        <f>SUM(A1:A5726)</f>
        <v>2855.323985517025</v>
      </c>
    </row>
    <row r="5727" spans="1:2" x14ac:dyDescent="0.55000000000000004">
      <c r="A5727">
        <v>0.82715731859207153</v>
      </c>
      <c r="B5727">
        <f>SUM(A1:A5727)</f>
        <v>2856.1511428356171</v>
      </c>
    </row>
    <row r="5728" spans="1:2" x14ac:dyDescent="0.55000000000000004">
      <c r="A5728">
        <v>0.6911776065826416</v>
      </c>
      <c r="B5728">
        <f>SUM(A1:A5728)</f>
        <v>2856.8423204421997</v>
      </c>
    </row>
    <row r="5729" spans="1:2" x14ac:dyDescent="0.55000000000000004">
      <c r="A5729">
        <v>0.6635088324546814</v>
      </c>
      <c r="B5729">
        <f>SUM(A1:A5729)</f>
        <v>2857.5058292746544</v>
      </c>
    </row>
    <row r="5730" spans="1:2" x14ac:dyDescent="0.55000000000000004">
      <c r="A5730">
        <v>0.99083888530731201</v>
      </c>
      <c r="B5730">
        <f>SUM(A1:A5730)</f>
        <v>2858.4966681599617</v>
      </c>
    </row>
    <row r="5731" spans="1:2" x14ac:dyDescent="0.55000000000000004">
      <c r="A5731">
        <v>0.46337753534317017</v>
      </c>
      <c r="B5731">
        <f>SUM(A1:A5731)</f>
        <v>2858.9600456953049</v>
      </c>
    </row>
    <row r="5732" spans="1:2" x14ac:dyDescent="0.55000000000000004">
      <c r="A5732">
        <v>0.1196751594543457</v>
      </c>
      <c r="B5732">
        <f>SUM(A1:A5732)</f>
        <v>2859.0797208547592</v>
      </c>
    </row>
    <row r="5733" spans="1:2" x14ac:dyDescent="0.55000000000000004">
      <c r="A5733">
        <v>0.61654156446456909</v>
      </c>
      <c r="B5733">
        <f>SUM(A1:A5733)</f>
        <v>2859.6962624192238</v>
      </c>
    </row>
    <row r="5734" spans="1:2" x14ac:dyDescent="0.55000000000000004">
      <c r="A5734">
        <v>0.66616451740264893</v>
      </c>
      <c r="B5734">
        <f>SUM(A1:A5734)</f>
        <v>2860.3624269366264</v>
      </c>
    </row>
    <row r="5735" spans="1:2" x14ac:dyDescent="0.55000000000000004">
      <c r="A5735">
        <v>8.4129154682159424E-2</v>
      </c>
      <c r="B5735">
        <f>SUM(A1:A5735)</f>
        <v>2860.4465560913086</v>
      </c>
    </row>
    <row r="5736" spans="1:2" x14ac:dyDescent="0.55000000000000004">
      <c r="A5736">
        <v>0.56723475456237793</v>
      </c>
      <c r="B5736">
        <f>SUM(A1:A5736)</f>
        <v>2861.013790845871</v>
      </c>
    </row>
    <row r="5737" spans="1:2" x14ac:dyDescent="0.55000000000000004">
      <c r="A5737">
        <v>0.59441941976547241</v>
      </c>
      <c r="B5737">
        <f>SUM(A1:A5737)</f>
        <v>2861.6082102656364</v>
      </c>
    </row>
    <row r="5738" spans="1:2" x14ac:dyDescent="0.55000000000000004">
      <c r="A5738">
        <v>2.0861029624938965E-2</v>
      </c>
      <c r="B5738">
        <f>SUM(A1:A5738)</f>
        <v>2861.6290712952614</v>
      </c>
    </row>
    <row r="5739" spans="1:2" x14ac:dyDescent="0.55000000000000004">
      <c r="A5739">
        <v>0.40504938364028931</v>
      </c>
      <c r="B5739">
        <f>SUM(A1:A5739)</f>
        <v>2862.0341206789017</v>
      </c>
    </row>
    <row r="5740" spans="1:2" x14ac:dyDescent="0.55000000000000004">
      <c r="A5740">
        <v>0.69944477081298828</v>
      </c>
      <c r="B5740">
        <f>SUM(A1:A5740)</f>
        <v>2862.7335654497147</v>
      </c>
    </row>
    <row r="5741" spans="1:2" x14ac:dyDescent="0.55000000000000004">
      <c r="A5741">
        <v>0.16287726163864136</v>
      </c>
      <c r="B5741">
        <f>SUM(A1:A5741)</f>
        <v>2862.8964427113533</v>
      </c>
    </row>
    <row r="5742" spans="1:2" x14ac:dyDescent="0.55000000000000004">
      <c r="A5742">
        <v>0.67022383213043213</v>
      </c>
      <c r="B5742">
        <f>SUM(A1:A5742)</f>
        <v>2863.5666665434837</v>
      </c>
    </row>
    <row r="5743" spans="1:2" x14ac:dyDescent="0.55000000000000004">
      <c r="A5743">
        <v>0.64275199174880981</v>
      </c>
      <c r="B5743">
        <f>SUM(A1:A5743)</f>
        <v>2864.2094185352325</v>
      </c>
    </row>
    <row r="5744" spans="1:2" x14ac:dyDescent="0.55000000000000004">
      <c r="A5744">
        <v>0.67896389961242676</v>
      </c>
      <c r="B5744">
        <f>SUM(A1:A5744)</f>
        <v>2864.888382434845</v>
      </c>
    </row>
    <row r="5745" spans="1:2" x14ac:dyDescent="0.55000000000000004">
      <c r="A5745">
        <v>0.39643901586532593</v>
      </c>
      <c r="B5745">
        <f>SUM(A1:A5745)</f>
        <v>2865.2848214507103</v>
      </c>
    </row>
    <row r="5746" spans="1:2" x14ac:dyDescent="0.55000000000000004">
      <c r="A5746">
        <v>0.70318114757537842</v>
      </c>
      <c r="B5746">
        <f>SUM(A1:A5746)</f>
        <v>2865.9880025982857</v>
      </c>
    </row>
    <row r="5747" spans="1:2" x14ac:dyDescent="0.55000000000000004">
      <c r="A5747">
        <v>0.59295231103897095</v>
      </c>
      <c r="B5747">
        <f>SUM(A1:A5747)</f>
        <v>2866.5809549093246</v>
      </c>
    </row>
    <row r="5748" spans="1:2" x14ac:dyDescent="0.55000000000000004">
      <c r="A5748">
        <v>0.93114614486694336</v>
      </c>
      <c r="B5748">
        <f>SUM(A1:A5748)</f>
        <v>2867.5121010541916</v>
      </c>
    </row>
    <row r="5749" spans="1:2" x14ac:dyDescent="0.55000000000000004">
      <c r="A5749">
        <v>0.58154267072677612</v>
      </c>
      <c r="B5749">
        <f>SUM(A1:A5749)</f>
        <v>2868.0936437249184</v>
      </c>
    </row>
    <row r="5750" spans="1:2" x14ac:dyDescent="0.55000000000000004">
      <c r="A5750">
        <v>0.57291901111602783</v>
      </c>
      <c r="B5750">
        <f>SUM(A1:A5750)</f>
        <v>2868.6665627360344</v>
      </c>
    </row>
    <row r="5751" spans="1:2" x14ac:dyDescent="0.55000000000000004">
      <c r="A5751">
        <v>0.95859223604202271</v>
      </c>
      <c r="B5751">
        <f>SUM(A1:A5751)</f>
        <v>2869.6251549720764</v>
      </c>
    </row>
    <row r="5752" spans="1:2" x14ac:dyDescent="0.55000000000000004">
      <c r="A5752">
        <v>0.15966582298278809</v>
      </c>
      <c r="B5752">
        <f>SUM(A1:A5752)</f>
        <v>2869.7848207950592</v>
      </c>
    </row>
    <row r="5753" spans="1:2" x14ac:dyDescent="0.55000000000000004">
      <c r="A5753">
        <v>0.16966527700424194</v>
      </c>
      <c r="B5753">
        <f>SUM(A1:A5753)</f>
        <v>2869.9544860720634</v>
      </c>
    </row>
    <row r="5754" spans="1:2" x14ac:dyDescent="0.55000000000000004">
      <c r="A5754">
        <v>0.23750627040863037</v>
      </c>
      <c r="B5754">
        <f>SUM(A1:A5754)</f>
        <v>2870.1919923424721</v>
      </c>
    </row>
    <row r="5755" spans="1:2" x14ac:dyDescent="0.55000000000000004">
      <c r="A5755">
        <v>0.92796522378921509</v>
      </c>
      <c r="B5755">
        <f>SUM(A1:A5755)</f>
        <v>2871.1199575662613</v>
      </c>
    </row>
    <row r="5756" spans="1:2" x14ac:dyDescent="0.55000000000000004">
      <c r="A5756">
        <v>0.61214256286621094</v>
      </c>
      <c r="B5756">
        <f>SUM(A1:A5756)</f>
        <v>2871.7321001291275</v>
      </c>
    </row>
    <row r="5757" spans="1:2" x14ac:dyDescent="0.55000000000000004">
      <c r="A5757">
        <v>0.98044794797897339</v>
      </c>
      <c r="B5757">
        <f>SUM(A1:A5757)</f>
        <v>2872.7125480771065</v>
      </c>
    </row>
    <row r="5758" spans="1:2" x14ac:dyDescent="0.55000000000000004">
      <c r="A5758">
        <v>0.55051958560943604</v>
      </c>
      <c r="B5758">
        <f>SUM(A1:A5758)</f>
        <v>2873.2630676627159</v>
      </c>
    </row>
    <row r="5759" spans="1:2" x14ac:dyDescent="0.55000000000000004">
      <c r="A5759">
        <v>2.8412938117980957E-3</v>
      </c>
      <c r="B5759">
        <f>SUM(A1:A5759)</f>
        <v>2873.2659089565277</v>
      </c>
    </row>
    <row r="5760" spans="1:2" x14ac:dyDescent="0.55000000000000004">
      <c r="A5760">
        <v>0.59576630592346191</v>
      </c>
      <c r="B5760">
        <f>SUM(A1:A5760)</f>
        <v>2873.8616752624512</v>
      </c>
    </row>
    <row r="5761" spans="1:2" x14ac:dyDescent="0.55000000000000004">
      <c r="A5761">
        <v>0.65482085943222046</v>
      </c>
      <c r="B5761">
        <f>SUM(A1:A5761)</f>
        <v>2874.5164961218834</v>
      </c>
    </row>
    <row r="5762" spans="1:2" x14ac:dyDescent="0.55000000000000004">
      <c r="A5762">
        <v>0.90166842937469482</v>
      </c>
      <c r="B5762">
        <f>SUM(A1:A5762)</f>
        <v>2875.4181645512581</v>
      </c>
    </row>
    <row r="5763" spans="1:2" x14ac:dyDescent="0.55000000000000004">
      <c r="A5763">
        <v>7.6592028141021729E-2</v>
      </c>
      <c r="B5763">
        <f>SUM(A1:A5763)</f>
        <v>2875.4947565793991</v>
      </c>
    </row>
    <row r="5764" spans="1:2" x14ac:dyDescent="0.55000000000000004">
      <c r="A5764">
        <v>0.24292230606079102</v>
      </c>
      <c r="B5764">
        <f>SUM(A1:A5764)</f>
        <v>2875.7376788854599</v>
      </c>
    </row>
    <row r="5765" spans="1:2" x14ac:dyDescent="0.55000000000000004">
      <c r="A5765">
        <v>0.35812824964523315</v>
      </c>
      <c r="B5765">
        <f>SUM(A1:A5765)</f>
        <v>2876.0958071351051</v>
      </c>
    </row>
    <row r="5766" spans="1:2" x14ac:dyDescent="0.55000000000000004">
      <c r="A5766">
        <v>0.10742008686065674</v>
      </c>
      <c r="B5766">
        <f>SUM(A1:A5766)</f>
        <v>2876.2032272219658</v>
      </c>
    </row>
    <row r="5767" spans="1:2" x14ac:dyDescent="0.55000000000000004">
      <c r="A5767">
        <v>0.76231557130813599</v>
      </c>
      <c r="B5767">
        <f>SUM(A1:A5767)</f>
        <v>2876.9655427932739</v>
      </c>
    </row>
    <row r="5768" spans="1:2" x14ac:dyDescent="0.55000000000000004">
      <c r="A5768">
        <v>0.52681612968444824</v>
      </c>
      <c r="B5768">
        <f>SUM(A1:A5768)</f>
        <v>2877.4923589229584</v>
      </c>
    </row>
    <row r="5769" spans="1:2" x14ac:dyDescent="0.55000000000000004">
      <c r="A5769">
        <v>0.73325341939926147</v>
      </c>
      <c r="B5769">
        <f>SUM(A1:A5769)</f>
        <v>2878.2256123423576</v>
      </c>
    </row>
    <row r="5770" spans="1:2" x14ac:dyDescent="0.55000000000000004">
      <c r="A5770">
        <v>0.55162465572357178</v>
      </c>
      <c r="B5770">
        <f>SUM(A1:A5770)</f>
        <v>2878.7772369980812</v>
      </c>
    </row>
    <row r="5771" spans="1:2" x14ac:dyDescent="0.55000000000000004">
      <c r="A5771">
        <v>0.97096163034439087</v>
      </c>
      <c r="B5771">
        <f>SUM(A1:A5771)</f>
        <v>2879.7481986284256</v>
      </c>
    </row>
    <row r="5772" spans="1:2" x14ac:dyDescent="0.55000000000000004">
      <c r="A5772">
        <v>0.52709865570068359</v>
      </c>
      <c r="B5772">
        <f>SUM(A1:A5772)</f>
        <v>2880.2752972841263</v>
      </c>
    </row>
    <row r="5773" spans="1:2" x14ac:dyDescent="0.55000000000000004">
      <c r="A5773">
        <v>0.10374373197555542</v>
      </c>
      <c r="B5773">
        <f>SUM(A1:A5773)</f>
        <v>2880.3790410161018</v>
      </c>
    </row>
    <row r="5774" spans="1:2" x14ac:dyDescent="0.55000000000000004">
      <c r="A5774">
        <v>0.57614004611968994</v>
      </c>
      <c r="B5774">
        <f>SUM(A1:A5774)</f>
        <v>2880.9551810622215</v>
      </c>
    </row>
    <row r="5775" spans="1:2" x14ac:dyDescent="0.55000000000000004">
      <c r="A5775">
        <v>0.73945647478103638</v>
      </c>
      <c r="B5775">
        <f>SUM(A1:A5775)</f>
        <v>2881.6946375370026</v>
      </c>
    </row>
    <row r="5776" spans="1:2" x14ac:dyDescent="0.55000000000000004">
      <c r="A5776">
        <v>0.94549107551574707</v>
      </c>
      <c r="B5776">
        <f>SUM(A1:A5776)</f>
        <v>2882.6401286125183</v>
      </c>
    </row>
    <row r="5777" spans="1:2" x14ac:dyDescent="0.55000000000000004">
      <c r="A5777">
        <v>0.92693561315536499</v>
      </c>
      <c r="B5777">
        <f>SUM(A1:A5777)</f>
        <v>2883.5670642256737</v>
      </c>
    </row>
    <row r="5778" spans="1:2" x14ac:dyDescent="0.55000000000000004">
      <c r="A5778">
        <v>0.12145698070526123</v>
      </c>
      <c r="B5778">
        <f>SUM(A1:A5778)</f>
        <v>2883.6885212063789</v>
      </c>
    </row>
    <row r="5779" spans="1:2" x14ac:dyDescent="0.55000000000000004">
      <c r="A5779">
        <v>0.30882793664932251</v>
      </c>
      <c r="B5779">
        <f>SUM(A1:A5779)</f>
        <v>2883.9973491430283</v>
      </c>
    </row>
    <row r="5780" spans="1:2" x14ac:dyDescent="0.55000000000000004">
      <c r="A5780">
        <v>0.87140989303588867</v>
      </c>
      <c r="B5780">
        <f>SUM(A1:A5780)</f>
        <v>2884.8687590360641</v>
      </c>
    </row>
    <row r="5781" spans="1:2" x14ac:dyDescent="0.55000000000000004">
      <c r="A5781">
        <v>0.49707955121994019</v>
      </c>
      <c r="B5781">
        <f>SUM(A1:A5781)</f>
        <v>2885.3658385872841</v>
      </c>
    </row>
    <row r="5782" spans="1:2" x14ac:dyDescent="0.55000000000000004">
      <c r="A5782">
        <v>0.61732399463653564</v>
      </c>
      <c r="B5782">
        <f>SUM(A1:A5782)</f>
        <v>2885.9831625819206</v>
      </c>
    </row>
    <row r="5783" spans="1:2" x14ac:dyDescent="0.55000000000000004">
      <c r="A5783">
        <v>0.45233041048049927</v>
      </c>
      <c r="B5783">
        <f>SUM(A1:A5783)</f>
        <v>2886.4354929924011</v>
      </c>
    </row>
    <row r="5784" spans="1:2" x14ac:dyDescent="0.55000000000000004">
      <c r="A5784">
        <v>0.7975919246673584</v>
      </c>
      <c r="B5784">
        <f>SUM(A1:A5784)</f>
        <v>2887.2330849170685</v>
      </c>
    </row>
    <row r="5785" spans="1:2" x14ac:dyDescent="0.55000000000000004">
      <c r="A5785">
        <v>0.89846509695053101</v>
      </c>
      <c r="B5785">
        <f>SUM(A1:A5785)</f>
        <v>2888.131550014019</v>
      </c>
    </row>
    <row r="5786" spans="1:2" x14ac:dyDescent="0.55000000000000004">
      <c r="A5786">
        <v>0.12337243556976318</v>
      </c>
      <c r="B5786">
        <f>SUM(A1:A5786)</f>
        <v>2888.2549224495888</v>
      </c>
    </row>
    <row r="5787" spans="1:2" x14ac:dyDescent="0.55000000000000004">
      <c r="A5787">
        <v>5.356985330581665E-2</v>
      </c>
      <c r="B5787">
        <f>SUM(A1:A5787)</f>
        <v>2888.3084923028946</v>
      </c>
    </row>
    <row r="5788" spans="1:2" x14ac:dyDescent="0.55000000000000004">
      <c r="A5788">
        <v>0.88571929931640625</v>
      </c>
      <c r="B5788">
        <f>SUM(A1:A5788)</f>
        <v>2889.194211602211</v>
      </c>
    </row>
    <row r="5789" spans="1:2" x14ac:dyDescent="0.55000000000000004">
      <c r="A5789">
        <v>0.20854586362838745</v>
      </c>
      <c r="B5789">
        <f>SUM(A1:A5789)</f>
        <v>2889.4027574658394</v>
      </c>
    </row>
    <row r="5790" spans="1:2" x14ac:dyDescent="0.55000000000000004">
      <c r="A5790">
        <v>0.71974146366119385</v>
      </c>
      <c r="B5790">
        <f>SUM(A1:A5790)</f>
        <v>2890.1224989295006</v>
      </c>
    </row>
    <row r="5791" spans="1:2" x14ac:dyDescent="0.55000000000000004">
      <c r="A5791">
        <v>0.93462878465652466</v>
      </c>
      <c r="B5791">
        <f>SUM(A1:A5791)</f>
        <v>2891.0571277141571</v>
      </c>
    </row>
    <row r="5792" spans="1:2" x14ac:dyDescent="0.55000000000000004">
      <c r="A5792">
        <v>0.48204445838928223</v>
      </c>
      <c r="B5792">
        <f>SUM(A1:A5792)</f>
        <v>2891.5391721725464</v>
      </c>
    </row>
    <row r="5793" spans="1:2" x14ac:dyDescent="0.55000000000000004">
      <c r="A5793">
        <v>0.95106452703475952</v>
      </c>
      <c r="B5793">
        <f>SUM(A1:A5793)</f>
        <v>2892.4902366995811</v>
      </c>
    </row>
    <row r="5794" spans="1:2" x14ac:dyDescent="0.55000000000000004">
      <c r="A5794">
        <v>0.14770305156707764</v>
      </c>
      <c r="B5794">
        <f>SUM(A1:A5794)</f>
        <v>2892.6379397511482</v>
      </c>
    </row>
    <row r="5795" spans="1:2" x14ac:dyDescent="0.55000000000000004">
      <c r="A5795">
        <v>0.93419128656387329</v>
      </c>
      <c r="B5795">
        <f>SUM(A1:A5795)</f>
        <v>2893.5721310377121</v>
      </c>
    </row>
    <row r="5796" spans="1:2" x14ac:dyDescent="0.55000000000000004">
      <c r="A5796">
        <v>0.88301515579223633</v>
      </c>
      <c r="B5796">
        <f>SUM(A1:A5796)</f>
        <v>2894.4551461935043</v>
      </c>
    </row>
    <row r="5797" spans="1:2" x14ac:dyDescent="0.55000000000000004">
      <c r="A5797">
        <v>0.79917782545089722</v>
      </c>
      <c r="B5797">
        <f>SUM(A1:A5797)</f>
        <v>2895.2543240189552</v>
      </c>
    </row>
    <row r="5798" spans="1:2" x14ac:dyDescent="0.55000000000000004">
      <c r="A5798">
        <v>0.70028698444366455</v>
      </c>
      <c r="B5798">
        <f>SUM(A1:A5798)</f>
        <v>2895.9546110033989</v>
      </c>
    </row>
    <row r="5799" spans="1:2" x14ac:dyDescent="0.55000000000000004">
      <c r="A5799">
        <v>0.23566800355911255</v>
      </c>
      <c r="B5799">
        <f>SUM(A1:A5799)</f>
        <v>2896.190279006958</v>
      </c>
    </row>
    <row r="5800" spans="1:2" x14ac:dyDescent="0.55000000000000004">
      <c r="A5800">
        <v>0.35089945793151855</v>
      </c>
      <c r="B5800">
        <f>SUM(A1:A5800)</f>
        <v>2896.5411784648895</v>
      </c>
    </row>
    <row r="5801" spans="1:2" x14ac:dyDescent="0.55000000000000004">
      <c r="A5801">
        <v>0.52858155965805054</v>
      </c>
      <c r="B5801">
        <f>SUM(A1:A5801)</f>
        <v>2897.0697600245476</v>
      </c>
    </row>
    <row r="5802" spans="1:2" x14ac:dyDescent="0.55000000000000004">
      <c r="A5802">
        <v>0.36290585994720459</v>
      </c>
      <c r="B5802">
        <f>SUM(A1:A5802)</f>
        <v>2897.4326658844948</v>
      </c>
    </row>
    <row r="5803" spans="1:2" x14ac:dyDescent="0.55000000000000004">
      <c r="A5803">
        <v>0.94532114267349243</v>
      </c>
      <c r="B5803">
        <f>SUM(A1:A5803)</f>
        <v>2898.3779870271683</v>
      </c>
    </row>
    <row r="5804" spans="1:2" x14ac:dyDescent="0.55000000000000004">
      <c r="A5804">
        <v>0.37941074371337891</v>
      </c>
      <c r="B5804">
        <f>SUM(A1:A5804)</f>
        <v>2898.7573977708817</v>
      </c>
    </row>
    <row r="5805" spans="1:2" x14ac:dyDescent="0.55000000000000004">
      <c r="A5805">
        <v>0.22063559293746948</v>
      </c>
      <c r="B5805">
        <f>SUM(A1:A5805)</f>
        <v>2898.9780333638191</v>
      </c>
    </row>
    <row r="5806" spans="1:2" x14ac:dyDescent="0.55000000000000004">
      <c r="A5806">
        <v>0.20398008823394775</v>
      </c>
      <c r="B5806">
        <f>SUM(A1:A5806)</f>
        <v>2899.1820134520531</v>
      </c>
    </row>
    <row r="5807" spans="1:2" x14ac:dyDescent="0.55000000000000004">
      <c r="A5807">
        <v>0.92038947343826294</v>
      </c>
      <c r="B5807">
        <f>SUM(A1:A5807)</f>
        <v>2900.1024029254913</v>
      </c>
    </row>
    <row r="5808" spans="1:2" x14ac:dyDescent="0.55000000000000004">
      <c r="A5808">
        <v>0.20933270454406738</v>
      </c>
      <c r="B5808">
        <f>SUM(A1:A5808)</f>
        <v>2900.3117356300354</v>
      </c>
    </row>
    <row r="5809" spans="1:2" x14ac:dyDescent="0.55000000000000004">
      <c r="A5809">
        <v>0.71548885107040405</v>
      </c>
      <c r="B5809">
        <f>SUM(A1:A5809)</f>
        <v>2901.0272244811058</v>
      </c>
    </row>
    <row r="5810" spans="1:2" x14ac:dyDescent="0.55000000000000004">
      <c r="A5810">
        <v>1.5562891960144043E-2</v>
      </c>
      <c r="B5810">
        <f>SUM(A1:A5810)</f>
        <v>2901.0427873730659</v>
      </c>
    </row>
    <row r="5811" spans="1:2" x14ac:dyDescent="0.55000000000000004">
      <c r="A5811">
        <v>0.84721332788467407</v>
      </c>
      <c r="B5811">
        <f>SUM(A1:A5811)</f>
        <v>2901.8900007009506</v>
      </c>
    </row>
    <row r="5812" spans="1:2" x14ac:dyDescent="0.55000000000000004">
      <c r="A5812">
        <v>0.59414434432983398</v>
      </c>
      <c r="B5812">
        <f>SUM(A1:A5812)</f>
        <v>2902.4841450452805</v>
      </c>
    </row>
    <row r="5813" spans="1:2" x14ac:dyDescent="0.55000000000000004">
      <c r="A5813">
        <v>0.31520432233810425</v>
      </c>
      <c r="B5813">
        <f>SUM(A1:A5813)</f>
        <v>2902.7993493676186</v>
      </c>
    </row>
    <row r="5814" spans="1:2" x14ac:dyDescent="0.55000000000000004">
      <c r="A5814">
        <v>0.20396530628204346</v>
      </c>
      <c r="B5814">
        <f>SUM(A1:A5814)</f>
        <v>2903.0033146739006</v>
      </c>
    </row>
    <row r="5815" spans="1:2" x14ac:dyDescent="0.55000000000000004">
      <c r="A5815">
        <v>0.56935960054397583</v>
      </c>
      <c r="B5815">
        <f>SUM(A1:A5815)</f>
        <v>2903.5726742744446</v>
      </c>
    </row>
    <row r="5816" spans="1:2" x14ac:dyDescent="0.55000000000000004">
      <c r="A5816">
        <v>0.81564497947692871</v>
      </c>
      <c r="B5816">
        <f>SUM(A1:A5816)</f>
        <v>2904.3883192539215</v>
      </c>
    </row>
    <row r="5817" spans="1:2" x14ac:dyDescent="0.55000000000000004">
      <c r="A5817">
        <v>0.73688405752182007</v>
      </c>
      <c r="B5817">
        <f>SUM(A1:A5817)</f>
        <v>2905.1252033114433</v>
      </c>
    </row>
    <row r="5818" spans="1:2" x14ac:dyDescent="0.55000000000000004">
      <c r="A5818">
        <v>0.930381178855896</v>
      </c>
      <c r="B5818">
        <f>SUM(A1:A5818)</f>
        <v>2906.0555844902992</v>
      </c>
    </row>
    <row r="5819" spans="1:2" x14ac:dyDescent="0.55000000000000004">
      <c r="A5819">
        <v>0.66574674844741821</v>
      </c>
      <c r="B5819">
        <f>SUM(A1:A5819)</f>
        <v>2906.7213312387466</v>
      </c>
    </row>
    <row r="5820" spans="1:2" x14ac:dyDescent="0.55000000000000004">
      <c r="A5820">
        <v>0.94957923889160156</v>
      </c>
      <c r="B5820">
        <f>SUM(A1:A5820)</f>
        <v>2907.6709104776382</v>
      </c>
    </row>
    <row r="5821" spans="1:2" x14ac:dyDescent="0.55000000000000004">
      <c r="A5821">
        <v>0.31579416990280151</v>
      </c>
      <c r="B5821">
        <f>SUM(A1:A5821)</f>
        <v>2907.986704647541</v>
      </c>
    </row>
    <row r="5822" spans="1:2" x14ac:dyDescent="0.55000000000000004">
      <c r="A5822">
        <v>0.50151216983795166</v>
      </c>
      <c r="B5822">
        <f>SUM(A1:A5822)</f>
        <v>2908.488216817379</v>
      </c>
    </row>
    <row r="5823" spans="1:2" x14ac:dyDescent="0.55000000000000004">
      <c r="A5823">
        <v>0.27876979112625122</v>
      </c>
      <c r="B5823">
        <f>SUM(A1:A5823)</f>
        <v>2908.7669866085052</v>
      </c>
    </row>
    <row r="5824" spans="1:2" x14ac:dyDescent="0.55000000000000004">
      <c r="A5824">
        <v>0.38126206398010254</v>
      </c>
      <c r="B5824">
        <f>SUM(A1:A5824)</f>
        <v>2909.1482486724854</v>
      </c>
    </row>
    <row r="5825" spans="1:2" x14ac:dyDescent="0.55000000000000004">
      <c r="A5825">
        <v>0.45848983526229858</v>
      </c>
      <c r="B5825">
        <f>SUM(A1:A5825)</f>
        <v>2909.6067385077477</v>
      </c>
    </row>
    <row r="5826" spans="1:2" x14ac:dyDescent="0.55000000000000004">
      <c r="A5826">
        <v>1.0192751884460449E-2</v>
      </c>
      <c r="B5826">
        <f>SUM(A1:A5826)</f>
        <v>2909.6169312596321</v>
      </c>
    </row>
    <row r="5827" spans="1:2" x14ac:dyDescent="0.55000000000000004">
      <c r="A5827">
        <v>0.19242531061172485</v>
      </c>
      <c r="B5827">
        <f>SUM(A1:A5827)</f>
        <v>2909.8093565702438</v>
      </c>
    </row>
    <row r="5828" spans="1:2" x14ac:dyDescent="0.55000000000000004">
      <c r="A5828">
        <v>0.57120370864868164</v>
      </c>
      <c r="B5828">
        <f>SUM(A1:A5828)</f>
        <v>2910.3805602788925</v>
      </c>
    </row>
    <row r="5829" spans="1:2" x14ac:dyDescent="0.55000000000000004">
      <c r="A5829">
        <v>0.34594029188156128</v>
      </c>
      <c r="B5829">
        <f>SUM(A1:A5829)</f>
        <v>2910.7265005707741</v>
      </c>
    </row>
    <row r="5830" spans="1:2" x14ac:dyDescent="0.55000000000000004">
      <c r="A5830">
        <v>0.22601521015167236</v>
      </c>
      <c r="B5830">
        <f>SUM(A1:A5830)</f>
        <v>2910.9525157809258</v>
      </c>
    </row>
    <row r="5831" spans="1:2" x14ac:dyDescent="0.55000000000000004">
      <c r="A5831">
        <v>0.16043645143508911</v>
      </c>
      <c r="B5831">
        <f>SUM(A1:A5831)</f>
        <v>2911.1129522323608</v>
      </c>
    </row>
    <row r="5832" spans="1:2" x14ac:dyDescent="0.55000000000000004">
      <c r="A5832">
        <v>7.0734739303588867E-2</v>
      </c>
      <c r="B5832">
        <f>SUM(A1:A5832)</f>
        <v>2911.1836869716644</v>
      </c>
    </row>
    <row r="5833" spans="1:2" x14ac:dyDescent="0.55000000000000004">
      <c r="A5833">
        <v>0.8866538405418396</v>
      </c>
      <c r="B5833">
        <f>SUM(A1:A5833)</f>
        <v>2912.0703408122063</v>
      </c>
    </row>
    <row r="5834" spans="1:2" x14ac:dyDescent="0.55000000000000004">
      <c r="A5834">
        <v>0.7359546422958374</v>
      </c>
      <c r="B5834">
        <f>SUM(A1:A5834)</f>
        <v>2912.8062954545021</v>
      </c>
    </row>
    <row r="5835" spans="1:2" x14ac:dyDescent="0.55000000000000004">
      <c r="A5835">
        <v>0.48437792062759399</v>
      </c>
      <c r="B5835">
        <f>SUM(A1:A5835)</f>
        <v>2913.2906733751297</v>
      </c>
    </row>
    <row r="5836" spans="1:2" x14ac:dyDescent="0.55000000000000004">
      <c r="A5836">
        <v>0.78763103485107422</v>
      </c>
      <c r="B5836">
        <f>SUM(A1:A5836)</f>
        <v>2914.0783044099808</v>
      </c>
    </row>
    <row r="5837" spans="1:2" x14ac:dyDescent="0.55000000000000004">
      <c r="A5837">
        <v>0.91980284452438354</v>
      </c>
      <c r="B5837">
        <f>SUM(A1:A5837)</f>
        <v>2914.9981072545052</v>
      </c>
    </row>
    <row r="5838" spans="1:2" x14ac:dyDescent="0.55000000000000004">
      <c r="A5838">
        <v>0.33499395847320557</v>
      </c>
      <c r="B5838">
        <f>SUM(A1:A5838)</f>
        <v>2915.3331012129784</v>
      </c>
    </row>
    <row r="5839" spans="1:2" x14ac:dyDescent="0.55000000000000004">
      <c r="A5839">
        <v>0.8418009877204895</v>
      </c>
      <c r="B5839">
        <f>SUM(A1:A5839)</f>
        <v>2916.1749022006989</v>
      </c>
    </row>
    <row r="5840" spans="1:2" x14ac:dyDescent="0.55000000000000004">
      <c r="A5840">
        <v>0.5017387866973877</v>
      </c>
      <c r="B5840">
        <f>SUM(A1:A5840)</f>
        <v>2916.6766409873962</v>
      </c>
    </row>
    <row r="5841" spans="1:2" x14ac:dyDescent="0.55000000000000004">
      <c r="A5841">
        <v>0.66834872961044312</v>
      </c>
      <c r="B5841">
        <f>SUM(A1:A5841)</f>
        <v>2917.3449897170067</v>
      </c>
    </row>
    <row r="5842" spans="1:2" x14ac:dyDescent="0.55000000000000004">
      <c r="A5842">
        <v>0.66674888134002686</v>
      </c>
      <c r="B5842">
        <f>SUM(A1:A5842)</f>
        <v>2918.0117385983467</v>
      </c>
    </row>
    <row r="5843" spans="1:2" x14ac:dyDescent="0.55000000000000004">
      <c r="A5843">
        <v>0.36435848474502563</v>
      </c>
      <c r="B5843">
        <f>SUM(A1:A5843)</f>
        <v>2918.3760970830917</v>
      </c>
    </row>
    <row r="5844" spans="1:2" x14ac:dyDescent="0.55000000000000004">
      <c r="A5844">
        <v>0.6305994987487793</v>
      </c>
      <c r="B5844">
        <f>SUM(A1:A5844)</f>
        <v>2919.0066965818405</v>
      </c>
    </row>
    <row r="5845" spans="1:2" x14ac:dyDescent="0.55000000000000004">
      <c r="A5845">
        <v>0.44216698408126831</v>
      </c>
      <c r="B5845">
        <f>SUM(A1:A5845)</f>
        <v>2919.4488635659218</v>
      </c>
    </row>
    <row r="5846" spans="1:2" x14ac:dyDescent="0.55000000000000004">
      <c r="A5846">
        <v>0.11409294605255127</v>
      </c>
      <c r="B5846">
        <f>SUM(A1:A5846)</f>
        <v>2919.5629565119743</v>
      </c>
    </row>
    <row r="5847" spans="1:2" x14ac:dyDescent="0.55000000000000004">
      <c r="A5847">
        <v>0.96592980623245239</v>
      </c>
      <c r="B5847">
        <f>SUM(A1:A5847)</f>
        <v>2920.5288863182068</v>
      </c>
    </row>
    <row r="5848" spans="1:2" x14ac:dyDescent="0.55000000000000004">
      <c r="A5848">
        <v>0.24507498741149902</v>
      </c>
      <c r="B5848">
        <f>SUM(A1:A5848)</f>
        <v>2920.7739613056183</v>
      </c>
    </row>
    <row r="5849" spans="1:2" x14ac:dyDescent="0.55000000000000004">
      <c r="A5849">
        <v>0.59117215871810913</v>
      </c>
      <c r="B5849">
        <f>SUM(A1:A5849)</f>
        <v>2921.3651334643364</v>
      </c>
    </row>
    <row r="5850" spans="1:2" x14ac:dyDescent="0.55000000000000004">
      <c r="A5850">
        <v>0.93978250026702881</v>
      </c>
      <c r="B5850">
        <f>SUM(A1:A5850)</f>
        <v>2922.3049159646034</v>
      </c>
    </row>
    <row r="5851" spans="1:2" x14ac:dyDescent="0.55000000000000004">
      <c r="A5851">
        <v>0.92074590921401978</v>
      </c>
      <c r="B5851">
        <f>SUM(A1:A5851)</f>
        <v>2923.2256618738174</v>
      </c>
    </row>
    <row r="5852" spans="1:2" x14ac:dyDescent="0.55000000000000004">
      <c r="A5852">
        <v>0.33497238159179688</v>
      </c>
      <c r="B5852">
        <f>SUM(A1:A5852)</f>
        <v>2923.5606342554092</v>
      </c>
    </row>
    <row r="5853" spans="1:2" x14ac:dyDescent="0.55000000000000004">
      <c r="A5853">
        <v>0.70844286680221558</v>
      </c>
      <c r="B5853">
        <f>SUM(A1:A5853)</f>
        <v>2924.2690771222115</v>
      </c>
    </row>
    <row r="5854" spans="1:2" x14ac:dyDescent="0.55000000000000004">
      <c r="A5854">
        <v>0.67708170413970947</v>
      </c>
      <c r="B5854">
        <f>SUM(A1:A5854)</f>
        <v>2924.9461588263512</v>
      </c>
    </row>
    <row r="5855" spans="1:2" x14ac:dyDescent="0.55000000000000004">
      <c r="A5855">
        <v>0.69151431322097778</v>
      </c>
      <c r="B5855">
        <f>SUM(A1:A5855)</f>
        <v>2925.6376731395721</v>
      </c>
    </row>
    <row r="5856" spans="1:2" x14ac:dyDescent="0.55000000000000004">
      <c r="A5856">
        <v>0.32466912269592285</v>
      </c>
      <c r="B5856">
        <f>SUM(A1:A5856)</f>
        <v>2925.9623422622681</v>
      </c>
    </row>
    <row r="5857" spans="1:2" x14ac:dyDescent="0.55000000000000004">
      <c r="A5857">
        <v>8.3346784114837646E-2</v>
      </c>
      <c r="B5857">
        <f>SUM(A1:A5857)</f>
        <v>2926.0456890463829</v>
      </c>
    </row>
    <row r="5858" spans="1:2" x14ac:dyDescent="0.55000000000000004">
      <c r="A5858">
        <v>0.77038753032684326</v>
      </c>
      <c r="B5858">
        <f>SUM(A1:A5858)</f>
        <v>2926.8160765767097</v>
      </c>
    </row>
    <row r="5859" spans="1:2" x14ac:dyDescent="0.55000000000000004">
      <c r="A5859">
        <v>7.544100284576416E-3</v>
      </c>
      <c r="B5859">
        <f>SUM(A1:A5859)</f>
        <v>2926.8236206769943</v>
      </c>
    </row>
    <row r="5860" spans="1:2" x14ac:dyDescent="0.55000000000000004">
      <c r="A5860">
        <v>0.83873796463012695</v>
      </c>
      <c r="B5860">
        <f>SUM(A1:A5860)</f>
        <v>2927.6623586416245</v>
      </c>
    </row>
    <row r="5861" spans="1:2" x14ac:dyDescent="0.55000000000000004">
      <c r="A5861">
        <v>0.40466564893722534</v>
      </c>
      <c r="B5861">
        <f>SUM(A1:A5861)</f>
        <v>2928.0670242905617</v>
      </c>
    </row>
    <row r="5862" spans="1:2" x14ac:dyDescent="0.55000000000000004">
      <c r="A5862">
        <v>0.46585476398468018</v>
      </c>
      <c r="B5862">
        <f>SUM(A1:A5862)</f>
        <v>2928.5328790545464</v>
      </c>
    </row>
    <row r="5863" spans="1:2" x14ac:dyDescent="0.55000000000000004">
      <c r="A5863">
        <v>0.19287091493606567</v>
      </c>
      <c r="B5863">
        <f>SUM(A1:A5863)</f>
        <v>2928.7257499694824</v>
      </c>
    </row>
    <row r="5864" spans="1:2" x14ac:dyDescent="0.55000000000000004">
      <c r="A5864">
        <v>0.71757197380065918</v>
      </c>
      <c r="B5864">
        <f>SUM(A1:A5864)</f>
        <v>2929.4433219432831</v>
      </c>
    </row>
    <row r="5865" spans="1:2" x14ac:dyDescent="0.55000000000000004">
      <c r="A5865">
        <v>0.71372026205062866</v>
      </c>
      <c r="B5865">
        <f>SUM(A1:A5865)</f>
        <v>2930.1570422053337</v>
      </c>
    </row>
    <row r="5866" spans="1:2" x14ac:dyDescent="0.55000000000000004">
      <c r="A5866">
        <v>0.95202100276947021</v>
      </c>
      <c r="B5866">
        <f>SUM(A1:A5866)</f>
        <v>2931.1090632081032</v>
      </c>
    </row>
    <row r="5867" spans="1:2" x14ac:dyDescent="0.55000000000000004">
      <c r="A5867">
        <v>0.74438196420669556</v>
      </c>
      <c r="B5867">
        <f>SUM(A1:A5867)</f>
        <v>2931.8534451723099</v>
      </c>
    </row>
    <row r="5868" spans="1:2" x14ac:dyDescent="0.55000000000000004">
      <c r="A5868">
        <v>0.28300952911376953</v>
      </c>
      <c r="B5868">
        <f>SUM(A1:A5868)</f>
        <v>2932.1364547014236</v>
      </c>
    </row>
    <row r="5869" spans="1:2" x14ac:dyDescent="0.55000000000000004">
      <c r="A5869">
        <v>0.60749548673629761</v>
      </c>
      <c r="B5869">
        <f>SUM(A1:A5869)</f>
        <v>2932.7439501881599</v>
      </c>
    </row>
    <row r="5870" spans="1:2" x14ac:dyDescent="0.55000000000000004">
      <c r="A5870">
        <v>0.75043165683746338</v>
      </c>
      <c r="B5870">
        <f>SUM(A1:A5870)</f>
        <v>2933.4943818449974</v>
      </c>
    </row>
    <row r="5871" spans="1:2" x14ac:dyDescent="0.55000000000000004">
      <c r="A5871">
        <v>0.15994101762771606</v>
      </c>
      <c r="B5871">
        <f>SUM(A1:A5871)</f>
        <v>2933.6543228626251</v>
      </c>
    </row>
    <row r="5872" spans="1:2" x14ac:dyDescent="0.55000000000000004">
      <c r="A5872">
        <v>0.85395932197570801</v>
      </c>
      <c r="B5872">
        <f>SUM(A1:A5872)</f>
        <v>2934.5082821846008</v>
      </c>
    </row>
    <row r="5873" spans="1:2" x14ac:dyDescent="0.55000000000000004">
      <c r="A5873">
        <v>0.69176524877548218</v>
      </c>
      <c r="B5873">
        <f>SUM(A1:A5873)</f>
        <v>2935.2000474333763</v>
      </c>
    </row>
    <row r="5874" spans="1:2" x14ac:dyDescent="0.55000000000000004">
      <c r="A5874">
        <v>0.35626494884490967</v>
      </c>
      <c r="B5874">
        <f>SUM(A1:A5874)</f>
        <v>2935.5563123822212</v>
      </c>
    </row>
    <row r="5875" spans="1:2" x14ac:dyDescent="0.55000000000000004">
      <c r="A5875">
        <v>1.6513407230377197E-2</v>
      </c>
      <c r="B5875">
        <f>SUM(A1:A5875)</f>
        <v>2935.5728257894516</v>
      </c>
    </row>
    <row r="5876" spans="1:2" x14ac:dyDescent="0.55000000000000004">
      <c r="A5876">
        <v>0.51202535629272461</v>
      </c>
      <c r="B5876">
        <f>SUM(A1:A5876)</f>
        <v>2936.0848511457443</v>
      </c>
    </row>
    <row r="5877" spans="1:2" x14ac:dyDescent="0.55000000000000004">
      <c r="A5877">
        <v>0.28421753644943237</v>
      </c>
      <c r="B5877">
        <f>SUM(A1:A5877)</f>
        <v>2936.3690686821938</v>
      </c>
    </row>
    <row r="5878" spans="1:2" x14ac:dyDescent="0.55000000000000004">
      <c r="A5878">
        <v>0.12895691394805908</v>
      </c>
      <c r="B5878">
        <f>SUM(A1:A5878)</f>
        <v>2936.4980255961418</v>
      </c>
    </row>
    <row r="5879" spans="1:2" x14ac:dyDescent="0.55000000000000004">
      <c r="A5879">
        <v>0.29829102754592896</v>
      </c>
      <c r="B5879">
        <f>SUM(A1:A5879)</f>
        <v>2936.7963166236877</v>
      </c>
    </row>
    <row r="5880" spans="1:2" x14ac:dyDescent="0.55000000000000004">
      <c r="A5880">
        <v>0.11713194847106934</v>
      </c>
      <c r="B5880">
        <f>SUM(A1:A5880)</f>
        <v>2936.9134485721588</v>
      </c>
    </row>
    <row r="5881" spans="1:2" x14ac:dyDescent="0.55000000000000004">
      <c r="A5881">
        <v>0.36757940053939819</v>
      </c>
      <c r="B5881">
        <f>SUM(A1:A5881)</f>
        <v>2937.2810279726982</v>
      </c>
    </row>
    <row r="5882" spans="1:2" x14ac:dyDescent="0.55000000000000004">
      <c r="A5882">
        <v>0.43282639980316162</v>
      </c>
      <c r="B5882">
        <f>SUM(A1:A5882)</f>
        <v>2937.7138543725014</v>
      </c>
    </row>
    <row r="5883" spans="1:2" x14ac:dyDescent="0.55000000000000004">
      <c r="A5883">
        <v>0.97481733560562134</v>
      </c>
      <c r="B5883">
        <f>SUM(A1:A5883)</f>
        <v>2938.688671708107</v>
      </c>
    </row>
    <row r="5884" spans="1:2" x14ac:dyDescent="0.55000000000000004">
      <c r="A5884">
        <v>0.57314872741699219</v>
      </c>
      <c r="B5884">
        <f>SUM(A1:A5884)</f>
        <v>2939.261820435524</v>
      </c>
    </row>
    <row r="5885" spans="1:2" x14ac:dyDescent="0.55000000000000004">
      <c r="A5885">
        <v>0.79274195432662964</v>
      </c>
      <c r="B5885">
        <f>SUM(A1:A5885)</f>
        <v>2940.0545623898506</v>
      </c>
    </row>
    <row r="5886" spans="1:2" x14ac:dyDescent="0.55000000000000004">
      <c r="A5886">
        <v>2.7700066566467285E-2</v>
      </c>
      <c r="B5886">
        <f>SUM(A1:A5886)</f>
        <v>2940.0822624564171</v>
      </c>
    </row>
    <row r="5887" spans="1:2" x14ac:dyDescent="0.55000000000000004">
      <c r="A5887">
        <v>0.82911235094070435</v>
      </c>
      <c r="B5887">
        <f>SUM(A1:A5887)</f>
        <v>2940.9113748073578</v>
      </c>
    </row>
    <row r="5888" spans="1:2" x14ac:dyDescent="0.55000000000000004">
      <c r="A5888">
        <v>0.34351563453674316</v>
      </c>
      <c r="B5888">
        <f>SUM(A1:A5888)</f>
        <v>2941.2548904418945</v>
      </c>
    </row>
    <row r="5889" spans="1:2" x14ac:dyDescent="0.55000000000000004">
      <c r="A5889">
        <v>0.73188537359237671</v>
      </c>
      <c r="B5889">
        <f>SUM(A1:A5889)</f>
        <v>2941.9867758154869</v>
      </c>
    </row>
    <row r="5890" spans="1:2" x14ac:dyDescent="0.55000000000000004">
      <c r="A5890">
        <v>0.70953738689422607</v>
      </c>
      <c r="B5890">
        <f>SUM(A1:A5890)</f>
        <v>2942.6963132023811</v>
      </c>
    </row>
    <row r="5891" spans="1:2" x14ac:dyDescent="0.55000000000000004">
      <c r="A5891">
        <v>0.53579765558242798</v>
      </c>
      <c r="B5891">
        <f>SUM(A1:A5891)</f>
        <v>2943.2321108579636</v>
      </c>
    </row>
    <row r="5892" spans="1:2" x14ac:dyDescent="0.55000000000000004">
      <c r="A5892">
        <v>0.21686792373657227</v>
      </c>
      <c r="B5892">
        <f>SUM(A1:A5892)</f>
        <v>2943.4489787817001</v>
      </c>
    </row>
    <row r="5893" spans="1:2" x14ac:dyDescent="0.55000000000000004">
      <c r="A5893">
        <v>0.3816038966178894</v>
      </c>
      <c r="B5893">
        <f>SUM(A1:A5893)</f>
        <v>2943.830582678318</v>
      </c>
    </row>
    <row r="5894" spans="1:2" x14ac:dyDescent="0.55000000000000004">
      <c r="A5894">
        <v>0.20105564594268799</v>
      </c>
      <c r="B5894">
        <f>SUM(A1:A5894)</f>
        <v>2944.0316383242607</v>
      </c>
    </row>
    <row r="5895" spans="1:2" x14ac:dyDescent="0.55000000000000004">
      <c r="A5895">
        <v>0.98922139406204224</v>
      </c>
      <c r="B5895">
        <f>SUM(A1:A5895)</f>
        <v>2945.0208597183228</v>
      </c>
    </row>
    <row r="5896" spans="1:2" x14ac:dyDescent="0.55000000000000004">
      <c r="A5896">
        <v>0.32266116142272949</v>
      </c>
      <c r="B5896">
        <f>SUM(A1:A5896)</f>
        <v>2945.3435208797455</v>
      </c>
    </row>
    <row r="5897" spans="1:2" x14ac:dyDescent="0.55000000000000004">
      <c r="A5897">
        <v>0.91603082418441772</v>
      </c>
      <c r="B5897">
        <f>SUM(A1:A5897)</f>
        <v>2946.2595517039299</v>
      </c>
    </row>
    <row r="5898" spans="1:2" x14ac:dyDescent="0.55000000000000004">
      <c r="A5898">
        <v>0.29235494136810303</v>
      </c>
      <c r="B5898">
        <f>SUM(A1:A5898)</f>
        <v>2946.551906645298</v>
      </c>
    </row>
    <row r="5899" spans="1:2" x14ac:dyDescent="0.55000000000000004">
      <c r="A5899">
        <v>0.88158327341079712</v>
      </c>
      <c r="B5899">
        <f>SUM(A1:A5899)</f>
        <v>2947.4334899187088</v>
      </c>
    </row>
    <row r="5900" spans="1:2" x14ac:dyDescent="0.55000000000000004">
      <c r="A5900">
        <v>0.39679622650146484</v>
      </c>
      <c r="B5900">
        <f>SUM(A1:A5900)</f>
        <v>2947.8302861452103</v>
      </c>
    </row>
    <row r="5901" spans="1:2" x14ac:dyDescent="0.55000000000000004">
      <c r="A5901">
        <v>0.68996351957321167</v>
      </c>
      <c r="B5901">
        <f>SUM(A1:A5901)</f>
        <v>2948.5202496647835</v>
      </c>
    </row>
    <row r="5902" spans="1:2" x14ac:dyDescent="0.55000000000000004">
      <c r="A5902">
        <v>0.23154318332672119</v>
      </c>
      <c r="B5902">
        <f>SUM(A1:A5902)</f>
        <v>2948.7517928481102</v>
      </c>
    </row>
    <row r="5903" spans="1:2" x14ac:dyDescent="0.55000000000000004">
      <c r="A5903">
        <v>0.53105956315994263</v>
      </c>
      <c r="B5903">
        <f>SUM(A1:A5903)</f>
        <v>2949.2828524112701</v>
      </c>
    </row>
    <row r="5904" spans="1:2" x14ac:dyDescent="0.55000000000000004">
      <c r="A5904">
        <v>0.29724431037902832</v>
      </c>
      <c r="B5904">
        <f>SUM(A1:A5904)</f>
        <v>2949.5800967216492</v>
      </c>
    </row>
    <row r="5905" spans="1:2" x14ac:dyDescent="0.55000000000000004">
      <c r="A5905">
        <v>0.69198840856552124</v>
      </c>
      <c r="B5905">
        <f>SUM(A1:A5905)</f>
        <v>2950.2720851302147</v>
      </c>
    </row>
    <row r="5906" spans="1:2" x14ac:dyDescent="0.55000000000000004">
      <c r="A5906">
        <v>0.36536109447479248</v>
      </c>
      <c r="B5906">
        <f>SUM(A1:A5906)</f>
        <v>2950.6374462246895</v>
      </c>
    </row>
    <row r="5907" spans="1:2" x14ac:dyDescent="0.55000000000000004">
      <c r="A5907">
        <v>0.95992809534072876</v>
      </c>
      <c r="B5907">
        <f>SUM(A1:A5907)</f>
        <v>2951.5973743200302</v>
      </c>
    </row>
    <row r="5908" spans="1:2" x14ac:dyDescent="0.55000000000000004">
      <c r="A5908">
        <v>0.76967191696166992</v>
      </c>
      <c r="B5908">
        <f>SUM(A1:A5908)</f>
        <v>2952.3670462369919</v>
      </c>
    </row>
    <row r="5909" spans="1:2" x14ac:dyDescent="0.55000000000000004">
      <c r="A5909">
        <v>0.24760597944259644</v>
      </c>
      <c r="B5909">
        <f>SUM(A1:A5909)</f>
        <v>2952.6146522164345</v>
      </c>
    </row>
    <row r="5910" spans="1:2" x14ac:dyDescent="0.55000000000000004">
      <c r="A5910">
        <v>2.9807209968566895E-2</v>
      </c>
      <c r="B5910">
        <f>SUM(A1:A5910)</f>
        <v>2952.644459426403</v>
      </c>
    </row>
    <row r="5911" spans="1:2" x14ac:dyDescent="0.55000000000000004">
      <c r="A5911">
        <v>0.22269326448440552</v>
      </c>
      <c r="B5911">
        <f>SUM(A1:A5911)</f>
        <v>2952.8671526908875</v>
      </c>
    </row>
    <row r="5912" spans="1:2" x14ac:dyDescent="0.55000000000000004">
      <c r="A5912">
        <v>0.46306586265563965</v>
      </c>
      <c r="B5912">
        <f>SUM(A1:A5912)</f>
        <v>2953.3302185535431</v>
      </c>
    </row>
    <row r="5913" spans="1:2" x14ac:dyDescent="0.55000000000000004">
      <c r="A5913">
        <v>0.97235578298568726</v>
      </c>
      <c r="B5913">
        <f>SUM(A1:A5913)</f>
        <v>2954.3025743365288</v>
      </c>
    </row>
    <row r="5914" spans="1:2" x14ac:dyDescent="0.55000000000000004">
      <c r="A5914">
        <v>0.69076287746429443</v>
      </c>
      <c r="B5914">
        <f>SUM(A1:A5914)</f>
        <v>2954.9933372139931</v>
      </c>
    </row>
    <row r="5915" spans="1:2" x14ac:dyDescent="0.55000000000000004">
      <c r="A5915">
        <v>0.9842110276222229</v>
      </c>
      <c r="B5915">
        <f>SUM(A1:A5915)</f>
        <v>2955.9775482416153</v>
      </c>
    </row>
    <row r="5916" spans="1:2" x14ac:dyDescent="0.55000000000000004">
      <c r="A5916">
        <v>0.1953582763671875</v>
      </c>
      <c r="B5916">
        <f>SUM(A1:A5916)</f>
        <v>2956.1729065179825</v>
      </c>
    </row>
    <row r="5917" spans="1:2" x14ac:dyDescent="0.55000000000000004">
      <c r="A5917">
        <v>0.9749414324760437</v>
      </c>
      <c r="B5917">
        <f>SUM(A1:A5917)</f>
        <v>2957.1478479504585</v>
      </c>
    </row>
    <row r="5918" spans="1:2" x14ac:dyDescent="0.55000000000000004">
      <c r="A5918">
        <v>0.3346172571182251</v>
      </c>
      <c r="B5918">
        <f>SUM(A1:A5918)</f>
        <v>2957.4824652075768</v>
      </c>
    </row>
    <row r="5919" spans="1:2" x14ac:dyDescent="0.55000000000000004">
      <c r="A5919">
        <v>0.34781390428543091</v>
      </c>
      <c r="B5919">
        <f>SUM(A1:A5919)</f>
        <v>2957.8302791118622</v>
      </c>
    </row>
    <row r="5920" spans="1:2" x14ac:dyDescent="0.55000000000000004">
      <c r="A5920">
        <v>0.46905159950256348</v>
      </c>
      <c r="B5920">
        <f>SUM(A1:A5920)</f>
        <v>2958.2993307113647</v>
      </c>
    </row>
    <row r="5921" spans="1:2" x14ac:dyDescent="0.55000000000000004">
      <c r="A5921">
        <v>0.31035560369491577</v>
      </c>
      <c r="B5921">
        <f>SUM(A1:A5921)</f>
        <v>2958.6096863150597</v>
      </c>
    </row>
    <row r="5922" spans="1:2" x14ac:dyDescent="0.55000000000000004">
      <c r="A5922">
        <v>0.10889232158660889</v>
      </c>
      <c r="B5922">
        <f>SUM(A1:A5922)</f>
        <v>2958.7185786366463</v>
      </c>
    </row>
    <row r="5923" spans="1:2" x14ac:dyDescent="0.55000000000000004">
      <c r="A5923">
        <v>0.93343597650527954</v>
      </c>
      <c r="B5923">
        <f>SUM(A1:A5923)</f>
        <v>2959.6520146131516</v>
      </c>
    </row>
    <row r="5924" spans="1:2" x14ac:dyDescent="0.55000000000000004">
      <c r="A5924">
        <v>0.23684358596801758</v>
      </c>
      <c r="B5924">
        <f>SUM(A1:A5924)</f>
        <v>2959.8888581991196</v>
      </c>
    </row>
    <row r="5925" spans="1:2" x14ac:dyDescent="0.55000000000000004">
      <c r="A5925">
        <v>0.68300503492355347</v>
      </c>
      <c r="B5925">
        <f>SUM(A1:A5925)</f>
        <v>2960.5718632340431</v>
      </c>
    </row>
    <row r="5926" spans="1:2" x14ac:dyDescent="0.55000000000000004">
      <c r="A5926">
        <v>0.2128678560256958</v>
      </c>
      <c r="B5926">
        <f>SUM(A1:A5926)</f>
        <v>2960.7847310900688</v>
      </c>
    </row>
    <row r="5927" spans="1:2" x14ac:dyDescent="0.55000000000000004">
      <c r="A5927">
        <v>0.2057378888130188</v>
      </c>
      <c r="B5927">
        <f>SUM(A1:A5927)</f>
        <v>2960.9904689788818</v>
      </c>
    </row>
    <row r="5928" spans="1:2" x14ac:dyDescent="0.55000000000000004">
      <c r="A5928">
        <v>0.9172523021697998</v>
      </c>
      <c r="B5928">
        <f>SUM(A1:A5928)</f>
        <v>2961.9077212810516</v>
      </c>
    </row>
    <row r="5929" spans="1:2" x14ac:dyDescent="0.55000000000000004">
      <c r="A5929">
        <v>0.39983552694320679</v>
      </c>
      <c r="B5929">
        <f>SUM(A1:A5929)</f>
        <v>2962.3075568079948</v>
      </c>
    </row>
    <row r="5930" spans="1:2" x14ac:dyDescent="0.55000000000000004">
      <c r="A5930">
        <v>3.820645809173584E-2</v>
      </c>
      <c r="B5930">
        <f>SUM(A1:A5930)</f>
        <v>2962.3457632660866</v>
      </c>
    </row>
    <row r="5931" spans="1:2" x14ac:dyDescent="0.55000000000000004">
      <c r="A5931">
        <v>5.2231848239898682E-2</v>
      </c>
      <c r="B5931">
        <f>SUM(A1:A5931)</f>
        <v>2962.3979951143265</v>
      </c>
    </row>
    <row r="5932" spans="1:2" x14ac:dyDescent="0.55000000000000004">
      <c r="A5932">
        <v>0.66024112701416016</v>
      </c>
      <c r="B5932">
        <f>SUM(A1:A5932)</f>
        <v>2963.0582362413406</v>
      </c>
    </row>
    <row r="5933" spans="1:2" x14ac:dyDescent="0.55000000000000004">
      <c r="A5933">
        <v>0.57345694303512573</v>
      </c>
      <c r="B5933">
        <f>SUM(A1:A5933)</f>
        <v>2963.6316931843758</v>
      </c>
    </row>
    <row r="5934" spans="1:2" x14ac:dyDescent="0.55000000000000004">
      <c r="A5934">
        <v>0.559578537940979</v>
      </c>
      <c r="B5934">
        <f>SUM(A1:A5934)</f>
        <v>2964.1912717223167</v>
      </c>
    </row>
    <row r="5935" spans="1:2" x14ac:dyDescent="0.55000000000000004">
      <c r="A5935">
        <v>0.61140662431716919</v>
      </c>
      <c r="B5935">
        <f>SUM(A1:A5935)</f>
        <v>2964.8026783466339</v>
      </c>
    </row>
    <row r="5936" spans="1:2" x14ac:dyDescent="0.55000000000000004">
      <c r="A5936">
        <v>0.86284375190734863</v>
      </c>
      <c r="B5936">
        <f>SUM(A1:A5936)</f>
        <v>2965.6655220985413</v>
      </c>
    </row>
    <row r="5937" spans="1:2" x14ac:dyDescent="0.55000000000000004">
      <c r="A5937">
        <v>0.5752682089805603</v>
      </c>
      <c r="B5937">
        <f>SUM(A1:A5937)</f>
        <v>2966.2407903075218</v>
      </c>
    </row>
    <row r="5938" spans="1:2" x14ac:dyDescent="0.55000000000000004">
      <c r="A5938">
        <v>0.97528731822967529</v>
      </c>
      <c r="B5938">
        <f>SUM(A1:A5938)</f>
        <v>2967.2160776257515</v>
      </c>
    </row>
    <row r="5939" spans="1:2" x14ac:dyDescent="0.55000000000000004">
      <c r="A5939">
        <v>0.35085254907608032</v>
      </c>
      <c r="B5939">
        <f>SUM(A1:A5939)</f>
        <v>2967.5669301748276</v>
      </c>
    </row>
    <row r="5940" spans="1:2" x14ac:dyDescent="0.55000000000000004">
      <c r="A5940">
        <v>0.93478918075561523</v>
      </c>
      <c r="B5940">
        <f>SUM(A1:A5940)</f>
        <v>2968.5017193555832</v>
      </c>
    </row>
    <row r="5941" spans="1:2" x14ac:dyDescent="0.55000000000000004">
      <c r="A5941">
        <v>0.7385823130607605</v>
      </c>
      <c r="B5941">
        <f>SUM(A1:A5941)</f>
        <v>2969.240301668644</v>
      </c>
    </row>
    <row r="5942" spans="1:2" x14ac:dyDescent="0.55000000000000004">
      <c r="A5942">
        <v>0.59789383411407471</v>
      </c>
      <c r="B5942">
        <f>SUM(A1:A5942)</f>
        <v>2969.838195502758</v>
      </c>
    </row>
    <row r="5943" spans="1:2" x14ac:dyDescent="0.55000000000000004">
      <c r="A5943">
        <v>0.39538651704788208</v>
      </c>
      <c r="B5943">
        <f>SUM(A1:A5943)</f>
        <v>2970.2335820198059</v>
      </c>
    </row>
    <row r="5944" spans="1:2" x14ac:dyDescent="0.55000000000000004">
      <c r="A5944">
        <v>0.31412672996520996</v>
      </c>
      <c r="B5944">
        <f>SUM(A1:A5944)</f>
        <v>2970.5477087497711</v>
      </c>
    </row>
    <row r="5945" spans="1:2" x14ac:dyDescent="0.55000000000000004">
      <c r="A5945">
        <v>0.31175130605697632</v>
      </c>
      <c r="B5945">
        <f>SUM(A1:A5945)</f>
        <v>2970.8594600558281</v>
      </c>
    </row>
    <row r="5946" spans="1:2" x14ac:dyDescent="0.55000000000000004">
      <c r="A5946">
        <v>0.99484193325042725</v>
      </c>
      <c r="B5946">
        <f>SUM(A1:A5946)</f>
        <v>2971.8543019890785</v>
      </c>
    </row>
    <row r="5947" spans="1:2" x14ac:dyDescent="0.55000000000000004">
      <c r="A5947">
        <v>0.10517698526382446</v>
      </c>
      <c r="B5947">
        <f>SUM(A1:A5947)</f>
        <v>2971.9594789743423</v>
      </c>
    </row>
    <row r="5948" spans="1:2" x14ac:dyDescent="0.55000000000000004">
      <c r="A5948">
        <v>0.73285102844238281</v>
      </c>
      <c r="B5948">
        <f>SUM(A1:A5948)</f>
        <v>2972.6923300027847</v>
      </c>
    </row>
    <row r="5949" spans="1:2" x14ac:dyDescent="0.55000000000000004">
      <c r="A5949">
        <v>0.66129130125045776</v>
      </c>
      <c r="B5949">
        <f>SUM(A1:A5949)</f>
        <v>2973.3536213040352</v>
      </c>
    </row>
    <row r="5950" spans="1:2" x14ac:dyDescent="0.55000000000000004">
      <c r="A5950">
        <v>0.37908327579498291</v>
      </c>
      <c r="B5950">
        <f>SUM(A1:A5950)</f>
        <v>2973.7327045798302</v>
      </c>
    </row>
    <row r="5951" spans="1:2" x14ac:dyDescent="0.55000000000000004">
      <c r="A5951">
        <v>0.90386897325515747</v>
      </c>
      <c r="B5951">
        <f>SUM(A1:A5951)</f>
        <v>2974.6365735530853</v>
      </c>
    </row>
    <row r="5952" spans="1:2" x14ac:dyDescent="0.55000000000000004">
      <c r="A5952">
        <v>0.73252701759338379</v>
      </c>
      <c r="B5952">
        <f>SUM(A1:A5952)</f>
        <v>2975.3691005706787</v>
      </c>
    </row>
    <row r="5953" spans="1:2" x14ac:dyDescent="0.55000000000000004">
      <c r="A5953">
        <v>0.72500747442245483</v>
      </c>
      <c r="B5953">
        <f>SUM(A1:A5953)</f>
        <v>2976.0941080451012</v>
      </c>
    </row>
    <row r="5954" spans="1:2" x14ac:dyDescent="0.55000000000000004">
      <c r="A5954">
        <v>0.2497023344039917</v>
      </c>
      <c r="B5954">
        <f>SUM(A1:A5954)</f>
        <v>2976.3438103795052</v>
      </c>
    </row>
    <row r="5955" spans="1:2" x14ac:dyDescent="0.55000000000000004">
      <c r="A5955">
        <v>0.3567090630531311</v>
      </c>
      <c r="B5955">
        <f>SUM(A1:A5955)</f>
        <v>2976.7005194425583</v>
      </c>
    </row>
    <row r="5956" spans="1:2" x14ac:dyDescent="0.55000000000000004">
      <c r="A5956">
        <v>0.42991495132446289</v>
      </c>
      <c r="B5956">
        <f>SUM(A1:A5956)</f>
        <v>2977.1304343938828</v>
      </c>
    </row>
    <row r="5957" spans="1:2" x14ac:dyDescent="0.55000000000000004">
      <c r="A5957">
        <v>0.71511906385421753</v>
      </c>
      <c r="B5957">
        <f>SUM(A1:A5957)</f>
        <v>2977.845553457737</v>
      </c>
    </row>
    <row r="5958" spans="1:2" x14ac:dyDescent="0.55000000000000004">
      <c r="A5958">
        <v>0.28254139423370361</v>
      </c>
      <c r="B5958">
        <f>SUM(A1:A5958)</f>
        <v>2978.1280948519707</v>
      </c>
    </row>
    <row r="5959" spans="1:2" x14ac:dyDescent="0.55000000000000004">
      <c r="A5959">
        <v>0.49867039918899536</v>
      </c>
      <c r="B5959">
        <f>SUM(A1:A5959)</f>
        <v>2978.6267652511597</v>
      </c>
    </row>
    <row r="5960" spans="1:2" x14ac:dyDescent="0.55000000000000004">
      <c r="A5960">
        <v>0.53259539604187012</v>
      </c>
      <c r="B5960">
        <f>SUM(A1:A5960)</f>
        <v>2979.1593606472015</v>
      </c>
    </row>
    <row r="5961" spans="1:2" x14ac:dyDescent="0.55000000000000004">
      <c r="A5961">
        <v>7.138437032699585E-2</v>
      </c>
      <c r="B5961">
        <f>SUM(A1:A5961)</f>
        <v>2979.2307450175285</v>
      </c>
    </row>
    <row r="5962" spans="1:2" x14ac:dyDescent="0.55000000000000004">
      <c r="A5962">
        <v>0.47082555294036865</v>
      </c>
      <c r="B5962">
        <f>SUM(A1:A5962)</f>
        <v>2979.7015705704689</v>
      </c>
    </row>
    <row r="5963" spans="1:2" x14ac:dyDescent="0.55000000000000004">
      <c r="A5963">
        <v>0.41257768869400024</v>
      </c>
      <c r="B5963">
        <f>SUM(A1:A5963)</f>
        <v>2980.1141482591629</v>
      </c>
    </row>
    <row r="5964" spans="1:2" x14ac:dyDescent="0.55000000000000004">
      <c r="A5964">
        <v>0.60459423065185547</v>
      </c>
      <c r="B5964">
        <f>SUM(A1:A5964)</f>
        <v>2980.7187424898148</v>
      </c>
    </row>
    <row r="5965" spans="1:2" x14ac:dyDescent="0.55000000000000004">
      <c r="A5965">
        <v>0.66422575712203979</v>
      </c>
      <c r="B5965">
        <f>SUM(A1:A5965)</f>
        <v>2981.3829682469368</v>
      </c>
    </row>
    <row r="5966" spans="1:2" x14ac:dyDescent="0.55000000000000004">
      <c r="A5966">
        <v>0.51578772068023682</v>
      </c>
      <c r="B5966">
        <f>SUM(A1:A5966)</f>
        <v>2981.898755967617</v>
      </c>
    </row>
    <row r="5967" spans="1:2" x14ac:dyDescent="0.55000000000000004">
      <c r="A5967">
        <v>5.7232201099395752E-2</v>
      </c>
      <c r="B5967">
        <f>SUM(A1:A5967)</f>
        <v>2981.9559881687164</v>
      </c>
    </row>
    <row r="5968" spans="1:2" x14ac:dyDescent="0.55000000000000004">
      <c r="A5968">
        <v>0.58200764656066895</v>
      </c>
      <c r="B5968">
        <f>SUM(A1:A5968)</f>
        <v>2982.5379958152771</v>
      </c>
    </row>
    <row r="5969" spans="1:2" x14ac:dyDescent="0.55000000000000004">
      <c r="A5969">
        <v>0.24785465002059937</v>
      </c>
      <c r="B5969">
        <f>SUM(A1:A5969)</f>
        <v>2982.7858504652977</v>
      </c>
    </row>
    <row r="5970" spans="1:2" x14ac:dyDescent="0.55000000000000004">
      <c r="A5970">
        <v>0.46729362010955811</v>
      </c>
      <c r="B5970">
        <f>SUM(A1:A5970)</f>
        <v>2983.2531440854073</v>
      </c>
    </row>
    <row r="5971" spans="1:2" x14ac:dyDescent="0.55000000000000004">
      <c r="A5971">
        <v>0.34553676843643188</v>
      </c>
      <c r="B5971">
        <f>SUM(A1:A5971)</f>
        <v>2983.5986808538437</v>
      </c>
    </row>
    <row r="5972" spans="1:2" x14ac:dyDescent="0.55000000000000004">
      <c r="A5972">
        <v>0.53862714767456055</v>
      </c>
      <c r="B5972">
        <f>SUM(A1:A5972)</f>
        <v>2984.1373080015182</v>
      </c>
    </row>
    <row r="5973" spans="1:2" x14ac:dyDescent="0.55000000000000004">
      <c r="A5973">
        <v>0.16339653730392456</v>
      </c>
      <c r="B5973">
        <f>SUM(A1:A5973)</f>
        <v>2984.3007045388222</v>
      </c>
    </row>
    <row r="5974" spans="1:2" x14ac:dyDescent="0.55000000000000004">
      <c r="A5974">
        <v>0.61446678638458252</v>
      </c>
      <c r="B5974">
        <f>SUM(A1:A5974)</f>
        <v>2984.9151713252068</v>
      </c>
    </row>
    <row r="5975" spans="1:2" x14ac:dyDescent="0.55000000000000004">
      <c r="A5975">
        <v>0.47262078523635864</v>
      </c>
      <c r="B5975">
        <f>SUM(A1:A5975)</f>
        <v>2985.3877921104431</v>
      </c>
    </row>
    <row r="5976" spans="1:2" x14ac:dyDescent="0.55000000000000004">
      <c r="A5976">
        <v>0.70156455039978027</v>
      </c>
      <c r="B5976">
        <f>SUM(A1:A5976)</f>
        <v>2986.0893566608429</v>
      </c>
    </row>
    <row r="5977" spans="1:2" x14ac:dyDescent="0.55000000000000004">
      <c r="A5977">
        <v>0.29201596975326538</v>
      </c>
      <c r="B5977">
        <f>SUM(A1:A5977)</f>
        <v>2986.3813726305962</v>
      </c>
    </row>
    <row r="5978" spans="1:2" x14ac:dyDescent="0.55000000000000004">
      <c r="A5978">
        <v>0.62631356716156006</v>
      </c>
      <c r="B5978">
        <f>SUM(A1:A5978)</f>
        <v>2987.0076861977577</v>
      </c>
    </row>
    <row r="5979" spans="1:2" x14ac:dyDescent="0.55000000000000004">
      <c r="A5979">
        <v>0.49396520853042603</v>
      </c>
      <c r="B5979">
        <f>SUM(A1:A5979)</f>
        <v>2987.5016514062881</v>
      </c>
    </row>
    <row r="5980" spans="1:2" x14ac:dyDescent="0.55000000000000004">
      <c r="A5980">
        <v>0.71687698364257813</v>
      </c>
      <c r="B5980">
        <f>SUM(A1:A5980)</f>
        <v>2988.2185283899307</v>
      </c>
    </row>
    <row r="5981" spans="1:2" x14ac:dyDescent="0.55000000000000004">
      <c r="A5981">
        <v>0.25804156064987183</v>
      </c>
      <c r="B5981">
        <f>SUM(A1:A5981)</f>
        <v>2988.4765699505806</v>
      </c>
    </row>
    <row r="5982" spans="1:2" x14ac:dyDescent="0.55000000000000004">
      <c r="A5982">
        <v>0.94234812259674072</v>
      </c>
      <c r="B5982">
        <f>SUM(A1:A5982)</f>
        <v>2989.4189180731773</v>
      </c>
    </row>
    <row r="5983" spans="1:2" x14ac:dyDescent="0.55000000000000004">
      <c r="A5983">
        <v>0.15352755784988403</v>
      </c>
      <c r="B5983">
        <f>SUM(A1:A5983)</f>
        <v>2989.5724456310272</v>
      </c>
    </row>
    <row r="5984" spans="1:2" x14ac:dyDescent="0.55000000000000004">
      <c r="A5984">
        <v>0.1651918888092041</v>
      </c>
      <c r="B5984">
        <f>SUM(A1:A5984)</f>
        <v>2989.7376375198364</v>
      </c>
    </row>
    <row r="5985" spans="1:2" x14ac:dyDescent="0.55000000000000004">
      <c r="A5985">
        <v>0.8820909857749939</v>
      </c>
      <c r="B5985">
        <f>SUM(A1:A5985)</f>
        <v>2990.6197285056114</v>
      </c>
    </row>
    <row r="5986" spans="1:2" x14ac:dyDescent="0.55000000000000004">
      <c r="A5986">
        <v>0.41321742534637451</v>
      </c>
      <c r="B5986">
        <f>SUM(A1:A5986)</f>
        <v>2991.0329459309578</v>
      </c>
    </row>
    <row r="5987" spans="1:2" x14ac:dyDescent="0.55000000000000004">
      <c r="A5987">
        <v>0.96186691522598267</v>
      </c>
      <c r="B5987">
        <f>SUM(A1:A5987)</f>
        <v>2991.9948128461838</v>
      </c>
    </row>
    <row r="5988" spans="1:2" x14ac:dyDescent="0.55000000000000004">
      <c r="A5988">
        <v>0.3273320198059082</v>
      </c>
      <c r="B5988">
        <f>SUM(A1:A5988)</f>
        <v>2992.3221448659897</v>
      </c>
    </row>
    <row r="5989" spans="1:2" x14ac:dyDescent="0.55000000000000004">
      <c r="A5989">
        <v>0.88419598340988159</v>
      </c>
      <c r="B5989">
        <f>SUM(A1:A5989)</f>
        <v>2993.2063408493996</v>
      </c>
    </row>
    <row r="5990" spans="1:2" x14ac:dyDescent="0.55000000000000004">
      <c r="A5990">
        <v>0.19132626056671143</v>
      </c>
      <c r="B5990">
        <f>SUM(A1:A5990)</f>
        <v>2993.3976671099663</v>
      </c>
    </row>
    <row r="5991" spans="1:2" x14ac:dyDescent="0.55000000000000004">
      <c r="A5991">
        <v>0.52426892518997192</v>
      </c>
      <c r="B5991">
        <f>SUM(A1:A5991)</f>
        <v>2993.9219360351563</v>
      </c>
    </row>
    <row r="5992" spans="1:2" x14ac:dyDescent="0.55000000000000004">
      <c r="A5992">
        <v>0.19994044303894043</v>
      </c>
      <c r="B5992">
        <f>SUM(A1:A5992)</f>
        <v>2994.1218764781952</v>
      </c>
    </row>
    <row r="5993" spans="1:2" x14ac:dyDescent="0.55000000000000004">
      <c r="A5993">
        <v>0.83692735433578491</v>
      </c>
      <c r="B5993">
        <f>SUM(A1:A5993)</f>
        <v>2994.958803832531</v>
      </c>
    </row>
    <row r="5994" spans="1:2" x14ac:dyDescent="0.55000000000000004">
      <c r="A5994">
        <v>0.87146222591400146</v>
      </c>
      <c r="B5994">
        <f>SUM(A1:A5994)</f>
        <v>2995.830266058445</v>
      </c>
    </row>
    <row r="5995" spans="1:2" x14ac:dyDescent="0.55000000000000004">
      <c r="A5995">
        <v>0.11887079477310181</v>
      </c>
      <c r="B5995">
        <f>SUM(A1:A5995)</f>
        <v>2995.9491368532181</v>
      </c>
    </row>
    <row r="5996" spans="1:2" x14ac:dyDescent="0.55000000000000004">
      <c r="A5996">
        <v>0.76110553741455078</v>
      </c>
      <c r="B5996">
        <f>SUM(A1:A5996)</f>
        <v>2996.7102423906326</v>
      </c>
    </row>
    <row r="5997" spans="1:2" x14ac:dyDescent="0.55000000000000004">
      <c r="A5997">
        <v>0.36851996183395386</v>
      </c>
      <c r="B5997">
        <f>SUM(A1:A5997)</f>
        <v>2997.0787623524666</v>
      </c>
    </row>
    <row r="5998" spans="1:2" x14ac:dyDescent="0.55000000000000004">
      <c r="A5998">
        <v>0.88142073154449463</v>
      </c>
      <c r="B5998">
        <f>SUM(A1:A5998)</f>
        <v>2997.9601830840111</v>
      </c>
    </row>
    <row r="5999" spans="1:2" x14ac:dyDescent="0.55000000000000004">
      <c r="A5999">
        <v>0.52478629350662231</v>
      </c>
      <c r="B5999">
        <f>SUM(A1:A5999)</f>
        <v>2998.4849693775177</v>
      </c>
    </row>
    <row r="6000" spans="1:2" x14ac:dyDescent="0.55000000000000004">
      <c r="A6000">
        <v>0.48598599433898926</v>
      </c>
      <c r="B6000">
        <f>SUM(A1:A6000)</f>
        <v>2998.9709553718567</v>
      </c>
    </row>
    <row r="6001" spans="1:2" x14ac:dyDescent="0.55000000000000004">
      <c r="A6001">
        <v>0.61599773168563843</v>
      </c>
      <c r="B6001">
        <f>SUM(A1:A6001)</f>
        <v>2999.5869531035423</v>
      </c>
    </row>
    <row r="6002" spans="1:2" x14ac:dyDescent="0.55000000000000004">
      <c r="A6002">
        <v>0.12263000011444092</v>
      </c>
      <c r="B6002">
        <f>SUM(A1:A6002)</f>
        <v>2999.7095831036568</v>
      </c>
    </row>
    <row r="6003" spans="1:2" x14ac:dyDescent="0.55000000000000004">
      <c r="A6003">
        <v>0.10023075342178345</v>
      </c>
      <c r="B6003">
        <f>SUM(A1:A6003)</f>
        <v>2999.8098138570786</v>
      </c>
    </row>
    <row r="6004" spans="1:2" x14ac:dyDescent="0.55000000000000004">
      <c r="A6004">
        <v>0.11243581771850586</v>
      </c>
      <c r="B6004">
        <f>SUM(A1:A6004)</f>
        <v>2999.9222496747971</v>
      </c>
    </row>
    <row r="6005" spans="1:2" x14ac:dyDescent="0.55000000000000004">
      <c r="A6005">
        <v>0.92829865217208862</v>
      </c>
      <c r="B6005">
        <f>SUM(A1:A6005)</f>
        <v>3000.8505483269691</v>
      </c>
    </row>
    <row r="6006" spans="1:2" x14ac:dyDescent="0.55000000000000004">
      <c r="A6006">
        <v>0.86077606678009033</v>
      </c>
      <c r="B6006">
        <f>SUM(A1:A6006)</f>
        <v>3001.7113243937492</v>
      </c>
    </row>
    <row r="6007" spans="1:2" x14ac:dyDescent="0.55000000000000004">
      <c r="A6007">
        <v>0.11064606904983521</v>
      </c>
      <c r="B6007">
        <f>SUM(A1:A6007)</f>
        <v>3001.8219704627991</v>
      </c>
    </row>
    <row r="6008" spans="1:2" x14ac:dyDescent="0.55000000000000004">
      <c r="A6008">
        <v>0.65662932395935059</v>
      </c>
      <c r="B6008">
        <f>SUM(A1:A6008)</f>
        <v>3002.4785997867584</v>
      </c>
    </row>
    <row r="6009" spans="1:2" x14ac:dyDescent="0.55000000000000004">
      <c r="A6009">
        <v>0.81939977407455444</v>
      </c>
      <c r="B6009">
        <f>SUM(A1:A6009)</f>
        <v>3003.297999560833</v>
      </c>
    </row>
    <row r="6010" spans="1:2" x14ac:dyDescent="0.55000000000000004">
      <c r="A6010">
        <v>0.86642777919769287</v>
      </c>
      <c r="B6010">
        <f>SUM(A1:A6010)</f>
        <v>3004.1644273400307</v>
      </c>
    </row>
    <row r="6011" spans="1:2" x14ac:dyDescent="0.55000000000000004">
      <c r="A6011">
        <v>0.30682569742202759</v>
      </c>
      <c r="B6011">
        <f>SUM(A1:A6011)</f>
        <v>3004.4712530374527</v>
      </c>
    </row>
    <row r="6012" spans="1:2" x14ac:dyDescent="0.55000000000000004">
      <c r="A6012">
        <v>0.67868614196777344</v>
      </c>
      <c r="B6012">
        <f>SUM(A1:A6012)</f>
        <v>3005.1499391794205</v>
      </c>
    </row>
    <row r="6013" spans="1:2" x14ac:dyDescent="0.55000000000000004">
      <c r="A6013">
        <v>0.17144221067428589</v>
      </c>
      <c r="B6013">
        <f>SUM(A1:A6013)</f>
        <v>3005.3213813900948</v>
      </c>
    </row>
    <row r="6014" spans="1:2" x14ac:dyDescent="0.55000000000000004">
      <c r="A6014">
        <v>0.80566179752349854</v>
      </c>
      <c r="B6014">
        <f>SUM(A1:A6014)</f>
        <v>3006.1270431876183</v>
      </c>
    </row>
    <row r="6015" spans="1:2" x14ac:dyDescent="0.55000000000000004">
      <c r="A6015">
        <v>0.7530396580696106</v>
      </c>
      <c r="B6015">
        <f>SUM(A1:A6015)</f>
        <v>3006.8800828456879</v>
      </c>
    </row>
    <row r="6016" spans="1:2" x14ac:dyDescent="0.55000000000000004">
      <c r="A6016">
        <v>0.79829621315002441</v>
      </c>
      <c r="B6016">
        <f>SUM(A1:A6016)</f>
        <v>3007.6783790588379</v>
      </c>
    </row>
    <row r="6017" spans="1:2" x14ac:dyDescent="0.55000000000000004">
      <c r="A6017">
        <v>0.68785613775253296</v>
      </c>
      <c r="B6017">
        <f>SUM(A1:A6017)</f>
        <v>3008.3662351965904</v>
      </c>
    </row>
    <row r="6018" spans="1:2" x14ac:dyDescent="0.55000000000000004">
      <c r="A6018">
        <v>0.88068759441375732</v>
      </c>
      <c r="B6018">
        <f>SUM(A1:A6018)</f>
        <v>3009.2469227910042</v>
      </c>
    </row>
    <row r="6019" spans="1:2" x14ac:dyDescent="0.55000000000000004">
      <c r="A6019">
        <v>0.90515953302383423</v>
      </c>
      <c r="B6019">
        <f>SUM(A1:A6019)</f>
        <v>3010.152082324028</v>
      </c>
    </row>
    <row r="6020" spans="1:2" x14ac:dyDescent="0.55000000000000004">
      <c r="A6020">
        <v>0.46034479141235352</v>
      </c>
      <c r="B6020">
        <f>SUM(A1:A6020)</f>
        <v>3010.6124271154404</v>
      </c>
    </row>
    <row r="6021" spans="1:2" x14ac:dyDescent="0.55000000000000004">
      <c r="A6021">
        <v>0.59648579359054565</v>
      </c>
      <c r="B6021">
        <f>SUM(A1:A6021)</f>
        <v>3011.2089129090309</v>
      </c>
    </row>
    <row r="6022" spans="1:2" x14ac:dyDescent="0.55000000000000004">
      <c r="A6022">
        <v>0.72047245502471924</v>
      </c>
      <c r="B6022">
        <f>SUM(A1:A6022)</f>
        <v>3011.9293853640556</v>
      </c>
    </row>
    <row r="6023" spans="1:2" x14ac:dyDescent="0.55000000000000004">
      <c r="A6023">
        <v>0.93878346681594849</v>
      </c>
      <c r="B6023">
        <f>SUM(A1:A6023)</f>
        <v>3012.8681688308716</v>
      </c>
    </row>
    <row r="6024" spans="1:2" x14ac:dyDescent="0.55000000000000004">
      <c r="A6024">
        <v>0.95053744316101074</v>
      </c>
      <c r="B6024">
        <f>SUM(A1:A6024)</f>
        <v>3013.8187062740326</v>
      </c>
    </row>
    <row r="6025" spans="1:2" x14ac:dyDescent="0.55000000000000004">
      <c r="A6025">
        <v>0.60271447896957397</v>
      </c>
      <c r="B6025">
        <f>SUM(A1:A6025)</f>
        <v>3014.4214207530022</v>
      </c>
    </row>
    <row r="6026" spans="1:2" x14ac:dyDescent="0.55000000000000004">
      <c r="A6026">
        <v>0.52136647701263428</v>
      </c>
      <c r="B6026">
        <f>SUM(A1:A6026)</f>
        <v>3014.9427872300148</v>
      </c>
    </row>
    <row r="6027" spans="1:2" x14ac:dyDescent="0.55000000000000004">
      <c r="A6027">
        <v>0.32736116647720337</v>
      </c>
      <c r="B6027">
        <f>SUM(A1:A6027)</f>
        <v>3015.270148396492</v>
      </c>
    </row>
    <row r="6028" spans="1:2" x14ac:dyDescent="0.55000000000000004">
      <c r="A6028">
        <v>0.66102504730224609</v>
      </c>
      <c r="B6028">
        <f>SUM(A1:A6028)</f>
        <v>3015.9311734437943</v>
      </c>
    </row>
    <row r="6029" spans="1:2" x14ac:dyDescent="0.55000000000000004">
      <c r="A6029">
        <v>9.258955717086792E-2</v>
      </c>
      <c r="B6029">
        <f>SUM(A1:A6029)</f>
        <v>3016.0237630009651</v>
      </c>
    </row>
    <row r="6030" spans="1:2" x14ac:dyDescent="0.55000000000000004">
      <c r="A6030">
        <v>0.43772757053375244</v>
      </c>
      <c r="B6030">
        <f>SUM(A1:A6030)</f>
        <v>3016.4614905714989</v>
      </c>
    </row>
    <row r="6031" spans="1:2" x14ac:dyDescent="0.55000000000000004">
      <c r="A6031">
        <v>0.67031890153884888</v>
      </c>
      <c r="B6031">
        <f>SUM(A1:A6031)</f>
        <v>3017.1318094730377</v>
      </c>
    </row>
    <row r="6032" spans="1:2" x14ac:dyDescent="0.55000000000000004">
      <c r="A6032">
        <v>0.60602879524230957</v>
      </c>
      <c r="B6032">
        <f>SUM(A1:A6032)</f>
        <v>3017.73783826828</v>
      </c>
    </row>
    <row r="6033" spans="1:2" x14ac:dyDescent="0.55000000000000004">
      <c r="A6033">
        <v>0.58594745397567749</v>
      </c>
      <c r="B6033">
        <f>SUM(A1:A6033)</f>
        <v>3018.3237857222557</v>
      </c>
    </row>
    <row r="6034" spans="1:2" x14ac:dyDescent="0.55000000000000004">
      <c r="A6034">
        <v>0.22254645824432373</v>
      </c>
      <c r="B6034">
        <f>SUM(A1:A6034)</f>
        <v>3018.5463321805</v>
      </c>
    </row>
    <row r="6035" spans="1:2" x14ac:dyDescent="0.55000000000000004">
      <c r="A6035">
        <v>0.77118450403213501</v>
      </c>
      <c r="B6035">
        <f>SUM(A1:A6035)</f>
        <v>3019.3175166845322</v>
      </c>
    </row>
    <row r="6036" spans="1:2" x14ac:dyDescent="0.55000000000000004">
      <c r="A6036">
        <v>0.18746519088745117</v>
      </c>
      <c r="B6036">
        <f>SUM(A1:A6036)</f>
        <v>3019.5049818754196</v>
      </c>
    </row>
    <row r="6037" spans="1:2" x14ac:dyDescent="0.55000000000000004">
      <c r="A6037">
        <v>0.43953865766525269</v>
      </c>
      <c r="B6037">
        <f>SUM(A1:A6037)</f>
        <v>3019.9445205330849</v>
      </c>
    </row>
    <row r="6038" spans="1:2" x14ac:dyDescent="0.55000000000000004">
      <c r="A6038">
        <v>0.11807167530059814</v>
      </c>
      <c r="B6038">
        <f>SUM(A1:A6038)</f>
        <v>3020.0625922083855</v>
      </c>
    </row>
    <row r="6039" spans="1:2" x14ac:dyDescent="0.55000000000000004">
      <c r="A6039">
        <v>0.96571236848831177</v>
      </c>
      <c r="B6039">
        <f>SUM(A1:A6039)</f>
        <v>3021.0283045768738</v>
      </c>
    </row>
    <row r="6040" spans="1:2" x14ac:dyDescent="0.55000000000000004">
      <c r="A6040">
        <v>0.2105710506439209</v>
      </c>
      <c r="B6040">
        <f>SUM(A1:A6040)</f>
        <v>3021.2388756275177</v>
      </c>
    </row>
    <row r="6041" spans="1:2" x14ac:dyDescent="0.55000000000000004">
      <c r="A6041">
        <v>0.80015271902084351</v>
      </c>
      <c r="B6041">
        <f>SUM(A1:A6041)</f>
        <v>3022.0390283465385</v>
      </c>
    </row>
    <row r="6042" spans="1:2" x14ac:dyDescent="0.55000000000000004">
      <c r="A6042">
        <v>0.99643456935882568</v>
      </c>
      <c r="B6042">
        <f>SUM(A1:A6042)</f>
        <v>3023.0354629158974</v>
      </c>
    </row>
    <row r="6043" spans="1:2" x14ac:dyDescent="0.55000000000000004">
      <c r="A6043">
        <v>0.70000845193862915</v>
      </c>
      <c r="B6043">
        <f>SUM(A1:A6043)</f>
        <v>3023.735471367836</v>
      </c>
    </row>
    <row r="6044" spans="1:2" x14ac:dyDescent="0.55000000000000004">
      <c r="A6044">
        <v>0.14952850341796875</v>
      </c>
      <c r="B6044">
        <f>SUM(A1:A6044)</f>
        <v>3023.884999871254</v>
      </c>
    </row>
    <row r="6045" spans="1:2" x14ac:dyDescent="0.55000000000000004">
      <c r="A6045">
        <v>0.80774325132369995</v>
      </c>
      <c r="B6045">
        <f>SUM(A1:A6045)</f>
        <v>3024.6927431225777</v>
      </c>
    </row>
    <row r="6046" spans="1:2" x14ac:dyDescent="0.55000000000000004">
      <c r="A6046">
        <v>0.75027430057525635</v>
      </c>
      <c r="B6046">
        <f>SUM(A1:A6046)</f>
        <v>3025.4430174231529</v>
      </c>
    </row>
    <row r="6047" spans="1:2" x14ac:dyDescent="0.55000000000000004">
      <c r="A6047">
        <v>0.35865527391433716</v>
      </c>
      <c r="B6047">
        <f>SUM(A1:A6047)</f>
        <v>3025.8016726970673</v>
      </c>
    </row>
    <row r="6048" spans="1:2" x14ac:dyDescent="0.55000000000000004">
      <c r="A6048">
        <v>0.66308999061584473</v>
      </c>
      <c r="B6048">
        <f>SUM(A1:A6048)</f>
        <v>3026.4647626876831</v>
      </c>
    </row>
    <row r="6049" spans="1:2" x14ac:dyDescent="0.55000000000000004">
      <c r="A6049">
        <v>4.8552930355072021E-2</v>
      </c>
      <c r="B6049">
        <f>SUM(A1:A6049)</f>
        <v>3026.5133156180382</v>
      </c>
    </row>
    <row r="6050" spans="1:2" x14ac:dyDescent="0.55000000000000004">
      <c r="A6050">
        <v>0.93336284160614014</v>
      </c>
      <c r="B6050">
        <f>SUM(A1:A6050)</f>
        <v>3027.4466784596443</v>
      </c>
    </row>
    <row r="6051" spans="1:2" x14ac:dyDescent="0.55000000000000004">
      <c r="A6051">
        <v>0.34283691644668579</v>
      </c>
      <c r="B6051">
        <f>SUM(A1:A6051)</f>
        <v>3027.789515376091</v>
      </c>
    </row>
    <row r="6052" spans="1:2" x14ac:dyDescent="0.55000000000000004">
      <c r="A6052">
        <v>0.36020326614379883</v>
      </c>
      <c r="B6052">
        <f>SUM(A1:A6052)</f>
        <v>3028.1497186422348</v>
      </c>
    </row>
    <row r="6053" spans="1:2" x14ac:dyDescent="0.55000000000000004">
      <c r="A6053">
        <v>0.25823849439620972</v>
      </c>
      <c r="B6053">
        <f>SUM(A1:A6053)</f>
        <v>3028.407957136631</v>
      </c>
    </row>
    <row r="6054" spans="1:2" x14ac:dyDescent="0.55000000000000004">
      <c r="A6054">
        <v>0.65122997760772705</v>
      </c>
      <c r="B6054">
        <f>SUM(A1:A6054)</f>
        <v>3029.0591871142387</v>
      </c>
    </row>
    <row r="6055" spans="1:2" x14ac:dyDescent="0.55000000000000004">
      <c r="A6055">
        <v>0.39846402406692505</v>
      </c>
      <c r="B6055">
        <f>SUM(A1:A6055)</f>
        <v>3029.4576511383057</v>
      </c>
    </row>
    <row r="6056" spans="1:2" x14ac:dyDescent="0.55000000000000004">
      <c r="A6056">
        <v>0.81563639640808105</v>
      </c>
      <c r="B6056">
        <f>SUM(A1:A6056)</f>
        <v>3030.2732875347137</v>
      </c>
    </row>
    <row r="6057" spans="1:2" x14ac:dyDescent="0.55000000000000004">
      <c r="A6057">
        <v>0.27499574422836304</v>
      </c>
      <c r="B6057">
        <f>SUM(A1:A6057)</f>
        <v>3030.5482832789421</v>
      </c>
    </row>
    <row r="6058" spans="1:2" x14ac:dyDescent="0.55000000000000004">
      <c r="A6058">
        <v>0.70178830623626709</v>
      </c>
      <c r="B6058">
        <f>SUM(A1:A6058)</f>
        <v>3031.2500715851784</v>
      </c>
    </row>
    <row r="6059" spans="1:2" x14ac:dyDescent="0.55000000000000004">
      <c r="A6059">
        <v>0.19429880380630493</v>
      </c>
      <c r="B6059">
        <f>SUM(A1:A6059)</f>
        <v>3031.4443703889847</v>
      </c>
    </row>
    <row r="6060" spans="1:2" x14ac:dyDescent="0.55000000000000004">
      <c r="A6060">
        <v>0.83560276031494141</v>
      </c>
      <c r="B6060">
        <f>SUM(A1:A6060)</f>
        <v>3032.2799731492996</v>
      </c>
    </row>
    <row r="6061" spans="1:2" x14ac:dyDescent="0.55000000000000004">
      <c r="A6061">
        <v>0.24268454313278198</v>
      </c>
      <c r="B6061">
        <f>SUM(A1:A6061)</f>
        <v>3032.5226576924324</v>
      </c>
    </row>
    <row r="6062" spans="1:2" x14ac:dyDescent="0.55000000000000004">
      <c r="A6062">
        <v>0.96595823764801025</v>
      </c>
      <c r="B6062">
        <f>SUM(A1:A6062)</f>
        <v>3033.4886159300804</v>
      </c>
    </row>
    <row r="6063" spans="1:2" x14ac:dyDescent="0.55000000000000004">
      <c r="A6063">
        <v>0.15008002519607544</v>
      </c>
      <c r="B6063">
        <f>SUM(A1:A6063)</f>
        <v>3033.6386959552765</v>
      </c>
    </row>
    <row r="6064" spans="1:2" x14ac:dyDescent="0.55000000000000004">
      <c r="A6064">
        <v>0.97338604927062988</v>
      </c>
      <c r="B6064">
        <f>SUM(A1:A6064)</f>
        <v>3034.6120820045471</v>
      </c>
    </row>
    <row r="6065" spans="1:2" x14ac:dyDescent="0.55000000000000004">
      <c r="A6065">
        <v>6.3953816890716553E-2</v>
      </c>
      <c r="B6065">
        <f>SUM(A1:A6065)</f>
        <v>3034.6760358214378</v>
      </c>
    </row>
    <row r="6066" spans="1:2" x14ac:dyDescent="0.55000000000000004">
      <c r="A6066">
        <v>4.8292994499206543E-2</v>
      </c>
      <c r="B6066">
        <f>SUM(A1:A6066)</f>
        <v>3034.724328815937</v>
      </c>
    </row>
    <row r="6067" spans="1:2" x14ac:dyDescent="0.55000000000000004">
      <c r="A6067">
        <v>0.51464802026748657</v>
      </c>
      <c r="B6067">
        <f>SUM(A1:A6067)</f>
        <v>3035.2389768362045</v>
      </c>
    </row>
    <row r="6068" spans="1:2" x14ac:dyDescent="0.55000000000000004">
      <c r="A6068">
        <v>0.29496526718139648</v>
      </c>
      <c r="B6068">
        <f>SUM(A1:A6068)</f>
        <v>3035.5339421033859</v>
      </c>
    </row>
    <row r="6069" spans="1:2" x14ac:dyDescent="0.55000000000000004">
      <c r="A6069">
        <v>0.10336655378341675</v>
      </c>
      <c r="B6069">
        <f>SUM(A1:A6069)</f>
        <v>3035.6373086571693</v>
      </c>
    </row>
    <row r="6070" spans="1:2" x14ac:dyDescent="0.55000000000000004">
      <c r="A6070">
        <v>0.16760361194610596</v>
      </c>
      <c r="B6070">
        <f>SUM(A1:A6070)</f>
        <v>3035.8049122691154</v>
      </c>
    </row>
    <row r="6071" spans="1:2" x14ac:dyDescent="0.55000000000000004">
      <c r="A6071">
        <v>0.69406968355178833</v>
      </c>
      <c r="B6071">
        <f>SUM(A1:A6071)</f>
        <v>3036.4989819526672</v>
      </c>
    </row>
    <row r="6072" spans="1:2" x14ac:dyDescent="0.55000000000000004">
      <c r="A6072">
        <v>0.39463973045349121</v>
      </c>
      <c r="B6072">
        <f>SUM(A1:A6072)</f>
        <v>3036.8936216831207</v>
      </c>
    </row>
    <row r="6073" spans="1:2" x14ac:dyDescent="0.55000000000000004">
      <c r="A6073">
        <v>0.14052480459213257</v>
      </c>
      <c r="B6073">
        <f>SUM(A1:A6073)</f>
        <v>3037.0341464877129</v>
      </c>
    </row>
    <row r="6074" spans="1:2" x14ac:dyDescent="0.55000000000000004">
      <c r="A6074">
        <v>0.2975839376449585</v>
      </c>
      <c r="B6074">
        <f>SUM(A1:A6074)</f>
        <v>3037.3317304253578</v>
      </c>
    </row>
    <row r="6075" spans="1:2" x14ac:dyDescent="0.55000000000000004">
      <c r="A6075">
        <v>0.82976347208023071</v>
      </c>
      <c r="B6075">
        <f>SUM(A1:A6075)</f>
        <v>3038.161493897438</v>
      </c>
    </row>
    <row r="6076" spans="1:2" x14ac:dyDescent="0.55000000000000004">
      <c r="A6076">
        <v>0.66065406799316406</v>
      </c>
      <c r="B6076">
        <f>SUM(A1:A6076)</f>
        <v>3038.8221479654312</v>
      </c>
    </row>
    <row r="6077" spans="1:2" x14ac:dyDescent="0.55000000000000004">
      <c r="A6077">
        <v>0.57319468259811401</v>
      </c>
      <c r="B6077">
        <f>SUM(A1:A6077)</f>
        <v>3039.3953426480293</v>
      </c>
    </row>
    <row r="6078" spans="1:2" x14ac:dyDescent="0.55000000000000004">
      <c r="A6078">
        <v>0.55743563175201416</v>
      </c>
      <c r="B6078">
        <f>SUM(A1:A6078)</f>
        <v>3039.9527782797813</v>
      </c>
    </row>
    <row r="6079" spans="1:2" x14ac:dyDescent="0.55000000000000004">
      <c r="A6079">
        <v>0.62662440538406372</v>
      </c>
      <c r="B6079">
        <f>SUM(A1:A6079)</f>
        <v>3040.5794026851654</v>
      </c>
    </row>
    <row r="6080" spans="1:2" x14ac:dyDescent="0.55000000000000004">
      <c r="A6080">
        <v>0.79082322120666504</v>
      </c>
      <c r="B6080">
        <f>SUM(A1:A6080)</f>
        <v>3041.3702259063721</v>
      </c>
    </row>
    <row r="6081" spans="1:2" x14ac:dyDescent="0.55000000000000004">
      <c r="A6081">
        <v>0.87043136358261108</v>
      </c>
      <c r="B6081">
        <f>SUM(A1:A6081)</f>
        <v>3042.2406572699547</v>
      </c>
    </row>
    <row r="6082" spans="1:2" x14ac:dyDescent="0.55000000000000004">
      <c r="A6082">
        <v>0.85249316692352295</v>
      </c>
      <c r="B6082">
        <f>SUM(A1:A6082)</f>
        <v>3043.0931504368782</v>
      </c>
    </row>
    <row r="6083" spans="1:2" x14ac:dyDescent="0.55000000000000004">
      <c r="A6083">
        <v>0.43114906549453735</v>
      </c>
      <c r="B6083">
        <f>SUM(A1:A6083)</f>
        <v>3043.5242995023727</v>
      </c>
    </row>
    <row r="6084" spans="1:2" x14ac:dyDescent="0.55000000000000004">
      <c r="A6084">
        <v>0.55815744400024414</v>
      </c>
      <c r="B6084">
        <f>SUM(A1:A6084)</f>
        <v>3044.082456946373</v>
      </c>
    </row>
    <row r="6085" spans="1:2" x14ac:dyDescent="0.55000000000000004">
      <c r="A6085">
        <v>0.27570408582687378</v>
      </c>
      <c r="B6085">
        <f>SUM(A1:A6085)</f>
        <v>3044.3581610321999</v>
      </c>
    </row>
    <row r="6086" spans="1:2" x14ac:dyDescent="0.55000000000000004">
      <c r="A6086">
        <v>0.76484882831573486</v>
      </c>
      <c r="B6086">
        <f>SUM(A1:A6086)</f>
        <v>3045.1230098605156</v>
      </c>
    </row>
    <row r="6087" spans="1:2" x14ac:dyDescent="0.55000000000000004">
      <c r="A6087">
        <v>0.55956059694290161</v>
      </c>
      <c r="B6087">
        <f>SUM(A1:A6087)</f>
        <v>3045.6825704574585</v>
      </c>
    </row>
    <row r="6088" spans="1:2" x14ac:dyDescent="0.55000000000000004">
      <c r="A6088">
        <v>0.82648730278015137</v>
      </c>
      <c r="B6088">
        <f>SUM(A1:A6088)</f>
        <v>3046.5090577602386</v>
      </c>
    </row>
    <row r="6089" spans="1:2" x14ac:dyDescent="0.55000000000000004">
      <c r="A6089">
        <v>0.7600211501121521</v>
      </c>
      <c r="B6089">
        <f>SUM(A1:A6089)</f>
        <v>3047.2690789103508</v>
      </c>
    </row>
    <row r="6090" spans="1:2" x14ac:dyDescent="0.55000000000000004">
      <c r="A6090">
        <v>0.6939777135848999</v>
      </c>
      <c r="B6090">
        <f>SUM(A1:A6090)</f>
        <v>3047.9630566239357</v>
      </c>
    </row>
    <row r="6091" spans="1:2" x14ac:dyDescent="0.55000000000000004">
      <c r="A6091">
        <v>0.87593370676040649</v>
      </c>
      <c r="B6091">
        <f>SUM(A1:A6091)</f>
        <v>3048.8389903306961</v>
      </c>
    </row>
    <row r="6092" spans="1:2" x14ac:dyDescent="0.55000000000000004">
      <c r="A6092">
        <v>0.81608867645263672</v>
      </c>
      <c r="B6092">
        <f>SUM(A1:A6092)</f>
        <v>3049.6550790071487</v>
      </c>
    </row>
    <row r="6093" spans="1:2" x14ac:dyDescent="0.55000000000000004">
      <c r="A6093">
        <v>0.22505491971969604</v>
      </c>
      <c r="B6093">
        <f>SUM(A1:A6093)</f>
        <v>3049.8801339268684</v>
      </c>
    </row>
    <row r="6094" spans="1:2" x14ac:dyDescent="0.55000000000000004">
      <c r="A6094">
        <v>0.24736273288726807</v>
      </c>
      <c r="B6094">
        <f>SUM(A1:A6094)</f>
        <v>3050.1274966597557</v>
      </c>
    </row>
    <row r="6095" spans="1:2" x14ac:dyDescent="0.55000000000000004">
      <c r="A6095">
        <v>0.620319664478302</v>
      </c>
      <c r="B6095">
        <f>SUM(A1:A6095)</f>
        <v>3050.747816324234</v>
      </c>
    </row>
    <row r="6096" spans="1:2" x14ac:dyDescent="0.55000000000000004">
      <c r="A6096">
        <v>0.6193077564239502</v>
      </c>
      <c r="B6096">
        <f>SUM(A1:A6096)</f>
        <v>3051.367124080658</v>
      </c>
    </row>
    <row r="6097" spans="1:2" x14ac:dyDescent="0.55000000000000004">
      <c r="A6097">
        <v>0.95626682043075562</v>
      </c>
      <c r="B6097">
        <f>SUM(A1:A6097)</f>
        <v>3052.3233909010887</v>
      </c>
    </row>
    <row r="6098" spans="1:2" x14ac:dyDescent="0.55000000000000004">
      <c r="A6098">
        <v>0.88111960887908936</v>
      </c>
      <c r="B6098">
        <f>SUM(A1:A6098)</f>
        <v>3053.2045105099678</v>
      </c>
    </row>
    <row r="6099" spans="1:2" x14ac:dyDescent="0.55000000000000004">
      <c r="A6099">
        <v>0.48687130212783813</v>
      </c>
      <c r="B6099">
        <f>SUM(A1:A6099)</f>
        <v>3053.6913818120956</v>
      </c>
    </row>
    <row r="6100" spans="1:2" x14ac:dyDescent="0.55000000000000004">
      <c r="A6100">
        <v>0.9661860466003418</v>
      </c>
      <c r="B6100">
        <f>SUM(A1:A6100)</f>
        <v>3054.657567858696</v>
      </c>
    </row>
    <row r="6101" spans="1:2" x14ac:dyDescent="0.55000000000000004">
      <c r="A6101">
        <v>0.32603234052658081</v>
      </c>
      <c r="B6101">
        <f>SUM(A1:A6101)</f>
        <v>3054.9836001992226</v>
      </c>
    </row>
    <row r="6102" spans="1:2" x14ac:dyDescent="0.55000000000000004">
      <c r="A6102">
        <v>0.79062187671661377</v>
      </c>
      <c r="B6102">
        <f>SUM(A1:A6102)</f>
        <v>3055.7742220759392</v>
      </c>
    </row>
    <row r="6103" spans="1:2" x14ac:dyDescent="0.55000000000000004">
      <c r="A6103">
        <v>0.95196801424026489</v>
      </c>
      <c r="B6103">
        <f>SUM(A1:A6103)</f>
        <v>3056.7261900901794</v>
      </c>
    </row>
    <row r="6104" spans="1:2" x14ac:dyDescent="0.55000000000000004">
      <c r="A6104">
        <v>0.24008536338806152</v>
      </c>
      <c r="B6104">
        <f>SUM(A1:A6104)</f>
        <v>3056.9662754535675</v>
      </c>
    </row>
    <row r="6105" spans="1:2" x14ac:dyDescent="0.55000000000000004">
      <c r="A6105">
        <v>0.74676603078842163</v>
      </c>
      <c r="B6105">
        <f>SUM(A1:A6105)</f>
        <v>3057.7130414843559</v>
      </c>
    </row>
    <row r="6106" spans="1:2" x14ac:dyDescent="0.55000000000000004">
      <c r="A6106">
        <v>5.1125884056091309E-2</v>
      </c>
      <c r="B6106">
        <f>SUM(A1:A6106)</f>
        <v>3057.764167368412</v>
      </c>
    </row>
    <row r="6107" spans="1:2" x14ac:dyDescent="0.55000000000000004">
      <c r="A6107">
        <v>0.85234075784683228</v>
      </c>
      <c r="B6107">
        <f>SUM(A1:A6107)</f>
        <v>3058.6165081262589</v>
      </c>
    </row>
    <row r="6108" spans="1:2" x14ac:dyDescent="0.55000000000000004">
      <c r="A6108">
        <v>0.74331283569335938</v>
      </c>
      <c r="B6108">
        <f>SUM(A1:A6108)</f>
        <v>3059.3598209619522</v>
      </c>
    </row>
    <row r="6109" spans="1:2" x14ac:dyDescent="0.55000000000000004">
      <c r="A6109">
        <v>0.87404650449752808</v>
      </c>
      <c r="B6109">
        <f>SUM(A1:A6109)</f>
        <v>3060.2338674664497</v>
      </c>
    </row>
    <row r="6110" spans="1:2" x14ac:dyDescent="0.55000000000000004">
      <c r="A6110">
        <v>8.3957910537719727E-3</v>
      </c>
      <c r="B6110">
        <f>SUM(A1:A6110)</f>
        <v>3060.2422632575035</v>
      </c>
    </row>
    <row r="6111" spans="1:2" x14ac:dyDescent="0.55000000000000004">
      <c r="A6111">
        <v>0.21319705247879028</v>
      </c>
      <c r="B6111">
        <f>SUM(A1:A6111)</f>
        <v>3060.4554603099823</v>
      </c>
    </row>
    <row r="6112" spans="1:2" x14ac:dyDescent="0.55000000000000004">
      <c r="A6112">
        <v>0.21274590492248535</v>
      </c>
      <c r="B6112">
        <f>SUM(A1:A6112)</f>
        <v>3060.6682062149048</v>
      </c>
    </row>
    <row r="6113" spans="1:2" x14ac:dyDescent="0.55000000000000004">
      <c r="A6113">
        <v>5.9741437435150146E-2</v>
      </c>
      <c r="B6113">
        <f>SUM(A1:A6113)</f>
        <v>3060.7279476523399</v>
      </c>
    </row>
    <row r="6114" spans="1:2" x14ac:dyDescent="0.55000000000000004">
      <c r="A6114">
        <v>0.91932857036590576</v>
      </c>
      <c r="B6114">
        <f>SUM(A1:A6114)</f>
        <v>3061.6472762227058</v>
      </c>
    </row>
    <row r="6115" spans="1:2" x14ac:dyDescent="0.55000000000000004">
      <c r="A6115">
        <v>0.32634598016738892</v>
      </c>
      <c r="B6115">
        <f>SUM(A1:A6115)</f>
        <v>3061.9736222028732</v>
      </c>
    </row>
    <row r="6116" spans="1:2" x14ac:dyDescent="0.55000000000000004">
      <c r="A6116">
        <v>0.58545732498168945</v>
      </c>
      <c r="B6116">
        <f>SUM(A1:A6116)</f>
        <v>3062.5590795278549</v>
      </c>
    </row>
    <row r="6117" spans="1:2" x14ac:dyDescent="0.55000000000000004">
      <c r="A6117">
        <v>5.5132567882537842E-2</v>
      </c>
      <c r="B6117">
        <f>SUM(A1:A6117)</f>
        <v>3062.6142120957375</v>
      </c>
    </row>
    <row r="6118" spans="1:2" x14ac:dyDescent="0.55000000000000004">
      <c r="A6118">
        <v>0.84257900714874268</v>
      </c>
      <c r="B6118">
        <f>SUM(A1:A6118)</f>
        <v>3063.4567911028862</v>
      </c>
    </row>
    <row r="6119" spans="1:2" x14ac:dyDescent="0.55000000000000004">
      <c r="A6119">
        <v>7.8323185443878174E-2</v>
      </c>
      <c r="B6119">
        <f>SUM(A1:A6119)</f>
        <v>3063.5351142883301</v>
      </c>
    </row>
    <row r="6120" spans="1:2" x14ac:dyDescent="0.55000000000000004">
      <c r="A6120">
        <v>1.434016227722168E-2</v>
      </c>
      <c r="B6120">
        <f>SUM(A1:A6120)</f>
        <v>3063.5494544506073</v>
      </c>
    </row>
    <row r="6121" spans="1:2" x14ac:dyDescent="0.55000000000000004">
      <c r="A6121">
        <v>0.96404069662094116</v>
      </c>
      <c r="B6121">
        <f>SUM(A1:A6121)</f>
        <v>3064.5134951472282</v>
      </c>
    </row>
    <row r="6122" spans="1:2" x14ac:dyDescent="0.55000000000000004">
      <c r="A6122">
        <v>0.77918469905853271</v>
      </c>
      <c r="B6122">
        <f>SUM(A1:A6122)</f>
        <v>3065.2926798462868</v>
      </c>
    </row>
    <row r="6123" spans="1:2" x14ac:dyDescent="0.55000000000000004">
      <c r="A6123">
        <v>0.52851587533950806</v>
      </c>
      <c r="B6123">
        <f>SUM(A1:A6123)</f>
        <v>3065.8211957216263</v>
      </c>
    </row>
    <row r="6124" spans="1:2" x14ac:dyDescent="0.55000000000000004">
      <c r="A6124">
        <v>0.13373279571533203</v>
      </c>
      <c r="B6124">
        <f>SUM(A1:A6124)</f>
        <v>3065.9549285173416</v>
      </c>
    </row>
    <row r="6125" spans="1:2" x14ac:dyDescent="0.55000000000000004">
      <c r="A6125">
        <v>0.44595068693161011</v>
      </c>
      <c r="B6125">
        <f>SUM(A1:A6125)</f>
        <v>3066.4008792042732</v>
      </c>
    </row>
    <row r="6126" spans="1:2" x14ac:dyDescent="0.55000000000000004">
      <c r="A6126">
        <v>6.3191056251525879E-2</v>
      </c>
      <c r="B6126">
        <f>SUM(A1:A6126)</f>
        <v>3066.4640702605247</v>
      </c>
    </row>
    <row r="6127" spans="1:2" x14ac:dyDescent="0.55000000000000004">
      <c r="A6127">
        <v>0.73728781938552856</v>
      </c>
      <c r="B6127">
        <f>SUM(A1:A6127)</f>
        <v>3067.2013580799103</v>
      </c>
    </row>
    <row r="6128" spans="1:2" x14ac:dyDescent="0.55000000000000004">
      <c r="A6128">
        <v>0.57504391670227051</v>
      </c>
      <c r="B6128">
        <f>SUM(A1:A6128)</f>
        <v>3067.7764019966125</v>
      </c>
    </row>
    <row r="6129" spans="1:2" x14ac:dyDescent="0.55000000000000004">
      <c r="A6129">
        <v>0.16913646459579468</v>
      </c>
      <c r="B6129">
        <f>SUM(A1:A6129)</f>
        <v>3067.9455384612083</v>
      </c>
    </row>
    <row r="6130" spans="1:2" x14ac:dyDescent="0.55000000000000004">
      <c r="A6130">
        <v>2.276301383972168E-3</v>
      </c>
      <c r="B6130">
        <f>SUM(A1:A6130)</f>
        <v>3067.9478147625923</v>
      </c>
    </row>
    <row r="6131" spans="1:2" x14ac:dyDescent="0.55000000000000004">
      <c r="A6131">
        <v>0.8441043496131897</v>
      </c>
      <c r="B6131">
        <f>SUM(A1:A6131)</f>
        <v>3068.7919191122055</v>
      </c>
    </row>
    <row r="6132" spans="1:2" x14ac:dyDescent="0.55000000000000004">
      <c r="A6132">
        <v>0.73237752914428711</v>
      </c>
      <c r="B6132">
        <f>SUM(A1:A6132)</f>
        <v>3069.5242966413498</v>
      </c>
    </row>
    <row r="6133" spans="1:2" x14ac:dyDescent="0.55000000000000004">
      <c r="A6133">
        <v>0.51378601789474487</v>
      </c>
      <c r="B6133">
        <f>SUM(A1:A6133)</f>
        <v>3070.0380826592445</v>
      </c>
    </row>
    <row r="6134" spans="1:2" x14ac:dyDescent="0.55000000000000004">
      <c r="A6134">
        <v>0.76837646961212158</v>
      </c>
      <c r="B6134">
        <f>SUM(A1:A6134)</f>
        <v>3070.8064591288567</v>
      </c>
    </row>
    <row r="6135" spans="1:2" x14ac:dyDescent="0.55000000000000004">
      <c r="A6135">
        <v>0.39565736055374146</v>
      </c>
      <c r="B6135">
        <f>SUM(A1:A6135)</f>
        <v>3071.2021164894104</v>
      </c>
    </row>
    <row r="6136" spans="1:2" x14ac:dyDescent="0.55000000000000004">
      <c r="A6136">
        <v>0.77815794944763184</v>
      </c>
      <c r="B6136">
        <f>SUM(A1:A6136)</f>
        <v>3071.980274438858</v>
      </c>
    </row>
    <row r="6137" spans="1:2" x14ac:dyDescent="0.55000000000000004">
      <c r="A6137">
        <v>0.52512639760971069</v>
      </c>
      <c r="B6137">
        <f>SUM(A1:A6137)</f>
        <v>3072.5054008364677</v>
      </c>
    </row>
    <row r="6138" spans="1:2" x14ac:dyDescent="0.55000000000000004">
      <c r="A6138">
        <v>0.53831040859222412</v>
      </c>
      <c r="B6138">
        <f>SUM(A1:A6138)</f>
        <v>3073.04371124506</v>
      </c>
    </row>
    <row r="6139" spans="1:2" x14ac:dyDescent="0.55000000000000004">
      <c r="A6139">
        <v>0.92399030923843384</v>
      </c>
      <c r="B6139">
        <f>SUM(A1:A6139)</f>
        <v>3073.9677015542984</v>
      </c>
    </row>
    <row r="6140" spans="1:2" x14ac:dyDescent="0.55000000000000004">
      <c r="A6140">
        <v>0.92875480651855469</v>
      </c>
      <c r="B6140">
        <f>SUM(A1:A6140)</f>
        <v>3074.896456360817</v>
      </c>
    </row>
    <row r="6141" spans="1:2" x14ac:dyDescent="0.55000000000000004">
      <c r="A6141">
        <v>0.11654871702194214</v>
      </c>
      <c r="B6141">
        <f>SUM(A1:A6141)</f>
        <v>3075.0130050778389</v>
      </c>
    </row>
    <row r="6142" spans="1:2" x14ac:dyDescent="0.55000000000000004">
      <c r="A6142">
        <v>0.88440477848052979</v>
      </c>
      <c r="B6142">
        <f>SUM(A1:A6142)</f>
        <v>3075.8974098563194</v>
      </c>
    </row>
    <row r="6143" spans="1:2" x14ac:dyDescent="0.55000000000000004">
      <c r="A6143">
        <v>0.77462321519851685</v>
      </c>
      <c r="B6143">
        <f>SUM(A1:A6143)</f>
        <v>3076.6720330715179</v>
      </c>
    </row>
    <row r="6144" spans="1:2" x14ac:dyDescent="0.55000000000000004">
      <c r="A6144">
        <v>0.96010804176330566</v>
      </c>
      <c r="B6144">
        <f>SUM(A1:A6144)</f>
        <v>3077.6321411132813</v>
      </c>
    </row>
    <row r="6145" spans="1:2" x14ac:dyDescent="0.55000000000000004">
      <c r="A6145">
        <v>0.52273315191268921</v>
      </c>
      <c r="B6145">
        <f>SUM(A1:A6145)</f>
        <v>3078.1548742651939</v>
      </c>
    </row>
    <row r="6146" spans="1:2" x14ac:dyDescent="0.55000000000000004">
      <c r="A6146">
        <v>0.41511905193328857</v>
      </c>
      <c r="B6146">
        <f>SUM(A1:A6146)</f>
        <v>3078.5699933171272</v>
      </c>
    </row>
    <row r="6147" spans="1:2" x14ac:dyDescent="0.55000000000000004">
      <c r="A6147">
        <v>0.18467766046524048</v>
      </c>
      <c r="B6147">
        <f>SUM(A1:A6147)</f>
        <v>3078.7546709775925</v>
      </c>
    </row>
    <row r="6148" spans="1:2" x14ac:dyDescent="0.55000000000000004">
      <c r="A6148">
        <v>0.97335290908813477</v>
      </c>
      <c r="B6148">
        <f>SUM(A1:A6148)</f>
        <v>3079.7280238866806</v>
      </c>
    </row>
    <row r="6149" spans="1:2" x14ac:dyDescent="0.55000000000000004">
      <c r="A6149">
        <v>2.7739405632019043E-3</v>
      </c>
      <c r="B6149">
        <f>SUM(A1:A6149)</f>
        <v>3079.7307978272438</v>
      </c>
    </row>
    <row r="6150" spans="1:2" x14ac:dyDescent="0.55000000000000004">
      <c r="A6150">
        <v>0.66567051410675049</v>
      </c>
      <c r="B6150">
        <f>SUM(A1:A6150)</f>
        <v>3080.3964683413506</v>
      </c>
    </row>
    <row r="6151" spans="1:2" x14ac:dyDescent="0.55000000000000004">
      <c r="A6151">
        <v>0.61100178956985474</v>
      </c>
      <c r="B6151">
        <f>SUM(A1:A6151)</f>
        <v>3081.0074701309204</v>
      </c>
    </row>
    <row r="6152" spans="1:2" x14ac:dyDescent="0.55000000000000004">
      <c r="A6152">
        <v>0.41044497489929199</v>
      </c>
      <c r="B6152">
        <f>SUM(A1:A6152)</f>
        <v>3081.4179151058197</v>
      </c>
    </row>
    <row r="6153" spans="1:2" x14ac:dyDescent="0.55000000000000004">
      <c r="A6153">
        <v>0.79330438375473022</v>
      </c>
      <c r="B6153">
        <f>SUM(A1:A6153)</f>
        <v>3082.2112194895744</v>
      </c>
    </row>
    <row r="6154" spans="1:2" x14ac:dyDescent="0.55000000000000004">
      <c r="A6154">
        <v>0.23865926265716553</v>
      </c>
      <c r="B6154">
        <f>SUM(A1:A6154)</f>
        <v>3082.4498787522316</v>
      </c>
    </row>
    <row r="6155" spans="1:2" x14ac:dyDescent="0.55000000000000004">
      <c r="A6155">
        <v>0.30829530954360962</v>
      </c>
      <c r="B6155">
        <f>SUM(A1:A6155)</f>
        <v>3082.7581740617752</v>
      </c>
    </row>
    <row r="6156" spans="1:2" x14ac:dyDescent="0.55000000000000004">
      <c r="A6156">
        <v>0.31978511810302734</v>
      </c>
      <c r="B6156">
        <f>SUM(A1:A6156)</f>
        <v>3083.0779591798782</v>
      </c>
    </row>
    <row r="6157" spans="1:2" x14ac:dyDescent="0.55000000000000004">
      <c r="A6157">
        <v>0.31162184476852417</v>
      </c>
      <c r="B6157">
        <f>SUM(A1:A6157)</f>
        <v>3083.3895810246468</v>
      </c>
    </row>
    <row r="6158" spans="1:2" x14ac:dyDescent="0.55000000000000004">
      <c r="A6158">
        <v>0.19469320774078369</v>
      </c>
      <c r="B6158">
        <f>SUM(A1:A6158)</f>
        <v>3083.5842742323875</v>
      </c>
    </row>
    <row r="6159" spans="1:2" x14ac:dyDescent="0.55000000000000004">
      <c r="A6159">
        <v>0.15723448991775513</v>
      </c>
      <c r="B6159">
        <f>SUM(A1:A6159)</f>
        <v>3083.7415087223053</v>
      </c>
    </row>
    <row r="6160" spans="1:2" x14ac:dyDescent="0.55000000000000004">
      <c r="A6160">
        <v>0.87184453010559082</v>
      </c>
      <c r="B6160">
        <f>SUM(A1:A6160)</f>
        <v>3084.6133532524109</v>
      </c>
    </row>
    <row r="6161" spans="1:2" x14ac:dyDescent="0.55000000000000004">
      <c r="A6161">
        <v>0.60881274938583374</v>
      </c>
      <c r="B6161">
        <f>SUM(A1:A6161)</f>
        <v>3085.2221660017967</v>
      </c>
    </row>
    <row r="6162" spans="1:2" x14ac:dyDescent="0.55000000000000004">
      <c r="A6162">
        <v>0.69301307201385498</v>
      </c>
      <c r="B6162">
        <f>SUM(A1:A6162)</f>
        <v>3085.9151790738106</v>
      </c>
    </row>
    <row r="6163" spans="1:2" x14ac:dyDescent="0.55000000000000004">
      <c r="A6163">
        <v>0.74259716272354126</v>
      </c>
      <c r="B6163">
        <f>SUM(A1:A6163)</f>
        <v>3086.6577762365341</v>
      </c>
    </row>
    <row r="6164" spans="1:2" x14ac:dyDescent="0.55000000000000004">
      <c r="A6164">
        <v>0.12478971481323242</v>
      </c>
      <c r="B6164">
        <f>SUM(A1:A6164)</f>
        <v>3086.7825659513474</v>
      </c>
    </row>
    <row r="6165" spans="1:2" x14ac:dyDescent="0.55000000000000004">
      <c r="A6165">
        <v>7.2877585887908936E-2</v>
      </c>
      <c r="B6165">
        <f>SUM(A1:A6165)</f>
        <v>3086.8554435372353</v>
      </c>
    </row>
    <row r="6166" spans="1:2" x14ac:dyDescent="0.55000000000000004">
      <c r="A6166">
        <v>0.88211739063262939</v>
      </c>
      <c r="B6166">
        <f>SUM(A1:A6166)</f>
        <v>3087.7375609278679</v>
      </c>
    </row>
    <row r="6167" spans="1:2" x14ac:dyDescent="0.55000000000000004">
      <c r="A6167">
        <v>0.68138772249221802</v>
      </c>
      <c r="B6167">
        <f>SUM(A1:A6167)</f>
        <v>3088.4189486503601</v>
      </c>
    </row>
    <row r="6168" spans="1:2" x14ac:dyDescent="0.55000000000000004">
      <c r="A6168">
        <v>4.0107488632202148E-2</v>
      </c>
      <c r="B6168">
        <f>SUM(A1:A6168)</f>
        <v>3088.4590561389923</v>
      </c>
    </row>
    <row r="6169" spans="1:2" x14ac:dyDescent="0.55000000000000004">
      <c r="A6169">
        <v>0.38185590505599976</v>
      </c>
      <c r="B6169">
        <f>SUM(A1:A6169)</f>
        <v>3088.8409120440483</v>
      </c>
    </row>
    <row r="6170" spans="1:2" x14ac:dyDescent="0.55000000000000004">
      <c r="A6170">
        <v>4.0387511253356934E-2</v>
      </c>
      <c r="B6170">
        <f>SUM(A1:A6170)</f>
        <v>3088.8812995553017</v>
      </c>
    </row>
    <row r="6171" spans="1:2" x14ac:dyDescent="0.55000000000000004">
      <c r="A6171">
        <v>0.2009621262550354</v>
      </c>
      <c r="B6171">
        <f>SUM(A1:A6171)</f>
        <v>3089.0822616815567</v>
      </c>
    </row>
    <row r="6172" spans="1:2" x14ac:dyDescent="0.55000000000000004">
      <c r="A6172">
        <v>0.74822998046875</v>
      </c>
      <c r="B6172">
        <f>SUM(A1:A6172)</f>
        <v>3089.8304916620255</v>
      </c>
    </row>
    <row r="6173" spans="1:2" x14ac:dyDescent="0.55000000000000004">
      <c r="A6173">
        <v>0.7069513201713562</v>
      </c>
      <c r="B6173">
        <f>SUM(A1:A6173)</f>
        <v>3090.5374429821968</v>
      </c>
    </row>
    <row r="6174" spans="1:2" x14ac:dyDescent="0.55000000000000004">
      <c r="A6174">
        <v>0.9667125940322876</v>
      </c>
      <c r="B6174">
        <f>SUM(A1:A6174)</f>
        <v>3091.5041555762291</v>
      </c>
    </row>
    <row r="6175" spans="1:2" x14ac:dyDescent="0.55000000000000004">
      <c r="A6175">
        <v>0.96715289354324341</v>
      </c>
      <c r="B6175">
        <f>SUM(A1:A6175)</f>
        <v>3092.4713084697723</v>
      </c>
    </row>
    <row r="6176" spans="1:2" x14ac:dyDescent="0.55000000000000004">
      <c r="A6176">
        <v>6.4159631729125977E-2</v>
      </c>
      <c r="B6176">
        <f>SUM(A1:A6176)</f>
        <v>3092.5354681015015</v>
      </c>
    </row>
    <row r="6177" spans="1:2" x14ac:dyDescent="0.55000000000000004">
      <c r="A6177">
        <v>0.16565650701522827</v>
      </c>
      <c r="B6177">
        <f>SUM(A1:A6177)</f>
        <v>3092.7011246085167</v>
      </c>
    </row>
    <row r="6178" spans="1:2" x14ac:dyDescent="0.55000000000000004">
      <c r="A6178">
        <v>0.62111461162567139</v>
      </c>
      <c r="B6178">
        <f>SUM(A1:A6178)</f>
        <v>3093.3222392201424</v>
      </c>
    </row>
    <row r="6179" spans="1:2" x14ac:dyDescent="0.55000000000000004">
      <c r="A6179">
        <v>0.16239410638809204</v>
      </c>
      <c r="B6179">
        <f>SUM(A1:A6179)</f>
        <v>3093.4846333265305</v>
      </c>
    </row>
    <row r="6180" spans="1:2" x14ac:dyDescent="0.55000000000000004">
      <c r="A6180">
        <v>0.25309419631958008</v>
      </c>
      <c r="B6180">
        <f>SUM(A1:A6180)</f>
        <v>3093.73772752285</v>
      </c>
    </row>
    <row r="6181" spans="1:2" x14ac:dyDescent="0.55000000000000004">
      <c r="A6181">
        <v>0.52487820386886597</v>
      </c>
      <c r="B6181">
        <f>SUM(A1:A6181)</f>
        <v>3094.2626057267189</v>
      </c>
    </row>
    <row r="6182" spans="1:2" x14ac:dyDescent="0.55000000000000004">
      <c r="A6182">
        <v>1.5373349189758301E-2</v>
      </c>
      <c r="B6182">
        <f>SUM(A1:A6182)</f>
        <v>3094.2779790759087</v>
      </c>
    </row>
    <row r="6183" spans="1:2" x14ac:dyDescent="0.55000000000000004">
      <c r="A6183">
        <v>0.8138464093208313</v>
      </c>
      <c r="B6183">
        <f>SUM(A1:A6183)</f>
        <v>3095.0918254852295</v>
      </c>
    </row>
    <row r="6184" spans="1:2" x14ac:dyDescent="0.55000000000000004">
      <c r="A6184">
        <v>4.6051740646362305E-2</v>
      </c>
      <c r="B6184">
        <f>SUM(A1:A6184)</f>
        <v>3095.1378772258759</v>
      </c>
    </row>
    <row r="6185" spans="1:2" x14ac:dyDescent="0.55000000000000004">
      <c r="A6185">
        <v>0.15406221151351929</v>
      </c>
      <c r="B6185">
        <f>SUM(A1:A6185)</f>
        <v>3095.2919394373894</v>
      </c>
    </row>
    <row r="6186" spans="1:2" x14ac:dyDescent="0.55000000000000004">
      <c r="A6186">
        <v>0.35365140438079834</v>
      </c>
      <c r="B6186">
        <f>SUM(A1:A6186)</f>
        <v>3095.6455908417702</v>
      </c>
    </row>
    <row r="6187" spans="1:2" x14ac:dyDescent="0.55000000000000004">
      <c r="A6187">
        <v>0.37152200937271118</v>
      </c>
      <c r="B6187">
        <f>SUM(A1:A6187)</f>
        <v>3096.0171128511429</v>
      </c>
    </row>
    <row r="6188" spans="1:2" x14ac:dyDescent="0.55000000000000004">
      <c r="A6188">
        <v>0.90549564361572266</v>
      </c>
      <c r="B6188">
        <f>SUM(A1:A6188)</f>
        <v>3096.9226084947586</v>
      </c>
    </row>
    <row r="6189" spans="1:2" x14ac:dyDescent="0.55000000000000004">
      <c r="A6189">
        <v>0.22831839323043823</v>
      </c>
      <c r="B6189">
        <f>SUM(A1:A6189)</f>
        <v>3097.150926887989</v>
      </c>
    </row>
    <row r="6190" spans="1:2" x14ac:dyDescent="0.55000000000000004">
      <c r="A6190">
        <v>0.4231191873550415</v>
      </c>
      <c r="B6190">
        <f>SUM(A1:A6190)</f>
        <v>3097.5740460753441</v>
      </c>
    </row>
    <row r="6191" spans="1:2" x14ac:dyDescent="0.55000000000000004">
      <c r="A6191">
        <v>0.53640967607498169</v>
      </c>
      <c r="B6191">
        <f>SUM(A1:A6191)</f>
        <v>3098.1104557514191</v>
      </c>
    </row>
    <row r="6192" spans="1:2" x14ac:dyDescent="0.55000000000000004">
      <c r="A6192">
        <v>0.54095959663391113</v>
      </c>
      <c r="B6192">
        <f>SUM(A1:A6192)</f>
        <v>3098.651415348053</v>
      </c>
    </row>
    <row r="6193" spans="1:2" x14ac:dyDescent="0.55000000000000004">
      <c r="A6193">
        <v>0.1815456748008728</v>
      </c>
      <c r="B6193">
        <f>SUM(A1:A6193)</f>
        <v>3098.8329610228539</v>
      </c>
    </row>
    <row r="6194" spans="1:2" x14ac:dyDescent="0.55000000000000004">
      <c r="A6194">
        <v>0.23457992076873779</v>
      </c>
      <c r="B6194">
        <f>SUM(A1:A6194)</f>
        <v>3099.0675409436226</v>
      </c>
    </row>
    <row r="6195" spans="1:2" x14ac:dyDescent="0.55000000000000004">
      <c r="A6195">
        <v>0.33859974145889282</v>
      </c>
      <c r="B6195">
        <f>SUM(A1:A6195)</f>
        <v>3099.4061406850815</v>
      </c>
    </row>
    <row r="6196" spans="1:2" x14ac:dyDescent="0.55000000000000004">
      <c r="A6196">
        <v>0.67467260360717773</v>
      </c>
      <c r="B6196">
        <f>SUM(A1:A6196)</f>
        <v>3100.0808132886887</v>
      </c>
    </row>
    <row r="6197" spans="1:2" x14ac:dyDescent="0.55000000000000004">
      <c r="A6197">
        <v>0.409557044506073</v>
      </c>
      <c r="B6197">
        <f>SUM(A1:A6197)</f>
        <v>3100.4903703331947</v>
      </c>
    </row>
    <row r="6198" spans="1:2" x14ac:dyDescent="0.55000000000000004">
      <c r="A6198">
        <v>0.91309463977813721</v>
      </c>
      <c r="B6198">
        <f>SUM(A1:A6198)</f>
        <v>3101.4034649729729</v>
      </c>
    </row>
    <row r="6199" spans="1:2" x14ac:dyDescent="0.55000000000000004">
      <c r="A6199">
        <v>0.46540910005569458</v>
      </c>
      <c r="B6199">
        <f>SUM(A1:A6199)</f>
        <v>3101.8688740730286</v>
      </c>
    </row>
    <row r="6200" spans="1:2" x14ac:dyDescent="0.55000000000000004">
      <c r="A6200">
        <v>5.7183980941772461E-2</v>
      </c>
      <c r="B6200">
        <f>SUM(A1:A6200)</f>
        <v>3101.9260580539703</v>
      </c>
    </row>
    <row r="6201" spans="1:2" x14ac:dyDescent="0.55000000000000004">
      <c r="A6201">
        <v>0.22320455312728882</v>
      </c>
      <c r="B6201">
        <f>SUM(A1:A6201)</f>
        <v>3102.1492626070976</v>
      </c>
    </row>
    <row r="6202" spans="1:2" x14ac:dyDescent="0.55000000000000004">
      <c r="A6202">
        <v>0.83860719203948975</v>
      </c>
      <c r="B6202">
        <f>SUM(A1:A6202)</f>
        <v>3102.9878697991371</v>
      </c>
    </row>
    <row r="6203" spans="1:2" x14ac:dyDescent="0.55000000000000004">
      <c r="A6203">
        <v>0.83950620889663696</v>
      </c>
      <c r="B6203">
        <f>SUM(A1:A6203)</f>
        <v>3103.8273760080338</v>
      </c>
    </row>
    <row r="6204" spans="1:2" x14ac:dyDescent="0.55000000000000004">
      <c r="A6204">
        <v>0.73298835754394531</v>
      </c>
      <c r="B6204">
        <f>SUM(A1:A6204)</f>
        <v>3104.5603643655777</v>
      </c>
    </row>
    <row r="6205" spans="1:2" x14ac:dyDescent="0.55000000000000004">
      <c r="A6205">
        <v>5.1504313945770264E-2</v>
      </c>
      <c r="B6205">
        <f>SUM(A1:A6205)</f>
        <v>3104.6118686795235</v>
      </c>
    </row>
    <row r="6206" spans="1:2" x14ac:dyDescent="0.55000000000000004">
      <c r="A6206">
        <v>3.656923770904541E-2</v>
      </c>
      <c r="B6206">
        <f>SUM(A1:A6206)</f>
        <v>3104.6484379172325</v>
      </c>
    </row>
    <row r="6207" spans="1:2" x14ac:dyDescent="0.55000000000000004">
      <c r="A6207">
        <v>0.44703608751296997</v>
      </c>
      <c r="B6207">
        <f>SUM(A1:A6207)</f>
        <v>3105.0954740047455</v>
      </c>
    </row>
    <row r="6208" spans="1:2" x14ac:dyDescent="0.55000000000000004">
      <c r="A6208">
        <v>0.55615067481994629</v>
      </c>
      <c r="B6208">
        <f>SUM(A1:A6208)</f>
        <v>3105.6516246795654</v>
      </c>
    </row>
    <row r="6209" spans="1:2" x14ac:dyDescent="0.55000000000000004">
      <c r="A6209">
        <v>0.89476150274276733</v>
      </c>
      <c r="B6209">
        <f>SUM(A1:A6209)</f>
        <v>3106.5463861823082</v>
      </c>
    </row>
    <row r="6210" spans="1:2" x14ac:dyDescent="0.55000000000000004">
      <c r="A6210">
        <v>0.8185652494430542</v>
      </c>
      <c r="B6210">
        <f>SUM(A1:A6210)</f>
        <v>3107.3649514317513</v>
      </c>
    </row>
    <row r="6211" spans="1:2" x14ac:dyDescent="0.55000000000000004">
      <c r="A6211">
        <v>0.4157453179359436</v>
      </c>
      <c r="B6211">
        <f>SUM(A1:A6211)</f>
        <v>3107.7806967496872</v>
      </c>
    </row>
    <row r="6212" spans="1:2" x14ac:dyDescent="0.55000000000000004">
      <c r="A6212">
        <v>0.95593118667602539</v>
      </c>
      <c r="B6212">
        <f>SUM(A1:A6212)</f>
        <v>3108.7366279363632</v>
      </c>
    </row>
    <row r="6213" spans="1:2" x14ac:dyDescent="0.55000000000000004">
      <c r="A6213">
        <v>2.7695357799530029E-2</v>
      </c>
      <c r="B6213">
        <f>SUM(A1:A6213)</f>
        <v>3108.7643232941628</v>
      </c>
    </row>
    <row r="6214" spans="1:2" x14ac:dyDescent="0.55000000000000004">
      <c r="A6214">
        <v>0.67293751239776611</v>
      </c>
      <c r="B6214">
        <f>SUM(A1:A6214)</f>
        <v>3109.4372608065605</v>
      </c>
    </row>
    <row r="6215" spans="1:2" x14ac:dyDescent="0.55000000000000004">
      <c r="A6215">
        <v>0.34310704469680786</v>
      </c>
      <c r="B6215">
        <f>SUM(A1:A6215)</f>
        <v>3109.7803678512573</v>
      </c>
    </row>
    <row r="6216" spans="1:2" x14ac:dyDescent="0.55000000000000004">
      <c r="A6216">
        <v>0.95241045951843262</v>
      </c>
      <c r="B6216">
        <f>SUM(A1:A6216)</f>
        <v>3110.7327783107758</v>
      </c>
    </row>
    <row r="6217" spans="1:2" x14ac:dyDescent="0.55000000000000004">
      <c r="A6217">
        <v>0.95256417989730835</v>
      </c>
      <c r="B6217">
        <f>SUM(A1:A6217)</f>
        <v>3111.6853424906731</v>
      </c>
    </row>
    <row r="6218" spans="1:2" x14ac:dyDescent="0.55000000000000004">
      <c r="A6218">
        <v>0.40541112422943115</v>
      </c>
      <c r="B6218">
        <f>SUM(A1:A6218)</f>
        <v>3112.0907536149025</v>
      </c>
    </row>
    <row r="6219" spans="1:2" x14ac:dyDescent="0.55000000000000004">
      <c r="A6219">
        <v>0.87444597482681274</v>
      </c>
      <c r="B6219">
        <f>SUM(A1:A6219)</f>
        <v>3112.9651995897293</v>
      </c>
    </row>
    <row r="6220" spans="1:2" x14ac:dyDescent="0.55000000000000004">
      <c r="A6220">
        <v>0.42211437225341797</v>
      </c>
      <c r="B6220">
        <f>SUM(A1:A6220)</f>
        <v>3113.3873139619827</v>
      </c>
    </row>
    <row r="6221" spans="1:2" x14ac:dyDescent="0.55000000000000004">
      <c r="A6221">
        <v>0.60229033231735229</v>
      </c>
      <c r="B6221">
        <f>SUM(A1:A6221)</f>
        <v>3113.9896042943001</v>
      </c>
    </row>
    <row r="6222" spans="1:2" x14ac:dyDescent="0.55000000000000004">
      <c r="A6222">
        <v>0.52971899509429932</v>
      </c>
      <c r="B6222">
        <f>SUM(A1:A6222)</f>
        <v>3114.5193232893944</v>
      </c>
    </row>
    <row r="6223" spans="1:2" x14ac:dyDescent="0.55000000000000004">
      <c r="A6223">
        <v>0.53106337785720825</v>
      </c>
      <c r="B6223">
        <f>SUM(A1:A6223)</f>
        <v>3115.0503866672516</v>
      </c>
    </row>
    <row r="6224" spans="1:2" x14ac:dyDescent="0.55000000000000004">
      <c r="A6224">
        <v>0.61363911628723145</v>
      </c>
      <c r="B6224">
        <f>SUM(A1:A6224)</f>
        <v>3115.6640257835388</v>
      </c>
    </row>
    <row r="6225" spans="1:2" x14ac:dyDescent="0.55000000000000004">
      <c r="A6225">
        <v>0.79358524084091187</v>
      </c>
      <c r="B6225">
        <f>SUM(A1:A6225)</f>
        <v>3116.4576110243797</v>
      </c>
    </row>
    <row r="6226" spans="1:2" x14ac:dyDescent="0.55000000000000004">
      <c r="A6226">
        <v>0.90822684764862061</v>
      </c>
      <c r="B6226">
        <f>SUM(A1:A6226)</f>
        <v>3117.3658378720284</v>
      </c>
    </row>
    <row r="6227" spans="1:2" x14ac:dyDescent="0.55000000000000004">
      <c r="A6227">
        <v>0.78836208581924438</v>
      </c>
      <c r="B6227">
        <f>SUM(A1:A6227)</f>
        <v>3118.1541999578476</v>
      </c>
    </row>
    <row r="6228" spans="1:2" x14ac:dyDescent="0.55000000000000004">
      <c r="A6228">
        <v>0.91327619552612305</v>
      </c>
      <c r="B6228">
        <f>SUM(A1:A6228)</f>
        <v>3119.0674761533737</v>
      </c>
    </row>
    <row r="6229" spans="1:2" x14ac:dyDescent="0.55000000000000004">
      <c r="A6229">
        <v>0.93007439374923706</v>
      </c>
      <c r="B6229">
        <f>SUM(A1:A6229)</f>
        <v>3119.997550547123</v>
      </c>
    </row>
    <row r="6230" spans="1:2" x14ac:dyDescent="0.55000000000000004">
      <c r="A6230">
        <v>0.64255821704864502</v>
      </c>
      <c r="B6230">
        <f>SUM(A1:A6230)</f>
        <v>3120.6401087641716</v>
      </c>
    </row>
    <row r="6231" spans="1:2" x14ac:dyDescent="0.55000000000000004">
      <c r="A6231">
        <v>0.40397149324417114</v>
      </c>
      <c r="B6231">
        <f>SUM(A1:A6231)</f>
        <v>3121.0440802574158</v>
      </c>
    </row>
    <row r="6232" spans="1:2" x14ac:dyDescent="0.55000000000000004">
      <c r="A6232">
        <v>0.86063742637634277</v>
      </c>
      <c r="B6232">
        <f>SUM(A1:A6232)</f>
        <v>3121.9047176837921</v>
      </c>
    </row>
    <row r="6233" spans="1:2" x14ac:dyDescent="0.55000000000000004">
      <c r="A6233">
        <v>0.95542234182357788</v>
      </c>
      <c r="B6233">
        <f>SUM(A1:A6233)</f>
        <v>3122.8601400256157</v>
      </c>
    </row>
    <row r="6234" spans="1:2" x14ac:dyDescent="0.55000000000000004">
      <c r="A6234">
        <v>0.21421945095062256</v>
      </c>
      <c r="B6234">
        <f>SUM(A1:A6234)</f>
        <v>3123.0743594765663</v>
      </c>
    </row>
    <row r="6235" spans="1:2" x14ac:dyDescent="0.55000000000000004">
      <c r="A6235">
        <v>0.99587255716323853</v>
      </c>
      <c r="B6235">
        <f>SUM(A1:A6235)</f>
        <v>3124.0702320337296</v>
      </c>
    </row>
    <row r="6236" spans="1:2" x14ac:dyDescent="0.55000000000000004">
      <c r="A6236">
        <v>0.41427993774414063</v>
      </c>
      <c r="B6236">
        <f>SUM(A1:A6236)</f>
        <v>3124.4845119714737</v>
      </c>
    </row>
    <row r="6237" spans="1:2" x14ac:dyDescent="0.55000000000000004">
      <c r="A6237">
        <v>0.55645769834518433</v>
      </c>
      <c r="B6237">
        <f>SUM(A1:A6237)</f>
        <v>3125.0409696698189</v>
      </c>
    </row>
    <row r="6238" spans="1:2" x14ac:dyDescent="0.55000000000000004">
      <c r="A6238">
        <v>0.87522470951080322</v>
      </c>
      <c r="B6238">
        <f>SUM(A1:A6238)</f>
        <v>3125.9161943793297</v>
      </c>
    </row>
    <row r="6239" spans="1:2" x14ac:dyDescent="0.55000000000000004">
      <c r="A6239">
        <v>0.87052279710769653</v>
      </c>
      <c r="B6239">
        <f>SUM(A1:A6239)</f>
        <v>3126.7867171764374</v>
      </c>
    </row>
    <row r="6240" spans="1:2" x14ac:dyDescent="0.55000000000000004">
      <c r="A6240">
        <v>0.4673311710357666</v>
      </c>
      <c r="B6240">
        <f>SUM(A1:A6240)</f>
        <v>3127.2540483474731</v>
      </c>
    </row>
    <row r="6241" spans="1:2" x14ac:dyDescent="0.55000000000000004">
      <c r="A6241">
        <v>0.6162981390953064</v>
      </c>
      <c r="B6241">
        <f>SUM(A1:A6241)</f>
        <v>3127.8703464865685</v>
      </c>
    </row>
    <row r="6242" spans="1:2" x14ac:dyDescent="0.55000000000000004">
      <c r="A6242">
        <v>0.28872096538543701</v>
      </c>
      <c r="B6242">
        <f>SUM(A1:A6242)</f>
        <v>3128.1590674519539</v>
      </c>
    </row>
    <row r="6243" spans="1:2" x14ac:dyDescent="0.55000000000000004">
      <c r="A6243">
        <v>0.10098129510879517</v>
      </c>
      <c r="B6243">
        <f>SUM(A1:A6243)</f>
        <v>3128.2600487470627</v>
      </c>
    </row>
    <row r="6244" spans="1:2" x14ac:dyDescent="0.55000000000000004">
      <c r="A6244">
        <v>0.6131138801574707</v>
      </c>
      <c r="B6244">
        <f>SUM(A1:A6244)</f>
        <v>3128.8731626272202</v>
      </c>
    </row>
    <row r="6245" spans="1:2" x14ac:dyDescent="0.55000000000000004">
      <c r="A6245">
        <v>0.91747540235519409</v>
      </c>
      <c r="B6245">
        <f>SUM(A1:A6245)</f>
        <v>3129.7906380295753</v>
      </c>
    </row>
    <row r="6246" spans="1:2" x14ac:dyDescent="0.55000000000000004">
      <c r="A6246">
        <v>0.41961300373077393</v>
      </c>
      <c r="B6246">
        <f>SUM(A1:A6246)</f>
        <v>3130.2102510333061</v>
      </c>
    </row>
    <row r="6247" spans="1:2" x14ac:dyDescent="0.55000000000000004">
      <c r="A6247">
        <v>0.85503369569778442</v>
      </c>
      <c r="B6247">
        <f>SUM(A1:A6247)</f>
        <v>3131.0652847290039</v>
      </c>
    </row>
    <row r="6248" spans="1:2" x14ac:dyDescent="0.55000000000000004">
      <c r="A6248">
        <v>0.16077113151550293</v>
      </c>
      <c r="B6248">
        <f>SUM(A1:A6248)</f>
        <v>3131.2260558605194</v>
      </c>
    </row>
    <row r="6249" spans="1:2" x14ac:dyDescent="0.55000000000000004">
      <c r="A6249">
        <v>9.5060288906097412E-2</v>
      </c>
      <c r="B6249">
        <f>SUM(A1:A6249)</f>
        <v>3131.3211161494255</v>
      </c>
    </row>
    <row r="6250" spans="1:2" x14ac:dyDescent="0.55000000000000004">
      <c r="A6250">
        <v>0.67518842220306396</v>
      </c>
      <c r="B6250">
        <f>SUM(A1:A6250)</f>
        <v>3131.9963045716286</v>
      </c>
    </row>
    <row r="6251" spans="1:2" x14ac:dyDescent="0.55000000000000004">
      <c r="A6251">
        <v>0.97331720590591431</v>
      </c>
      <c r="B6251">
        <f>SUM(A1:A6251)</f>
        <v>3132.9696217775345</v>
      </c>
    </row>
    <row r="6252" spans="1:2" x14ac:dyDescent="0.55000000000000004">
      <c r="A6252">
        <v>0.40089130401611328</v>
      </c>
      <c r="B6252">
        <f>SUM(A1:A6252)</f>
        <v>3133.3705130815506</v>
      </c>
    </row>
    <row r="6253" spans="1:2" x14ac:dyDescent="0.55000000000000004">
      <c r="A6253">
        <v>0.83978766202926636</v>
      </c>
      <c r="B6253">
        <f>SUM(A1:A6253)</f>
        <v>3134.2103007435799</v>
      </c>
    </row>
    <row r="6254" spans="1:2" x14ac:dyDescent="0.55000000000000004">
      <c r="A6254">
        <v>0.29574263095855713</v>
      </c>
      <c r="B6254">
        <f>SUM(A1:A6254)</f>
        <v>3134.5060433745384</v>
      </c>
    </row>
    <row r="6255" spans="1:2" x14ac:dyDescent="0.55000000000000004">
      <c r="A6255">
        <v>0.79744559526443481</v>
      </c>
      <c r="B6255">
        <f>SUM(A1:A6255)</f>
        <v>3135.3034889698029</v>
      </c>
    </row>
    <row r="6256" spans="1:2" x14ac:dyDescent="0.55000000000000004">
      <c r="A6256">
        <v>0.12113308906555176</v>
      </c>
      <c r="B6256">
        <f>SUM(A1:A6256)</f>
        <v>3135.4246220588684</v>
      </c>
    </row>
    <row r="6257" spans="1:2" x14ac:dyDescent="0.55000000000000004">
      <c r="A6257">
        <v>0.35118144750595093</v>
      </c>
      <c r="B6257">
        <f>SUM(A1:A6257)</f>
        <v>3135.7758035063744</v>
      </c>
    </row>
    <row r="6258" spans="1:2" x14ac:dyDescent="0.55000000000000004">
      <c r="A6258">
        <v>0.99520385265350342</v>
      </c>
      <c r="B6258">
        <f>SUM(A1:A6258)</f>
        <v>3136.7710073590279</v>
      </c>
    </row>
    <row r="6259" spans="1:2" x14ac:dyDescent="0.55000000000000004">
      <c r="A6259">
        <v>0.24813419580459595</v>
      </c>
      <c r="B6259">
        <f>SUM(A1:A6259)</f>
        <v>3137.0191415548325</v>
      </c>
    </row>
    <row r="6260" spans="1:2" x14ac:dyDescent="0.55000000000000004">
      <c r="A6260">
        <v>0.37185049057006836</v>
      </c>
      <c r="B6260">
        <f>SUM(A1:A6260)</f>
        <v>3137.3909920454025</v>
      </c>
    </row>
    <row r="6261" spans="1:2" x14ac:dyDescent="0.55000000000000004">
      <c r="A6261">
        <v>4.0679633617401123E-2</v>
      </c>
      <c r="B6261">
        <f>SUM(A1:A6261)</f>
        <v>3137.4316716790199</v>
      </c>
    </row>
    <row r="6262" spans="1:2" x14ac:dyDescent="0.55000000000000004">
      <c r="A6262">
        <v>0.85175812244415283</v>
      </c>
      <c r="B6262">
        <f>SUM(A1:A6262)</f>
        <v>3138.2834298014641</v>
      </c>
    </row>
    <row r="6263" spans="1:2" x14ac:dyDescent="0.55000000000000004">
      <c r="A6263">
        <v>0.15332490205764771</v>
      </c>
      <c r="B6263">
        <f>SUM(A1:A6263)</f>
        <v>3138.4367547035217</v>
      </c>
    </row>
    <row r="6264" spans="1:2" x14ac:dyDescent="0.55000000000000004">
      <c r="A6264">
        <v>0.48171782493591309</v>
      </c>
      <c r="B6264">
        <f>SUM(A1:A6264)</f>
        <v>3138.9184725284576</v>
      </c>
    </row>
    <row r="6265" spans="1:2" x14ac:dyDescent="0.55000000000000004">
      <c r="A6265">
        <v>0.48475927114486694</v>
      </c>
      <c r="B6265">
        <f>SUM(A1:A6265)</f>
        <v>3139.4032317996025</v>
      </c>
    </row>
    <row r="6266" spans="1:2" x14ac:dyDescent="0.55000000000000004">
      <c r="A6266">
        <v>0.44847428798675537</v>
      </c>
      <c r="B6266">
        <f>SUM(A1:A6266)</f>
        <v>3139.8517060875893</v>
      </c>
    </row>
    <row r="6267" spans="1:2" x14ac:dyDescent="0.55000000000000004">
      <c r="A6267">
        <v>0.82631117105484009</v>
      </c>
      <c r="B6267">
        <f>SUM(A1:A6267)</f>
        <v>3140.6780172586441</v>
      </c>
    </row>
    <row r="6268" spans="1:2" x14ac:dyDescent="0.55000000000000004">
      <c r="A6268">
        <v>0.32335472106933594</v>
      </c>
      <c r="B6268">
        <f>SUM(A1:A6268)</f>
        <v>3141.0013719797134</v>
      </c>
    </row>
    <row r="6269" spans="1:2" x14ac:dyDescent="0.55000000000000004">
      <c r="A6269">
        <v>0.62806147336959839</v>
      </c>
      <c r="B6269">
        <f>SUM(A1:A6269)</f>
        <v>3141.629433453083</v>
      </c>
    </row>
    <row r="6270" spans="1:2" x14ac:dyDescent="0.55000000000000004">
      <c r="A6270">
        <v>0.26392900943756104</v>
      </c>
      <c r="B6270">
        <f>SUM(A1:A6270)</f>
        <v>3141.8933624625206</v>
      </c>
    </row>
    <row r="6271" spans="1:2" x14ac:dyDescent="0.55000000000000004">
      <c r="A6271">
        <v>0.8938630223274231</v>
      </c>
      <c r="B6271">
        <f>SUM(A1:A6271)</f>
        <v>3142.787225484848</v>
      </c>
    </row>
    <row r="6272" spans="1:2" x14ac:dyDescent="0.55000000000000004">
      <c r="A6272">
        <v>0.82895112037658691</v>
      </c>
      <c r="B6272">
        <f>SUM(A1:A6272)</f>
        <v>3143.6161766052246</v>
      </c>
    </row>
    <row r="6273" spans="1:2" x14ac:dyDescent="0.55000000000000004">
      <c r="A6273">
        <v>0.23651641607284546</v>
      </c>
      <c r="B6273">
        <f>SUM(A1:A6273)</f>
        <v>3143.8526930212975</v>
      </c>
    </row>
    <row r="6274" spans="1:2" x14ac:dyDescent="0.55000000000000004">
      <c r="A6274">
        <v>0.31283175945281982</v>
      </c>
      <c r="B6274">
        <f>SUM(A1:A6274)</f>
        <v>3144.1655247807503</v>
      </c>
    </row>
    <row r="6275" spans="1:2" x14ac:dyDescent="0.55000000000000004">
      <c r="A6275">
        <v>0.37435203790664673</v>
      </c>
      <c r="B6275">
        <f>SUM(A1:A6275)</f>
        <v>3144.5398768186569</v>
      </c>
    </row>
    <row r="6276" spans="1:2" x14ac:dyDescent="0.55000000000000004">
      <c r="A6276">
        <v>0.75589227676391602</v>
      </c>
      <c r="B6276">
        <f>SUM(A1:A6276)</f>
        <v>3145.2957690954208</v>
      </c>
    </row>
    <row r="6277" spans="1:2" x14ac:dyDescent="0.55000000000000004">
      <c r="A6277">
        <v>0.60046833753585815</v>
      </c>
      <c r="B6277">
        <f>SUM(A1:A6277)</f>
        <v>3145.8962374329567</v>
      </c>
    </row>
    <row r="6278" spans="1:2" x14ac:dyDescent="0.55000000000000004">
      <c r="A6278">
        <v>3.6649823188781738E-2</v>
      </c>
      <c r="B6278">
        <f>SUM(A1:A6278)</f>
        <v>3145.9328872561455</v>
      </c>
    </row>
    <row r="6279" spans="1:2" x14ac:dyDescent="0.55000000000000004">
      <c r="A6279">
        <v>5.8763623237609863E-3</v>
      </c>
      <c r="B6279">
        <f>SUM(A1:A6279)</f>
        <v>3145.9387636184692</v>
      </c>
    </row>
    <row r="6280" spans="1:2" x14ac:dyDescent="0.55000000000000004">
      <c r="A6280">
        <v>0.70238375663757324</v>
      </c>
      <c r="B6280">
        <f>SUM(A1:A6280)</f>
        <v>3146.6411473751068</v>
      </c>
    </row>
    <row r="6281" spans="1:2" x14ac:dyDescent="0.55000000000000004">
      <c r="A6281">
        <v>0.48780053853988647</v>
      </c>
      <c r="B6281">
        <f>SUM(A1:A6281)</f>
        <v>3147.1289479136467</v>
      </c>
    </row>
    <row r="6282" spans="1:2" x14ac:dyDescent="0.55000000000000004">
      <c r="A6282">
        <v>0.44423329830169678</v>
      </c>
      <c r="B6282">
        <f>SUM(A1:A6282)</f>
        <v>3147.5731812119484</v>
      </c>
    </row>
    <row r="6283" spans="1:2" x14ac:dyDescent="0.55000000000000004">
      <c r="A6283">
        <v>0.82438570261001587</v>
      </c>
      <c r="B6283">
        <f>SUM(A1:A6283)</f>
        <v>3148.3975669145584</v>
      </c>
    </row>
    <row r="6284" spans="1:2" x14ac:dyDescent="0.55000000000000004">
      <c r="A6284">
        <v>0.37307643890380859</v>
      </c>
      <c r="B6284">
        <f>SUM(A1:A6284)</f>
        <v>3148.7706433534622</v>
      </c>
    </row>
    <row r="6285" spans="1:2" x14ac:dyDescent="0.55000000000000004">
      <c r="A6285">
        <v>0.34706038236618042</v>
      </c>
      <c r="B6285">
        <f>SUM(A1:A6285)</f>
        <v>3149.1177037358284</v>
      </c>
    </row>
    <row r="6286" spans="1:2" x14ac:dyDescent="0.55000000000000004">
      <c r="A6286">
        <v>0.50244009494781494</v>
      </c>
      <c r="B6286">
        <f>SUM(A1:A6286)</f>
        <v>3149.6201438307762</v>
      </c>
    </row>
    <row r="6287" spans="1:2" x14ac:dyDescent="0.55000000000000004">
      <c r="A6287">
        <v>0.99180632829666138</v>
      </c>
      <c r="B6287">
        <f>SUM(A1:A6287)</f>
        <v>3150.6119501590729</v>
      </c>
    </row>
    <row r="6288" spans="1:2" x14ac:dyDescent="0.55000000000000004">
      <c r="A6288">
        <v>9.469151496887207E-2</v>
      </c>
      <c r="B6288">
        <f>SUM(A1:A6288)</f>
        <v>3150.7066416740417</v>
      </c>
    </row>
    <row r="6289" spans="1:2" x14ac:dyDescent="0.55000000000000004">
      <c r="A6289">
        <v>0.76058429479598999</v>
      </c>
      <c r="B6289">
        <f>SUM(A1:A6289)</f>
        <v>3151.4672259688377</v>
      </c>
    </row>
    <row r="6290" spans="1:2" x14ac:dyDescent="0.55000000000000004">
      <c r="A6290">
        <v>0.77676093578338623</v>
      </c>
      <c r="B6290">
        <f>SUM(A1:A6290)</f>
        <v>3152.2439869046211</v>
      </c>
    </row>
    <row r="6291" spans="1:2" x14ac:dyDescent="0.55000000000000004">
      <c r="A6291">
        <v>0.87416607141494751</v>
      </c>
      <c r="B6291">
        <f>SUM(A1:A6291)</f>
        <v>3153.1181529760361</v>
      </c>
    </row>
    <row r="6292" spans="1:2" x14ac:dyDescent="0.55000000000000004">
      <c r="A6292">
        <v>0.58164548873901367</v>
      </c>
      <c r="B6292">
        <f>SUM(A1:A6292)</f>
        <v>3153.6997984647751</v>
      </c>
    </row>
    <row r="6293" spans="1:2" x14ac:dyDescent="0.55000000000000004">
      <c r="A6293">
        <v>0.14762276411056519</v>
      </c>
      <c r="B6293">
        <f>SUM(A1:A6293)</f>
        <v>3153.8474212288857</v>
      </c>
    </row>
    <row r="6294" spans="1:2" x14ac:dyDescent="0.55000000000000004">
      <c r="A6294">
        <v>0.32194435596466064</v>
      </c>
      <c r="B6294">
        <f>SUM(A1:A6294)</f>
        <v>3154.1693655848503</v>
      </c>
    </row>
    <row r="6295" spans="1:2" x14ac:dyDescent="0.55000000000000004">
      <c r="A6295">
        <v>0.36971932649612427</v>
      </c>
      <c r="B6295">
        <f>SUM(A1:A6295)</f>
        <v>3154.5390849113464</v>
      </c>
    </row>
    <row r="6296" spans="1:2" x14ac:dyDescent="0.55000000000000004">
      <c r="A6296">
        <v>0.9516751766204834</v>
      </c>
      <c r="B6296">
        <f>SUM(A1:A6296)</f>
        <v>3155.4907600879669</v>
      </c>
    </row>
    <row r="6297" spans="1:2" x14ac:dyDescent="0.55000000000000004">
      <c r="A6297">
        <v>0.71746534109115601</v>
      </c>
      <c r="B6297">
        <f>SUM(A1:A6297)</f>
        <v>3156.2082254290581</v>
      </c>
    </row>
    <row r="6298" spans="1:2" x14ac:dyDescent="0.55000000000000004">
      <c r="A6298">
        <v>0.82262170314788818</v>
      </c>
      <c r="B6298">
        <f>SUM(A1:A6298)</f>
        <v>3157.030847132206</v>
      </c>
    </row>
    <row r="6299" spans="1:2" x14ac:dyDescent="0.55000000000000004">
      <c r="A6299">
        <v>0.48707205057144165</v>
      </c>
      <c r="B6299">
        <f>SUM(A1:A6299)</f>
        <v>3157.5179191827774</v>
      </c>
    </row>
    <row r="6300" spans="1:2" x14ac:dyDescent="0.55000000000000004">
      <c r="A6300">
        <v>0.99146270751953125</v>
      </c>
      <c r="B6300">
        <f>SUM(A1:A6300)</f>
        <v>3158.5093818902969</v>
      </c>
    </row>
    <row r="6301" spans="1:2" x14ac:dyDescent="0.55000000000000004">
      <c r="A6301">
        <v>0.67256563901901245</v>
      </c>
      <c r="B6301">
        <f>SUM(A1:A6301)</f>
        <v>3159.1819475293159</v>
      </c>
    </row>
    <row r="6302" spans="1:2" x14ac:dyDescent="0.55000000000000004">
      <c r="A6302">
        <v>0.98393213748931885</v>
      </c>
      <c r="B6302">
        <f>SUM(A1:A6302)</f>
        <v>3160.1658796668053</v>
      </c>
    </row>
    <row r="6303" spans="1:2" x14ac:dyDescent="0.55000000000000004">
      <c r="A6303">
        <v>0.17330676317214966</v>
      </c>
      <c r="B6303">
        <f>SUM(A1:A6303)</f>
        <v>3160.3391864299774</v>
      </c>
    </row>
    <row r="6304" spans="1:2" x14ac:dyDescent="0.55000000000000004">
      <c r="A6304">
        <v>0.67226052284240723</v>
      </c>
      <c r="B6304">
        <f>SUM(A1:A6304)</f>
        <v>3161.0114469528198</v>
      </c>
    </row>
    <row r="6305" spans="1:2" x14ac:dyDescent="0.55000000000000004">
      <c r="A6305">
        <v>0.66166633367538452</v>
      </c>
      <c r="B6305">
        <f>SUM(A1:A6305)</f>
        <v>3161.6731132864952</v>
      </c>
    </row>
    <row r="6306" spans="1:2" x14ac:dyDescent="0.55000000000000004">
      <c r="A6306">
        <v>0.17214763164520264</v>
      </c>
      <c r="B6306">
        <f>SUM(A1:A6306)</f>
        <v>3161.8452609181404</v>
      </c>
    </row>
    <row r="6307" spans="1:2" x14ac:dyDescent="0.55000000000000004">
      <c r="A6307">
        <v>0.39210754632949829</v>
      </c>
      <c r="B6307">
        <f>SUM(A1:A6307)</f>
        <v>3162.2373684644699</v>
      </c>
    </row>
    <row r="6308" spans="1:2" x14ac:dyDescent="0.55000000000000004">
      <c r="A6308">
        <v>0.91551637649536133</v>
      </c>
      <c r="B6308">
        <f>SUM(A1:A6308)</f>
        <v>3163.1528848409653</v>
      </c>
    </row>
    <row r="6309" spans="1:2" x14ac:dyDescent="0.55000000000000004">
      <c r="A6309">
        <v>0.48292416334152222</v>
      </c>
      <c r="B6309">
        <f>SUM(A1:A6309)</f>
        <v>3163.6358090043068</v>
      </c>
    </row>
    <row r="6310" spans="1:2" x14ac:dyDescent="0.55000000000000004">
      <c r="A6310">
        <v>0.30529797077178955</v>
      </c>
      <c r="B6310">
        <f>SUM(A1:A6310)</f>
        <v>3163.9411069750786</v>
      </c>
    </row>
    <row r="6311" spans="1:2" x14ac:dyDescent="0.55000000000000004">
      <c r="A6311">
        <v>0.45188504457473755</v>
      </c>
      <c r="B6311">
        <f>SUM(A1:A6311)</f>
        <v>3164.3929920196533</v>
      </c>
    </row>
    <row r="6312" spans="1:2" x14ac:dyDescent="0.55000000000000004">
      <c r="A6312">
        <v>0.60849833488464355</v>
      </c>
      <c r="B6312">
        <f>SUM(A1:A6312)</f>
        <v>3165.001490354538</v>
      </c>
    </row>
    <row r="6313" spans="1:2" x14ac:dyDescent="0.55000000000000004">
      <c r="A6313">
        <v>3.7034928798675537E-2</v>
      </c>
      <c r="B6313">
        <f>SUM(A1:A6313)</f>
        <v>3165.0385252833366</v>
      </c>
    </row>
    <row r="6314" spans="1:2" x14ac:dyDescent="0.55000000000000004">
      <c r="A6314">
        <v>0.99379575252532959</v>
      </c>
      <c r="B6314">
        <f>SUM(A1:A6314)</f>
        <v>3166.032321035862</v>
      </c>
    </row>
    <row r="6315" spans="1:2" x14ac:dyDescent="0.55000000000000004">
      <c r="A6315">
        <v>0.58390146493911743</v>
      </c>
      <c r="B6315">
        <f>SUM(A1:A6315)</f>
        <v>3166.6162225008011</v>
      </c>
    </row>
    <row r="6316" spans="1:2" x14ac:dyDescent="0.55000000000000004">
      <c r="A6316">
        <v>0.86991977691650391</v>
      </c>
      <c r="B6316">
        <f>SUM(A1:A6316)</f>
        <v>3167.4861422777176</v>
      </c>
    </row>
    <row r="6317" spans="1:2" x14ac:dyDescent="0.55000000000000004">
      <c r="A6317">
        <v>0.53035849332809448</v>
      </c>
      <c r="B6317">
        <f>SUM(A1:A6317)</f>
        <v>3168.0165007710457</v>
      </c>
    </row>
    <row r="6318" spans="1:2" x14ac:dyDescent="0.55000000000000004">
      <c r="A6318">
        <v>0.93106138706207275</v>
      </c>
      <c r="B6318">
        <f>SUM(A1:A6318)</f>
        <v>3168.9475621581078</v>
      </c>
    </row>
    <row r="6319" spans="1:2" x14ac:dyDescent="0.55000000000000004">
      <c r="A6319">
        <v>0.77039557695388794</v>
      </c>
      <c r="B6319">
        <f>SUM(A1:A6319)</f>
        <v>3169.7179577350616</v>
      </c>
    </row>
    <row r="6320" spans="1:2" x14ac:dyDescent="0.55000000000000004">
      <c r="A6320">
        <v>0.56556439399719238</v>
      </c>
      <c r="B6320">
        <f>SUM(A1:A6320)</f>
        <v>3170.2835221290588</v>
      </c>
    </row>
    <row r="6321" spans="1:2" x14ac:dyDescent="0.55000000000000004">
      <c r="A6321">
        <v>0.92804378271102905</v>
      </c>
      <c r="B6321">
        <f>SUM(A1:A6321)</f>
        <v>3171.2115659117699</v>
      </c>
    </row>
    <row r="6322" spans="1:2" x14ac:dyDescent="0.55000000000000004">
      <c r="A6322">
        <v>0.53414809703826904</v>
      </c>
      <c r="B6322">
        <f>SUM(A1:A6322)</f>
        <v>3171.7457140088081</v>
      </c>
    </row>
    <row r="6323" spans="1:2" x14ac:dyDescent="0.55000000000000004">
      <c r="A6323">
        <v>0.82270771265029907</v>
      </c>
      <c r="B6323">
        <f>SUM(A1:A6323)</f>
        <v>3172.5684217214584</v>
      </c>
    </row>
    <row r="6324" spans="1:2" x14ac:dyDescent="0.55000000000000004">
      <c r="A6324">
        <v>7.3911190032958984E-2</v>
      </c>
      <c r="B6324">
        <f>SUM(A1:A6324)</f>
        <v>3172.6423329114914</v>
      </c>
    </row>
    <row r="6325" spans="1:2" x14ac:dyDescent="0.55000000000000004">
      <c r="A6325">
        <v>0.65715378522872925</v>
      </c>
      <c r="B6325">
        <f>SUM(A1:A6325)</f>
        <v>3173.2994866967201</v>
      </c>
    </row>
    <row r="6326" spans="1:2" x14ac:dyDescent="0.55000000000000004">
      <c r="A6326">
        <v>0.83436691761016846</v>
      </c>
      <c r="B6326">
        <f>SUM(A1:A6326)</f>
        <v>3174.1338536143303</v>
      </c>
    </row>
    <row r="6327" spans="1:2" x14ac:dyDescent="0.55000000000000004">
      <c r="A6327">
        <v>0.70940476655960083</v>
      </c>
      <c r="B6327">
        <f>SUM(A1:A6327)</f>
        <v>3174.8432583808899</v>
      </c>
    </row>
    <row r="6328" spans="1:2" x14ac:dyDescent="0.55000000000000004">
      <c r="A6328">
        <v>0.30175948143005371</v>
      </c>
      <c r="B6328">
        <f>SUM(A1:A6328)</f>
        <v>3175.1450178623199</v>
      </c>
    </row>
    <row r="6329" spans="1:2" x14ac:dyDescent="0.55000000000000004">
      <c r="A6329">
        <v>0.55979055166244507</v>
      </c>
      <c r="B6329">
        <f>SUM(A1:A6329)</f>
        <v>3175.7048084139824</v>
      </c>
    </row>
    <row r="6330" spans="1:2" x14ac:dyDescent="0.55000000000000004">
      <c r="A6330">
        <v>0.617911696434021</v>
      </c>
      <c r="B6330">
        <f>SUM(A1:A6330)</f>
        <v>3176.3227201104164</v>
      </c>
    </row>
    <row r="6331" spans="1:2" x14ac:dyDescent="0.55000000000000004">
      <c r="A6331">
        <v>0.13440519571304321</v>
      </c>
      <c r="B6331">
        <f>SUM(A1:A6331)</f>
        <v>3176.4571253061295</v>
      </c>
    </row>
    <row r="6332" spans="1:2" x14ac:dyDescent="0.55000000000000004">
      <c r="A6332">
        <v>0.94985389709472656</v>
      </c>
      <c r="B6332">
        <f>SUM(A1:A6332)</f>
        <v>3177.4069792032242</v>
      </c>
    </row>
    <row r="6333" spans="1:2" x14ac:dyDescent="0.55000000000000004">
      <c r="A6333">
        <v>9.6220195293426514E-2</v>
      </c>
      <c r="B6333">
        <f>SUM(A1:A6333)</f>
        <v>3177.5031993985176</v>
      </c>
    </row>
    <row r="6334" spans="1:2" x14ac:dyDescent="0.55000000000000004">
      <c r="A6334">
        <v>0.81648409366607666</v>
      </c>
      <c r="B6334">
        <f>SUM(A1:A6334)</f>
        <v>3178.3196834921837</v>
      </c>
    </row>
    <row r="6335" spans="1:2" x14ac:dyDescent="0.55000000000000004">
      <c r="A6335">
        <v>0.36510401964187622</v>
      </c>
      <c r="B6335">
        <f>SUM(A1:A6335)</f>
        <v>3178.6847875118256</v>
      </c>
    </row>
    <row r="6336" spans="1:2" x14ac:dyDescent="0.55000000000000004">
      <c r="A6336">
        <v>2.8509378433227539E-2</v>
      </c>
      <c r="B6336">
        <f>SUM(A1:A6336)</f>
        <v>3178.7132968902588</v>
      </c>
    </row>
    <row r="6337" spans="1:2" x14ac:dyDescent="0.55000000000000004">
      <c r="A6337">
        <v>0.79799789190292358</v>
      </c>
      <c r="B6337">
        <f>SUM(A1:A6337)</f>
        <v>3179.5112947821617</v>
      </c>
    </row>
    <row r="6338" spans="1:2" x14ac:dyDescent="0.55000000000000004">
      <c r="A6338">
        <v>0.14791858196258545</v>
      </c>
      <c r="B6338">
        <f>SUM(A1:A6338)</f>
        <v>3179.6592133641243</v>
      </c>
    </row>
    <row r="6339" spans="1:2" x14ac:dyDescent="0.55000000000000004">
      <c r="A6339">
        <v>0.31049782037734985</v>
      </c>
      <c r="B6339">
        <f>SUM(A1:A6339)</f>
        <v>3179.9697111845016</v>
      </c>
    </row>
    <row r="6340" spans="1:2" x14ac:dyDescent="0.55000000000000004">
      <c r="A6340">
        <v>0.62323617935180664</v>
      </c>
      <c r="B6340">
        <f>SUM(A1:A6340)</f>
        <v>3180.5929473638535</v>
      </c>
    </row>
    <row r="6341" spans="1:2" x14ac:dyDescent="0.55000000000000004">
      <c r="A6341">
        <v>0.97109287977218628</v>
      </c>
      <c r="B6341">
        <f>SUM(A1:A6341)</f>
        <v>3181.5640402436256</v>
      </c>
    </row>
    <row r="6342" spans="1:2" x14ac:dyDescent="0.55000000000000004">
      <c r="A6342">
        <v>6.8074464797973633E-3</v>
      </c>
      <c r="B6342">
        <f>SUM(A1:A6342)</f>
        <v>3181.5708476901054</v>
      </c>
    </row>
    <row r="6343" spans="1:2" x14ac:dyDescent="0.55000000000000004">
      <c r="A6343">
        <v>0.84930974245071411</v>
      </c>
      <c r="B6343">
        <f>SUM(A1:A6343)</f>
        <v>3182.4201574325562</v>
      </c>
    </row>
    <row r="6344" spans="1:2" x14ac:dyDescent="0.55000000000000004">
      <c r="A6344">
        <v>0.91036486625671387</v>
      </c>
      <c r="B6344">
        <f>SUM(A1:A6344)</f>
        <v>3183.3305222988129</v>
      </c>
    </row>
    <row r="6345" spans="1:2" x14ac:dyDescent="0.55000000000000004">
      <c r="A6345">
        <v>0.6490134596824646</v>
      </c>
      <c r="B6345">
        <f>SUM(A1:A6345)</f>
        <v>3183.9795357584953</v>
      </c>
    </row>
    <row r="6346" spans="1:2" x14ac:dyDescent="0.55000000000000004">
      <c r="A6346">
        <v>0.6051257848739624</v>
      </c>
      <c r="B6346">
        <f>SUM(A1:A6346)</f>
        <v>3184.5846615433693</v>
      </c>
    </row>
    <row r="6347" spans="1:2" x14ac:dyDescent="0.55000000000000004">
      <c r="A6347">
        <v>0.40811449289321899</v>
      </c>
      <c r="B6347">
        <f>SUM(A1:A6347)</f>
        <v>3184.9927760362625</v>
      </c>
    </row>
    <row r="6348" spans="1:2" x14ac:dyDescent="0.55000000000000004">
      <c r="A6348">
        <v>0.42267131805419922</v>
      </c>
      <c r="B6348">
        <f>SUM(A1:A6348)</f>
        <v>3185.4154473543167</v>
      </c>
    </row>
    <row r="6349" spans="1:2" x14ac:dyDescent="0.55000000000000004">
      <c r="A6349">
        <v>0.79593199491500854</v>
      </c>
      <c r="B6349">
        <f>SUM(A1:A6349)</f>
        <v>3186.2113793492317</v>
      </c>
    </row>
    <row r="6350" spans="1:2" x14ac:dyDescent="0.55000000000000004">
      <c r="A6350">
        <v>0.36285650730133057</v>
      </c>
      <c r="B6350">
        <f>SUM(A1:A6350)</f>
        <v>3186.5742358565331</v>
      </c>
    </row>
    <row r="6351" spans="1:2" x14ac:dyDescent="0.55000000000000004">
      <c r="A6351">
        <v>0.7894633412361145</v>
      </c>
      <c r="B6351">
        <f>SUM(A1:A6351)</f>
        <v>3187.3636991977692</v>
      </c>
    </row>
    <row r="6352" spans="1:2" x14ac:dyDescent="0.55000000000000004">
      <c r="A6352">
        <v>0.5650017261505127</v>
      </c>
      <c r="B6352">
        <f>SUM(A1:A6352)</f>
        <v>3187.9287009239197</v>
      </c>
    </row>
    <row r="6353" spans="1:2" x14ac:dyDescent="0.55000000000000004">
      <c r="A6353">
        <v>0.75980991125106812</v>
      </c>
      <c r="B6353">
        <f>SUM(A1:A6353)</f>
        <v>3188.6885108351707</v>
      </c>
    </row>
    <row r="6354" spans="1:2" x14ac:dyDescent="0.55000000000000004">
      <c r="A6354">
        <v>0.54861533641815186</v>
      </c>
      <c r="B6354">
        <f>SUM(A1:A6354)</f>
        <v>3189.2371261715889</v>
      </c>
    </row>
    <row r="6355" spans="1:2" x14ac:dyDescent="0.55000000000000004">
      <c r="A6355">
        <v>0.25000911951065063</v>
      </c>
      <c r="B6355">
        <f>SUM(A1:A6355)</f>
        <v>3189.4871352910995</v>
      </c>
    </row>
    <row r="6356" spans="1:2" x14ac:dyDescent="0.55000000000000004">
      <c r="A6356">
        <v>0.3798975944519043</v>
      </c>
      <c r="B6356">
        <f>SUM(A1:A6356)</f>
        <v>3189.8670328855515</v>
      </c>
    </row>
    <row r="6357" spans="1:2" x14ac:dyDescent="0.55000000000000004">
      <c r="A6357">
        <v>0.97552269697189331</v>
      </c>
      <c r="B6357">
        <f>SUM(A1:A6357)</f>
        <v>3190.8425555825233</v>
      </c>
    </row>
    <row r="6358" spans="1:2" x14ac:dyDescent="0.55000000000000004">
      <c r="A6358">
        <v>0.17027580738067627</v>
      </c>
      <c r="B6358">
        <f>SUM(A1:A6358)</f>
        <v>3191.012831389904</v>
      </c>
    </row>
    <row r="6359" spans="1:2" x14ac:dyDescent="0.55000000000000004">
      <c r="A6359">
        <v>0.82863122224807739</v>
      </c>
      <c r="B6359">
        <f>SUM(A1:A6359)</f>
        <v>3191.8414626121521</v>
      </c>
    </row>
    <row r="6360" spans="1:2" x14ac:dyDescent="0.55000000000000004">
      <c r="A6360">
        <v>0.56322073936462402</v>
      </c>
      <c r="B6360">
        <f>SUM(A1:A6360)</f>
        <v>3192.4046833515167</v>
      </c>
    </row>
    <row r="6361" spans="1:2" x14ac:dyDescent="0.55000000000000004">
      <c r="A6361">
        <v>0.91798490285873413</v>
      </c>
      <c r="B6361">
        <f>SUM(A1:A6361)</f>
        <v>3193.3226682543755</v>
      </c>
    </row>
    <row r="6362" spans="1:2" x14ac:dyDescent="0.55000000000000004">
      <c r="A6362">
        <v>0.11559426784515381</v>
      </c>
      <c r="B6362">
        <f>SUM(A1:A6362)</f>
        <v>3193.4382625222206</v>
      </c>
    </row>
    <row r="6363" spans="1:2" x14ac:dyDescent="0.55000000000000004">
      <c r="A6363">
        <v>0.92456060647964478</v>
      </c>
      <c r="B6363">
        <f>SUM(A1:A6363)</f>
        <v>3194.3628231287003</v>
      </c>
    </row>
    <row r="6364" spans="1:2" x14ac:dyDescent="0.55000000000000004">
      <c r="A6364">
        <v>0.72977828979492188</v>
      </c>
      <c r="B6364">
        <f>SUM(A1:A6364)</f>
        <v>3195.0926014184952</v>
      </c>
    </row>
    <row r="6365" spans="1:2" x14ac:dyDescent="0.55000000000000004">
      <c r="A6365">
        <v>0.30527514219284058</v>
      </c>
      <c r="B6365">
        <f>SUM(A1:A6365)</f>
        <v>3195.397876560688</v>
      </c>
    </row>
    <row r="6366" spans="1:2" x14ac:dyDescent="0.55000000000000004">
      <c r="A6366">
        <v>0.54283487796783447</v>
      </c>
      <c r="B6366">
        <f>SUM(A1:A6366)</f>
        <v>3195.9407114386559</v>
      </c>
    </row>
    <row r="6367" spans="1:2" x14ac:dyDescent="0.55000000000000004">
      <c r="A6367">
        <v>0.12550479173660278</v>
      </c>
      <c r="B6367">
        <f>SUM(A1:A6367)</f>
        <v>3196.0662162303925</v>
      </c>
    </row>
    <row r="6368" spans="1:2" x14ac:dyDescent="0.55000000000000004">
      <c r="A6368">
        <v>0.92894768714904785</v>
      </c>
      <c r="B6368">
        <f>SUM(A1:A6368)</f>
        <v>3196.9951639175415</v>
      </c>
    </row>
    <row r="6369" spans="1:2" x14ac:dyDescent="0.55000000000000004">
      <c r="A6369">
        <v>0.55176109075546265</v>
      </c>
      <c r="B6369">
        <f>SUM(A1:A6369)</f>
        <v>3197.546925008297</v>
      </c>
    </row>
    <row r="6370" spans="1:2" x14ac:dyDescent="0.55000000000000004">
      <c r="A6370">
        <v>0.52139461040496826</v>
      </c>
      <c r="B6370">
        <f>SUM(A1:A6370)</f>
        <v>3198.0683196187019</v>
      </c>
    </row>
    <row r="6371" spans="1:2" x14ac:dyDescent="0.55000000000000004">
      <c r="A6371">
        <v>0.28577286005020142</v>
      </c>
      <c r="B6371">
        <f>SUM(A1:A6371)</f>
        <v>3198.3540924787521</v>
      </c>
    </row>
    <row r="6372" spans="1:2" x14ac:dyDescent="0.55000000000000004">
      <c r="A6372">
        <v>0.41030168533325195</v>
      </c>
      <c r="B6372">
        <f>SUM(A1:A6372)</f>
        <v>3198.7643941640854</v>
      </c>
    </row>
    <row r="6373" spans="1:2" x14ac:dyDescent="0.55000000000000004">
      <c r="A6373">
        <v>0.47122448682785034</v>
      </c>
      <c r="B6373">
        <f>SUM(A1:A6373)</f>
        <v>3199.2356186509132</v>
      </c>
    </row>
    <row r="6374" spans="1:2" x14ac:dyDescent="0.55000000000000004">
      <c r="A6374">
        <v>0.92242825031280518</v>
      </c>
      <c r="B6374">
        <f>SUM(A1:A6374)</f>
        <v>3200.158046901226</v>
      </c>
    </row>
    <row r="6375" spans="1:2" x14ac:dyDescent="0.55000000000000004">
      <c r="A6375">
        <v>0.85440045595169067</v>
      </c>
      <c r="B6375">
        <f>SUM(A1:A6375)</f>
        <v>3201.0124473571777</v>
      </c>
    </row>
    <row r="6376" spans="1:2" x14ac:dyDescent="0.55000000000000004">
      <c r="A6376">
        <v>0.63923335075378418</v>
      </c>
      <c r="B6376">
        <f>SUM(A1:A6376)</f>
        <v>3201.6516807079315</v>
      </c>
    </row>
    <row r="6377" spans="1:2" x14ac:dyDescent="0.55000000000000004">
      <c r="A6377">
        <v>0.22998613119125366</v>
      </c>
      <c r="B6377">
        <f>SUM(A1:A6377)</f>
        <v>3201.8816668391228</v>
      </c>
    </row>
    <row r="6378" spans="1:2" x14ac:dyDescent="0.55000000000000004">
      <c r="A6378">
        <v>0.55947339534759521</v>
      </c>
      <c r="B6378">
        <f>SUM(A1:A6378)</f>
        <v>3202.4411402344704</v>
      </c>
    </row>
    <row r="6379" spans="1:2" x14ac:dyDescent="0.55000000000000004">
      <c r="A6379">
        <v>0.45327478647232056</v>
      </c>
      <c r="B6379">
        <f>SUM(A1:A6379)</f>
        <v>3202.8944150209427</v>
      </c>
    </row>
    <row r="6380" spans="1:2" x14ac:dyDescent="0.55000000000000004">
      <c r="A6380">
        <v>0.56258106231689453</v>
      </c>
      <c r="B6380">
        <f>SUM(A1:A6380)</f>
        <v>3203.4569960832596</v>
      </c>
    </row>
    <row r="6381" spans="1:2" x14ac:dyDescent="0.55000000000000004">
      <c r="A6381">
        <v>0.55003088712692261</v>
      </c>
      <c r="B6381">
        <f>SUM(A1:A6381)</f>
        <v>3204.0070269703865</v>
      </c>
    </row>
    <row r="6382" spans="1:2" x14ac:dyDescent="0.55000000000000004">
      <c r="A6382">
        <v>0.57907545566558838</v>
      </c>
      <c r="B6382">
        <f>SUM(A1:A6382)</f>
        <v>3204.5861024260521</v>
      </c>
    </row>
    <row r="6383" spans="1:2" x14ac:dyDescent="0.55000000000000004">
      <c r="A6383">
        <v>0.70525962114334106</v>
      </c>
      <c r="B6383">
        <f>SUM(A1:A6383)</f>
        <v>3205.2913620471954</v>
      </c>
    </row>
    <row r="6384" spans="1:2" x14ac:dyDescent="0.55000000000000004">
      <c r="A6384">
        <v>0.12425351142883301</v>
      </c>
      <c r="B6384">
        <f>SUM(A1:A6384)</f>
        <v>3205.4156155586243</v>
      </c>
    </row>
    <row r="6385" spans="1:2" x14ac:dyDescent="0.55000000000000004">
      <c r="A6385">
        <v>0.16213268041610718</v>
      </c>
      <c r="B6385">
        <f>SUM(A1:A6385)</f>
        <v>3205.5777482390404</v>
      </c>
    </row>
    <row r="6386" spans="1:2" x14ac:dyDescent="0.55000000000000004">
      <c r="A6386">
        <v>0.10141265392303467</v>
      </c>
      <c r="B6386">
        <f>SUM(A1:A6386)</f>
        <v>3205.6791608929634</v>
      </c>
    </row>
    <row r="6387" spans="1:2" x14ac:dyDescent="0.55000000000000004">
      <c r="A6387">
        <v>0.3123202919960022</v>
      </c>
      <c r="B6387">
        <f>SUM(A1:A6387)</f>
        <v>3205.9914811849594</v>
      </c>
    </row>
    <row r="6388" spans="1:2" x14ac:dyDescent="0.55000000000000004">
      <c r="A6388">
        <v>3.0854701995849609E-2</v>
      </c>
      <c r="B6388">
        <f>SUM(A1:A6388)</f>
        <v>3206.0223358869553</v>
      </c>
    </row>
    <row r="6389" spans="1:2" x14ac:dyDescent="0.55000000000000004">
      <c r="A6389">
        <v>0.50897949934005737</v>
      </c>
      <c r="B6389">
        <f>SUM(A1:A6389)</f>
        <v>3206.5313153862953</v>
      </c>
    </row>
    <row r="6390" spans="1:2" x14ac:dyDescent="0.55000000000000004">
      <c r="A6390">
        <v>0.11092102527618408</v>
      </c>
      <c r="B6390">
        <f>SUM(A1:A6390)</f>
        <v>3206.6422364115715</v>
      </c>
    </row>
    <row r="6391" spans="1:2" x14ac:dyDescent="0.55000000000000004">
      <c r="A6391">
        <v>0.38364869356155396</v>
      </c>
      <c r="B6391">
        <f>SUM(A1:A6391)</f>
        <v>3207.0258851051331</v>
      </c>
    </row>
    <row r="6392" spans="1:2" x14ac:dyDescent="0.55000000000000004">
      <c r="A6392">
        <v>0.76730895042419434</v>
      </c>
      <c r="B6392">
        <f>SUM(A1:A6392)</f>
        <v>3207.7931940555573</v>
      </c>
    </row>
    <row r="6393" spans="1:2" x14ac:dyDescent="0.55000000000000004">
      <c r="A6393">
        <v>0.69829839468002319</v>
      </c>
      <c r="B6393">
        <f>SUM(A1:A6393)</f>
        <v>3208.4914924502373</v>
      </c>
    </row>
    <row r="6394" spans="1:2" x14ac:dyDescent="0.55000000000000004">
      <c r="A6394">
        <v>0.59691941738128662</v>
      </c>
      <c r="B6394">
        <f>SUM(A1:A6394)</f>
        <v>3209.0884118676186</v>
      </c>
    </row>
    <row r="6395" spans="1:2" x14ac:dyDescent="0.55000000000000004">
      <c r="A6395">
        <v>1.3788282871246338E-2</v>
      </c>
      <c r="B6395">
        <f>SUM(A1:A6395)</f>
        <v>3209.1022001504898</v>
      </c>
    </row>
    <row r="6396" spans="1:2" x14ac:dyDescent="0.55000000000000004">
      <c r="A6396">
        <v>0.86248588562011719</v>
      </c>
      <c r="B6396">
        <f>SUM(A1:A6396)</f>
        <v>3209.9646860361099</v>
      </c>
    </row>
    <row r="6397" spans="1:2" x14ac:dyDescent="0.55000000000000004">
      <c r="A6397">
        <v>0.70598047971725464</v>
      </c>
      <c r="B6397">
        <f>SUM(A1:A6397)</f>
        <v>3210.6706665158272</v>
      </c>
    </row>
    <row r="6398" spans="1:2" x14ac:dyDescent="0.55000000000000004">
      <c r="A6398">
        <v>0.94423449039459229</v>
      </c>
      <c r="B6398">
        <f>SUM(A1:A6398)</f>
        <v>3211.6149010062218</v>
      </c>
    </row>
    <row r="6399" spans="1:2" x14ac:dyDescent="0.55000000000000004">
      <c r="A6399">
        <v>0.11075907945632935</v>
      </c>
      <c r="B6399">
        <f>SUM(A1:A6399)</f>
        <v>3211.7256600856781</v>
      </c>
    </row>
    <row r="6400" spans="1:2" x14ac:dyDescent="0.55000000000000004">
      <c r="A6400">
        <v>0.40482544898986816</v>
      </c>
      <c r="B6400">
        <f>SUM(A1:A6400)</f>
        <v>3212.130485534668</v>
      </c>
    </row>
    <row r="6401" spans="1:2" x14ac:dyDescent="0.55000000000000004">
      <c r="A6401">
        <v>0.82920593023300171</v>
      </c>
      <c r="B6401">
        <f>SUM(A1:A6401)</f>
        <v>3212.959691464901</v>
      </c>
    </row>
    <row r="6402" spans="1:2" x14ac:dyDescent="0.55000000000000004">
      <c r="A6402">
        <v>0.57382571697235107</v>
      </c>
      <c r="B6402">
        <f>SUM(A1:A6402)</f>
        <v>3213.5335171818733</v>
      </c>
    </row>
    <row r="6403" spans="1:2" x14ac:dyDescent="0.55000000000000004">
      <c r="A6403">
        <v>0.47418266534805298</v>
      </c>
      <c r="B6403">
        <f>SUM(A1:A6403)</f>
        <v>3214.0076998472214</v>
      </c>
    </row>
    <row r="6404" spans="1:2" x14ac:dyDescent="0.55000000000000004">
      <c r="A6404">
        <v>0.80796289443969727</v>
      </c>
      <c r="B6404">
        <f>SUM(A1:A6404)</f>
        <v>3214.8156627416611</v>
      </c>
    </row>
    <row r="6405" spans="1:2" x14ac:dyDescent="0.55000000000000004">
      <c r="A6405">
        <v>0.3895689845085144</v>
      </c>
      <c r="B6405">
        <f>SUM(A1:A6405)</f>
        <v>3215.2052317261696</v>
      </c>
    </row>
    <row r="6406" spans="1:2" x14ac:dyDescent="0.55000000000000004">
      <c r="A6406">
        <v>0.83341038227081299</v>
      </c>
      <c r="B6406">
        <f>SUM(A1:A6406)</f>
        <v>3216.0386421084404</v>
      </c>
    </row>
    <row r="6407" spans="1:2" x14ac:dyDescent="0.55000000000000004">
      <c r="A6407">
        <v>0.12340718507766724</v>
      </c>
      <c r="B6407">
        <f>SUM(A1:A6407)</f>
        <v>3216.1620492935181</v>
      </c>
    </row>
    <row r="6408" spans="1:2" x14ac:dyDescent="0.55000000000000004">
      <c r="A6408">
        <v>0.82635378837585449</v>
      </c>
      <c r="B6408">
        <f>SUM(A1:A6408)</f>
        <v>3216.9884030818939</v>
      </c>
    </row>
    <row r="6409" spans="1:2" x14ac:dyDescent="0.55000000000000004">
      <c r="A6409">
        <v>0.68620294332504272</v>
      </c>
      <c r="B6409">
        <f>SUM(A1:A6409)</f>
        <v>3217.674606025219</v>
      </c>
    </row>
    <row r="6410" spans="1:2" x14ac:dyDescent="0.55000000000000004">
      <c r="A6410">
        <v>0.13808858394622803</v>
      </c>
      <c r="B6410">
        <f>SUM(A1:A6410)</f>
        <v>3217.8126946091652</v>
      </c>
    </row>
    <row r="6411" spans="1:2" x14ac:dyDescent="0.55000000000000004">
      <c r="A6411">
        <v>0.87563234567642212</v>
      </c>
      <c r="B6411">
        <f>SUM(A1:A6411)</f>
        <v>3218.6883269548416</v>
      </c>
    </row>
    <row r="6412" spans="1:2" x14ac:dyDescent="0.55000000000000004">
      <c r="A6412">
        <v>0.82089900970458984</v>
      </c>
      <c r="B6412">
        <f>SUM(A1:A6412)</f>
        <v>3219.5092259645462</v>
      </c>
    </row>
    <row r="6413" spans="1:2" x14ac:dyDescent="0.55000000000000004">
      <c r="A6413">
        <v>0.19890516996383667</v>
      </c>
      <c r="B6413">
        <f>SUM(A1:A6413)</f>
        <v>3219.70813113451</v>
      </c>
    </row>
    <row r="6414" spans="1:2" x14ac:dyDescent="0.55000000000000004">
      <c r="A6414">
        <v>0.36096823215484619</v>
      </c>
      <c r="B6414">
        <f>SUM(A1:A6414)</f>
        <v>3220.0690993666649</v>
      </c>
    </row>
    <row r="6415" spans="1:2" x14ac:dyDescent="0.55000000000000004">
      <c r="A6415">
        <v>0.17403441667556763</v>
      </c>
      <c r="B6415">
        <f>SUM(A1:A6415)</f>
        <v>3220.2431337833405</v>
      </c>
    </row>
    <row r="6416" spans="1:2" x14ac:dyDescent="0.55000000000000004">
      <c r="A6416">
        <v>0.27456974983215332</v>
      </c>
      <c r="B6416">
        <f>SUM(A1:A6416)</f>
        <v>3220.5177035331726</v>
      </c>
    </row>
    <row r="6417" spans="1:2" x14ac:dyDescent="0.55000000000000004">
      <c r="A6417">
        <v>4.126209020614624E-2</v>
      </c>
      <c r="B6417">
        <f>SUM(A1:A6417)</f>
        <v>3220.5589656233788</v>
      </c>
    </row>
    <row r="6418" spans="1:2" x14ac:dyDescent="0.55000000000000004">
      <c r="A6418">
        <v>0.47379004955291748</v>
      </c>
      <c r="B6418">
        <f>SUM(A1:A6418)</f>
        <v>3221.0327556729317</v>
      </c>
    </row>
    <row r="6419" spans="1:2" x14ac:dyDescent="0.55000000000000004">
      <c r="A6419">
        <v>0.16589123010635376</v>
      </c>
      <c r="B6419">
        <f>SUM(A1:A6419)</f>
        <v>3221.198646903038</v>
      </c>
    </row>
    <row r="6420" spans="1:2" x14ac:dyDescent="0.55000000000000004">
      <c r="A6420">
        <v>0.55803251266479492</v>
      </c>
      <c r="B6420">
        <f>SUM(A1:A6420)</f>
        <v>3221.7566794157028</v>
      </c>
    </row>
    <row r="6421" spans="1:2" x14ac:dyDescent="0.55000000000000004">
      <c r="A6421">
        <v>0.66377419233322144</v>
      </c>
      <c r="B6421">
        <f>SUM(A1:A6421)</f>
        <v>3222.420453608036</v>
      </c>
    </row>
    <row r="6422" spans="1:2" x14ac:dyDescent="0.55000000000000004">
      <c r="A6422">
        <v>0.43755257129669189</v>
      </c>
      <c r="B6422">
        <f>SUM(A1:A6422)</f>
        <v>3222.8580061793327</v>
      </c>
    </row>
    <row r="6423" spans="1:2" x14ac:dyDescent="0.55000000000000004">
      <c r="A6423">
        <v>3.0707180500030518E-2</v>
      </c>
      <c r="B6423">
        <f>SUM(A1:A6423)</f>
        <v>3222.8887133598328</v>
      </c>
    </row>
    <row r="6424" spans="1:2" x14ac:dyDescent="0.55000000000000004">
      <c r="A6424">
        <v>0.94527411460876465</v>
      </c>
      <c r="B6424">
        <f>SUM(A1:A6424)</f>
        <v>3223.8339874744415</v>
      </c>
    </row>
    <row r="6425" spans="1:2" x14ac:dyDescent="0.55000000000000004">
      <c r="A6425">
        <v>0.80698102712631226</v>
      </c>
      <c r="B6425">
        <f>SUM(A1:A6425)</f>
        <v>3224.6409685015678</v>
      </c>
    </row>
    <row r="6426" spans="1:2" x14ac:dyDescent="0.55000000000000004">
      <c r="A6426">
        <v>0.34313714504241943</v>
      </c>
      <c r="B6426">
        <f>SUM(A1:A6426)</f>
        <v>3224.9841056466103</v>
      </c>
    </row>
    <row r="6427" spans="1:2" x14ac:dyDescent="0.55000000000000004">
      <c r="A6427">
        <v>0.5583382248878479</v>
      </c>
      <c r="B6427">
        <f>SUM(A1:A6427)</f>
        <v>3225.5424438714981</v>
      </c>
    </row>
    <row r="6428" spans="1:2" x14ac:dyDescent="0.55000000000000004">
      <c r="A6428">
        <v>0.8792266845703125</v>
      </c>
      <c r="B6428">
        <f>SUM(A1:A6428)</f>
        <v>3226.4216705560684</v>
      </c>
    </row>
    <row r="6429" spans="1:2" x14ac:dyDescent="0.55000000000000004">
      <c r="A6429">
        <v>0.7045862078666687</v>
      </c>
      <c r="B6429">
        <f>SUM(A1:A6429)</f>
        <v>3227.1262567639351</v>
      </c>
    </row>
    <row r="6430" spans="1:2" x14ac:dyDescent="0.55000000000000004">
      <c r="A6430">
        <v>0.8019329309463501</v>
      </c>
      <c r="B6430">
        <f>SUM(A1:A6430)</f>
        <v>3227.9281896948814</v>
      </c>
    </row>
    <row r="6431" spans="1:2" x14ac:dyDescent="0.55000000000000004">
      <c r="A6431">
        <v>0.97711688280105591</v>
      </c>
      <c r="B6431">
        <f>SUM(A1:A6431)</f>
        <v>3228.9053065776825</v>
      </c>
    </row>
    <row r="6432" spans="1:2" x14ac:dyDescent="0.55000000000000004">
      <c r="A6432">
        <v>0.48739266395568848</v>
      </c>
      <c r="B6432">
        <f>SUM(A1:A6432)</f>
        <v>3229.3926992416382</v>
      </c>
    </row>
    <row r="6433" spans="1:2" x14ac:dyDescent="0.55000000000000004">
      <c r="A6433">
        <v>0.53658241033554077</v>
      </c>
      <c r="B6433">
        <f>SUM(A1:A6433)</f>
        <v>3229.9292816519737</v>
      </c>
    </row>
    <row r="6434" spans="1:2" x14ac:dyDescent="0.55000000000000004">
      <c r="A6434">
        <v>0.58646190166473389</v>
      </c>
      <c r="B6434">
        <f>SUM(A1:A6434)</f>
        <v>3230.5157435536385</v>
      </c>
    </row>
    <row r="6435" spans="1:2" x14ac:dyDescent="0.55000000000000004">
      <c r="A6435">
        <v>3.1977236270904541E-2</v>
      </c>
      <c r="B6435">
        <f>SUM(A1:A6435)</f>
        <v>3230.5477207899094</v>
      </c>
    </row>
    <row r="6436" spans="1:2" x14ac:dyDescent="0.55000000000000004">
      <c r="A6436">
        <v>0.34746980667114258</v>
      </c>
      <c r="B6436">
        <f>SUM(A1:A6436)</f>
        <v>3230.8951905965805</v>
      </c>
    </row>
    <row r="6437" spans="1:2" x14ac:dyDescent="0.55000000000000004">
      <c r="A6437">
        <v>0.13237637281417847</v>
      </c>
      <c r="B6437">
        <f>SUM(A1:A6437)</f>
        <v>3231.0275669693947</v>
      </c>
    </row>
    <row r="6438" spans="1:2" x14ac:dyDescent="0.55000000000000004">
      <c r="A6438">
        <v>0.5210038423538208</v>
      </c>
      <c r="B6438">
        <f>SUM(A1:A6438)</f>
        <v>3231.5485708117485</v>
      </c>
    </row>
    <row r="6439" spans="1:2" x14ac:dyDescent="0.55000000000000004">
      <c r="A6439">
        <v>0.3125799298286438</v>
      </c>
      <c r="B6439">
        <f>SUM(A1:A6439)</f>
        <v>3231.8611507415771</v>
      </c>
    </row>
    <row r="6440" spans="1:2" x14ac:dyDescent="0.55000000000000004">
      <c r="A6440">
        <v>0.5029761791229248</v>
      </c>
      <c r="B6440">
        <f>SUM(A1:A6440)</f>
        <v>3232.3641269207001</v>
      </c>
    </row>
    <row r="6441" spans="1:2" x14ac:dyDescent="0.55000000000000004">
      <c r="A6441">
        <v>0.92391389608383179</v>
      </c>
      <c r="B6441">
        <f>SUM(A1:A6441)</f>
        <v>3233.2880408167839</v>
      </c>
    </row>
    <row r="6442" spans="1:2" x14ac:dyDescent="0.55000000000000004">
      <c r="A6442">
        <v>0.62222135066986084</v>
      </c>
      <c r="B6442">
        <f>SUM(A1:A6442)</f>
        <v>3233.9102621674538</v>
      </c>
    </row>
    <row r="6443" spans="1:2" x14ac:dyDescent="0.55000000000000004">
      <c r="A6443">
        <v>0.83143717050552368</v>
      </c>
      <c r="B6443">
        <f>SUM(A1:A6443)</f>
        <v>3234.7416993379593</v>
      </c>
    </row>
    <row r="6444" spans="1:2" x14ac:dyDescent="0.55000000000000004">
      <c r="A6444">
        <v>0.72887516021728516</v>
      </c>
      <c r="B6444">
        <f>SUM(A1:A6444)</f>
        <v>3235.4705744981766</v>
      </c>
    </row>
    <row r="6445" spans="1:2" x14ac:dyDescent="0.55000000000000004">
      <c r="A6445">
        <v>0.14880484342575073</v>
      </c>
      <c r="B6445">
        <f>SUM(A1:A6445)</f>
        <v>3235.6193793416023</v>
      </c>
    </row>
    <row r="6446" spans="1:2" x14ac:dyDescent="0.55000000000000004">
      <c r="A6446">
        <v>0.489784836769104</v>
      </c>
      <c r="B6446">
        <f>SUM(A1:A6446)</f>
        <v>3236.1091641783714</v>
      </c>
    </row>
    <row r="6447" spans="1:2" x14ac:dyDescent="0.55000000000000004">
      <c r="A6447">
        <v>0.85203772783279419</v>
      </c>
      <c r="B6447">
        <f>SUM(A1:A6447)</f>
        <v>3236.9612019062042</v>
      </c>
    </row>
    <row r="6448" spans="1:2" x14ac:dyDescent="0.55000000000000004">
      <c r="A6448">
        <v>4.7200441360473633E-2</v>
      </c>
      <c r="B6448">
        <f>SUM(A1:A6448)</f>
        <v>3237.0084023475647</v>
      </c>
    </row>
    <row r="6449" spans="1:2" x14ac:dyDescent="0.55000000000000004">
      <c r="A6449">
        <v>0.3034481406211853</v>
      </c>
      <c r="B6449">
        <f>SUM(A1:A6449)</f>
        <v>3237.3118504881859</v>
      </c>
    </row>
    <row r="6450" spans="1:2" x14ac:dyDescent="0.55000000000000004">
      <c r="A6450">
        <v>0.94699752330780029</v>
      </c>
      <c r="B6450">
        <f>SUM(A1:A6450)</f>
        <v>3238.2588480114937</v>
      </c>
    </row>
    <row r="6451" spans="1:2" x14ac:dyDescent="0.55000000000000004">
      <c r="A6451">
        <v>0.96697193384170532</v>
      </c>
      <c r="B6451">
        <f>SUM(A1:A6451)</f>
        <v>3239.2258199453354</v>
      </c>
    </row>
    <row r="6452" spans="1:2" x14ac:dyDescent="0.55000000000000004">
      <c r="A6452">
        <v>0.49268102645874023</v>
      </c>
      <c r="B6452">
        <f>SUM(A1:A6452)</f>
        <v>3239.7185009717941</v>
      </c>
    </row>
    <row r="6453" spans="1:2" x14ac:dyDescent="0.55000000000000004">
      <c r="A6453">
        <v>0.8461567759513855</v>
      </c>
      <c r="B6453">
        <f>SUM(A1:A6453)</f>
        <v>3240.5646577477455</v>
      </c>
    </row>
    <row r="6454" spans="1:2" x14ac:dyDescent="0.55000000000000004">
      <c r="A6454">
        <v>0.93142044544219971</v>
      </c>
      <c r="B6454">
        <f>SUM(A1:A6454)</f>
        <v>3241.4960781931877</v>
      </c>
    </row>
    <row r="6455" spans="1:2" x14ac:dyDescent="0.55000000000000004">
      <c r="A6455">
        <v>0.42605668306350708</v>
      </c>
      <c r="B6455">
        <f>SUM(A1:A6455)</f>
        <v>3241.9221348762512</v>
      </c>
    </row>
    <row r="6456" spans="1:2" x14ac:dyDescent="0.55000000000000004">
      <c r="A6456">
        <v>0.12836623191833496</v>
      </c>
      <c r="B6456">
        <f>SUM(A1:A6456)</f>
        <v>3242.0505011081696</v>
      </c>
    </row>
    <row r="6457" spans="1:2" x14ac:dyDescent="0.55000000000000004">
      <c r="A6457">
        <v>0.15028280019760132</v>
      </c>
      <c r="B6457">
        <f>SUM(A1:A6457)</f>
        <v>3242.2007839083672</v>
      </c>
    </row>
    <row r="6458" spans="1:2" x14ac:dyDescent="0.55000000000000004">
      <c r="A6458">
        <v>0.63549745082855225</v>
      </c>
      <c r="B6458">
        <f>SUM(A1:A6458)</f>
        <v>3242.8362813591957</v>
      </c>
    </row>
    <row r="6459" spans="1:2" x14ac:dyDescent="0.55000000000000004">
      <c r="A6459">
        <v>0.71446043252944946</v>
      </c>
      <c r="B6459">
        <f>SUM(A1:A6459)</f>
        <v>3243.5507417917252</v>
      </c>
    </row>
    <row r="6460" spans="1:2" x14ac:dyDescent="0.55000000000000004">
      <c r="A6460">
        <v>0.31125068664550781</v>
      </c>
      <c r="B6460">
        <f>SUM(A1:A6460)</f>
        <v>3243.8619924783707</v>
      </c>
    </row>
    <row r="6461" spans="1:2" x14ac:dyDescent="0.55000000000000004">
      <c r="A6461">
        <v>0.70734232664108276</v>
      </c>
      <c r="B6461">
        <f>SUM(A1:A6461)</f>
        <v>3244.5693348050117</v>
      </c>
    </row>
    <row r="6462" spans="1:2" x14ac:dyDescent="0.55000000000000004">
      <c r="A6462">
        <v>0.89718019962310791</v>
      </c>
      <c r="B6462">
        <f>SUM(A1:A6462)</f>
        <v>3245.4665150046349</v>
      </c>
    </row>
    <row r="6463" spans="1:2" x14ac:dyDescent="0.55000000000000004">
      <c r="A6463">
        <v>0.38082820177078247</v>
      </c>
      <c r="B6463">
        <f>SUM(A1:A6463)</f>
        <v>3245.8473432064056</v>
      </c>
    </row>
    <row r="6464" spans="1:2" x14ac:dyDescent="0.55000000000000004">
      <c r="A6464">
        <v>0.20789933204650879</v>
      </c>
      <c r="B6464">
        <f>SUM(A1:A6464)</f>
        <v>3246.0552425384521</v>
      </c>
    </row>
    <row r="6465" spans="1:2" x14ac:dyDescent="0.55000000000000004">
      <c r="A6465">
        <v>0.58014053106307983</v>
      </c>
      <c r="B6465">
        <f>SUM(A1:A6465)</f>
        <v>3246.6353830695152</v>
      </c>
    </row>
    <row r="6466" spans="1:2" x14ac:dyDescent="0.55000000000000004">
      <c r="A6466">
        <v>0.8405531644821167</v>
      </c>
      <c r="B6466">
        <f>SUM(A1:A6466)</f>
        <v>3247.4759362339973</v>
      </c>
    </row>
    <row r="6467" spans="1:2" x14ac:dyDescent="0.55000000000000004">
      <c r="A6467">
        <v>0.1154065728187561</v>
      </c>
      <c r="B6467">
        <f>SUM(A1:A6467)</f>
        <v>3247.5913428068161</v>
      </c>
    </row>
    <row r="6468" spans="1:2" x14ac:dyDescent="0.55000000000000004">
      <c r="A6468">
        <v>0.56007242202758789</v>
      </c>
      <c r="B6468">
        <f>SUM(A1:A6468)</f>
        <v>3248.1514152288437</v>
      </c>
    </row>
    <row r="6469" spans="1:2" x14ac:dyDescent="0.55000000000000004">
      <c r="A6469">
        <v>0.10589665174484253</v>
      </c>
      <c r="B6469">
        <f>SUM(A1:A6469)</f>
        <v>3248.2573118805885</v>
      </c>
    </row>
    <row r="6470" spans="1:2" x14ac:dyDescent="0.55000000000000004">
      <c r="A6470">
        <v>0.76645863056182861</v>
      </c>
      <c r="B6470">
        <f>SUM(A1:A6470)</f>
        <v>3249.0237705111504</v>
      </c>
    </row>
    <row r="6471" spans="1:2" x14ac:dyDescent="0.55000000000000004">
      <c r="A6471">
        <v>7.8168690204620361E-2</v>
      </c>
      <c r="B6471">
        <f>SUM(A1:A6471)</f>
        <v>3249.101939201355</v>
      </c>
    </row>
    <row r="6472" spans="1:2" x14ac:dyDescent="0.55000000000000004">
      <c r="A6472">
        <v>0.70035052299499512</v>
      </c>
      <c r="B6472">
        <f>SUM(A1:A6472)</f>
        <v>3249.80228972435</v>
      </c>
    </row>
    <row r="6473" spans="1:2" x14ac:dyDescent="0.55000000000000004">
      <c r="A6473">
        <v>0.84936898946762085</v>
      </c>
      <c r="B6473">
        <f>SUM(A1:A6473)</f>
        <v>3250.6516587138176</v>
      </c>
    </row>
    <row r="6474" spans="1:2" x14ac:dyDescent="0.55000000000000004">
      <c r="A6474">
        <v>0.29312169551849365</v>
      </c>
      <c r="B6474">
        <f>SUM(A1:A6474)</f>
        <v>3250.9447804093361</v>
      </c>
    </row>
    <row r="6475" spans="1:2" x14ac:dyDescent="0.55000000000000004">
      <c r="A6475">
        <v>0.47693926095962524</v>
      </c>
      <c r="B6475">
        <f>SUM(A1:A6475)</f>
        <v>3251.4217196702957</v>
      </c>
    </row>
    <row r="6476" spans="1:2" x14ac:dyDescent="0.55000000000000004">
      <c r="A6476">
        <v>0.81775951385498047</v>
      </c>
      <c r="B6476">
        <f>SUM(A1:A6476)</f>
        <v>3252.2394791841507</v>
      </c>
    </row>
    <row r="6477" spans="1:2" x14ac:dyDescent="0.55000000000000004">
      <c r="A6477">
        <v>0.80597990751266479</v>
      </c>
      <c r="B6477">
        <f>SUM(A1:A6477)</f>
        <v>3253.0454590916634</v>
      </c>
    </row>
    <row r="6478" spans="1:2" x14ac:dyDescent="0.55000000000000004">
      <c r="A6478">
        <v>0.74677526950836182</v>
      </c>
      <c r="B6478">
        <f>SUM(A1:A6478)</f>
        <v>3253.7922343611717</v>
      </c>
    </row>
    <row r="6479" spans="1:2" x14ac:dyDescent="0.55000000000000004">
      <c r="A6479">
        <v>0.39551955461502075</v>
      </c>
      <c r="B6479">
        <f>SUM(A1:A6479)</f>
        <v>3254.1877539157867</v>
      </c>
    </row>
    <row r="6480" spans="1:2" x14ac:dyDescent="0.55000000000000004">
      <c r="A6480">
        <v>0.47339558601379395</v>
      </c>
      <c r="B6480">
        <f>SUM(A1:A6480)</f>
        <v>3254.6611495018005</v>
      </c>
    </row>
    <row r="6481" spans="1:2" x14ac:dyDescent="0.55000000000000004">
      <c r="A6481">
        <v>0.85494083166122437</v>
      </c>
      <c r="B6481">
        <f>SUM(A1:A6481)</f>
        <v>3255.5160903334618</v>
      </c>
    </row>
    <row r="6482" spans="1:2" x14ac:dyDescent="0.55000000000000004">
      <c r="A6482">
        <v>0.80228507518768311</v>
      </c>
      <c r="B6482">
        <f>SUM(A1:A6482)</f>
        <v>3256.3183754086494</v>
      </c>
    </row>
    <row r="6483" spans="1:2" x14ac:dyDescent="0.55000000000000004">
      <c r="A6483">
        <v>0.87181240320205688</v>
      </c>
      <c r="B6483">
        <f>SUM(A1:A6483)</f>
        <v>3257.1901878118515</v>
      </c>
    </row>
    <row r="6484" spans="1:2" x14ac:dyDescent="0.55000000000000004">
      <c r="A6484">
        <v>0.36605024337768555</v>
      </c>
      <c r="B6484">
        <f>SUM(A1:A6484)</f>
        <v>3257.5562380552292</v>
      </c>
    </row>
    <row r="6485" spans="1:2" x14ac:dyDescent="0.55000000000000004">
      <c r="A6485">
        <v>0.46237725019454956</v>
      </c>
      <c r="B6485">
        <f>SUM(A1:A6485)</f>
        <v>3258.0186153054237</v>
      </c>
    </row>
    <row r="6486" spans="1:2" x14ac:dyDescent="0.55000000000000004">
      <c r="A6486">
        <v>0.37377464771270752</v>
      </c>
      <c r="B6486">
        <f>SUM(A1:A6486)</f>
        <v>3258.3923899531364</v>
      </c>
    </row>
    <row r="6487" spans="1:2" x14ac:dyDescent="0.55000000000000004">
      <c r="A6487">
        <v>0.22594720125198364</v>
      </c>
      <c r="B6487">
        <f>SUM(A1:A6487)</f>
        <v>3258.6183371543884</v>
      </c>
    </row>
    <row r="6488" spans="1:2" x14ac:dyDescent="0.55000000000000004">
      <c r="A6488">
        <v>0.34783530235290527</v>
      </c>
      <c r="B6488">
        <f>SUM(A1:A6488)</f>
        <v>3258.9661724567413</v>
      </c>
    </row>
    <row r="6489" spans="1:2" x14ac:dyDescent="0.55000000000000004">
      <c r="A6489">
        <v>0.63445371389389038</v>
      </c>
      <c r="B6489">
        <f>SUM(A1:A6489)</f>
        <v>3259.6006261706352</v>
      </c>
    </row>
    <row r="6490" spans="1:2" x14ac:dyDescent="0.55000000000000004">
      <c r="A6490">
        <v>0.75525033473968506</v>
      </c>
      <c r="B6490">
        <f>SUM(A1:A6490)</f>
        <v>3260.3558765053749</v>
      </c>
    </row>
    <row r="6491" spans="1:2" x14ac:dyDescent="0.55000000000000004">
      <c r="A6491">
        <v>0.63840490579605103</v>
      </c>
      <c r="B6491">
        <f>SUM(A1:A6491)</f>
        <v>3260.994281411171</v>
      </c>
    </row>
    <row r="6492" spans="1:2" x14ac:dyDescent="0.55000000000000004">
      <c r="A6492">
        <v>0.68980789184570313</v>
      </c>
      <c r="B6492">
        <f>SUM(A1:A6492)</f>
        <v>3261.6840893030167</v>
      </c>
    </row>
    <row r="6493" spans="1:2" x14ac:dyDescent="0.55000000000000004">
      <c r="A6493">
        <v>0.12049883604049683</v>
      </c>
      <c r="B6493">
        <f>SUM(A1:A6493)</f>
        <v>3261.8045881390572</v>
      </c>
    </row>
    <row r="6494" spans="1:2" x14ac:dyDescent="0.55000000000000004">
      <c r="A6494">
        <v>1.1226296424865723E-2</v>
      </c>
      <c r="B6494">
        <f>SUM(A1:A6494)</f>
        <v>3261.815814435482</v>
      </c>
    </row>
    <row r="6495" spans="1:2" x14ac:dyDescent="0.55000000000000004">
      <c r="A6495">
        <v>0.97814303636550903</v>
      </c>
      <c r="B6495">
        <f>SUM(A1:A6495)</f>
        <v>3262.7939574718475</v>
      </c>
    </row>
    <row r="6496" spans="1:2" x14ac:dyDescent="0.55000000000000004">
      <c r="A6496">
        <v>0.5975954532623291</v>
      </c>
      <c r="B6496">
        <f>SUM(A1:A6496)</f>
        <v>3263.3915529251099</v>
      </c>
    </row>
    <row r="6497" spans="1:2" x14ac:dyDescent="0.55000000000000004">
      <c r="A6497">
        <v>0.8661302924156189</v>
      </c>
      <c r="B6497">
        <f>SUM(A1:A6497)</f>
        <v>3264.2576832175255</v>
      </c>
    </row>
    <row r="6498" spans="1:2" x14ac:dyDescent="0.55000000000000004">
      <c r="A6498">
        <v>0.61734950542449951</v>
      </c>
      <c r="B6498">
        <f>SUM(A1:A6498)</f>
        <v>3264.87503272295</v>
      </c>
    </row>
    <row r="6499" spans="1:2" x14ac:dyDescent="0.55000000000000004">
      <c r="A6499">
        <v>0.88072067499160767</v>
      </c>
      <c r="B6499">
        <f>SUM(A1:A6499)</f>
        <v>3265.7557533979416</v>
      </c>
    </row>
    <row r="6500" spans="1:2" x14ac:dyDescent="0.55000000000000004">
      <c r="A6500">
        <v>0.9770207405090332</v>
      </c>
      <c r="B6500">
        <f>SUM(A1:A6500)</f>
        <v>3266.7327741384506</v>
      </c>
    </row>
    <row r="6501" spans="1:2" x14ac:dyDescent="0.55000000000000004">
      <c r="A6501">
        <v>0.71637982130050659</v>
      </c>
      <c r="B6501">
        <f>SUM(A1:A6501)</f>
        <v>3267.4491539597511</v>
      </c>
    </row>
    <row r="6502" spans="1:2" x14ac:dyDescent="0.55000000000000004">
      <c r="A6502">
        <v>0.35102474689483643</v>
      </c>
      <c r="B6502">
        <f>SUM(A1:A6502)</f>
        <v>3267.800178706646</v>
      </c>
    </row>
    <row r="6503" spans="1:2" x14ac:dyDescent="0.55000000000000004">
      <c r="A6503">
        <v>7.6423466205596924E-2</v>
      </c>
      <c r="B6503">
        <f>SUM(A1:A6503)</f>
        <v>3267.8766021728516</v>
      </c>
    </row>
    <row r="6504" spans="1:2" x14ac:dyDescent="0.55000000000000004">
      <c r="A6504">
        <v>0.44972681999206543</v>
      </c>
      <c r="B6504">
        <f>SUM(A1:A6504)</f>
        <v>3268.3263289928436</v>
      </c>
    </row>
    <row r="6505" spans="1:2" x14ac:dyDescent="0.55000000000000004">
      <c r="A6505">
        <v>0.36881822347640991</v>
      </c>
      <c r="B6505">
        <f>SUM(A1:A6505)</f>
        <v>3268.69514721632</v>
      </c>
    </row>
    <row r="6506" spans="1:2" x14ac:dyDescent="0.55000000000000004">
      <c r="A6506">
        <v>0.43203961849212646</v>
      </c>
      <c r="B6506">
        <f>SUM(A1:A6506)</f>
        <v>3269.1271868348122</v>
      </c>
    </row>
    <row r="6507" spans="1:2" x14ac:dyDescent="0.55000000000000004">
      <c r="A6507">
        <v>0.96838861703872681</v>
      </c>
      <c r="B6507">
        <f>SUM(A1:A6507)</f>
        <v>3270.0955754518509</v>
      </c>
    </row>
    <row r="6508" spans="1:2" x14ac:dyDescent="0.55000000000000004">
      <c r="A6508">
        <v>0.61880207061767578</v>
      </c>
      <c r="B6508">
        <f>SUM(A1:A6508)</f>
        <v>3270.7143775224686</v>
      </c>
    </row>
    <row r="6509" spans="1:2" x14ac:dyDescent="0.55000000000000004">
      <c r="A6509">
        <v>0.57668036222457886</v>
      </c>
      <c r="B6509">
        <f>SUM(A1:A6509)</f>
        <v>3271.2910578846931</v>
      </c>
    </row>
    <row r="6510" spans="1:2" x14ac:dyDescent="0.55000000000000004">
      <c r="A6510">
        <v>0.91318953037261963</v>
      </c>
      <c r="B6510">
        <f>SUM(A1:A6510)</f>
        <v>3272.2042474150658</v>
      </c>
    </row>
    <row r="6511" spans="1:2" x14ac:dyDescent="0.55000000000000004">
      <c r="A6511">
        <v>0.46072989702224731</v>
      </c>
      <c r="B6511">
        <f>SUM(A1:A6511)</f>
        <v>3272.664977312088</v>
      </c>
    </row>
    <row r="6512" spans="1:2" x14ac:dyDescent="0.55000000000000004">
      <c r="A6512">
        <v>0.58440518379211426</v>
      </c>
      <c r="B6512">
        <f>SUM(A1:A6512)</f>
        <v>3273.2493824958801</v>
      </c>
    </row>
    <row r="6513" spans="1:2" x14ac:dyDescent="0.55000000000000004">
      <c r="A6513">
        <v>0.60199016332626343</v>
      </c>
      <c r="B6513">
        <f>SUM(A1:A6513)</f>
        <v>3273.8513726592064</v>
      </c>
    </row>
    <row r="6514" spans="1:2" x14ac:dyDescent="0.55000000000000004">
      <c r="A6514">
        <v>0.32090270519256592</v>
      </c>
      <c r="B6514">
        <f>SUM(A1:A6514)</f>
        <v>3274.172275364399</v>
      </c>
    </row>
    <row r="6515" spans="1:2" x14ac:dyDescent="0.55000000000000004">
      <c r="A6515">
        <v>3.6662638187408447E-2</v>
      </c>
      <c r="B6515">
        <f>SUM(A1:A6515)</f>
        <v>3274.2089380025864</v>
      </c>
    </row>
    <row r="6516" spans="1:2" x14ac:dyDescent="0.55000000000000004">
      <c r="A6516">
        <v>0.70939016342163086</v>
      </c>
      <c r="B6516">
        <f>SUM(A1:A6516)</f>
        <v>3274.918328166008</v>
      </c>
    </row>
    <row r="6517" spans="1:2" x14ac:dyDescent="0.55000000000000004">
      <c r="A6517">
        <v>0.91868561506271362</v>
      </c>
      <c r="B6517">
        <f>SUM(A1:A6517)</f>
        <v>3275.8370137810707</v>
      </c>
    </row>
    <row r="6518" spans="1:2" x14ac:dyDescent="0.55000000000000004">
      <c r="A6518">
        <v>0.54586517810821533</v>
      </c>
      <c r="B6518">
        <f>SUM(A1:A6518)</f>
        <v>3276.3828789591789</v>
      </c>
    </row>
    <row r="6519" spans="1:2" x14ac:dyDescent="0.55000000000000004">
      <c r="A6519">
        <v>8.6628735065460205E-2</v>
      </c>
      <c r="B6519">
        <f>SUM(A1:A6519)</f>
        <v>3276.4695076942444</v>
      </c>
    </row>
    <row r="6520" spans="1:2" x14ac:dyDescent="0.55000000000000004">
      <c r="A6520">
        <v>0.63493132591247559</v>
      </c>
      <c r="B6520">
        <f>SUM(A1:A6520)</f>
        <v>3277.1044390201569</v>
      </c>
    </row>
    <row r="6521" spans="1:2" x14ac:dyDescent="0.55000000000000004">
      <c r="A6521">
        <v>0.16574376821517944</v>
      </c>
      <c r="B6521">
        <f>SUM(A1:A6521)</f>
        <v>3277.270182788372</v>
      </c>
    </row>
    <row r="6522" spans="1:2" x14ac:dyDescent="0.55000000000000004">
      <c r="A6522">
        <v>0.98364579677581787</v>
      </c>
      <c r="B6522">
        <f>SUM(A1:A6522)</f>
        <v>3278.2538285851479</v>
      </c>
    </row>
    <row r="6523" spans="1:2" x14ac:dyDescent="0.55000000000000004">
      <c r="A6523">
        <v>0.48642164468765259</v>
      </c>
      <c r="B6523">
        <f>SUM(A1:A6523)</f>
        <v>3278.7402502298355</v>
      </c>
    </row>
    <row r="6524" spans="1:2" x14ac:dyDescent="0.55000000000000004">
      <c r="A6524">
        <v>0.54614830017089844</v>
      </c>
      <c r="B6524">
        <f>SUM(A1:A6524)</f>
        <v>3279.2863985300064</v>
      </c>
    </row>
    <row r="6525" spans="1:2" x14ac:dyDescent="0.55000000000000004">
      <c r="A6525">
        <v>0.35030573606491089</v>
      </c>
      <c r="B6525">
        <f>SUM(A1:A6525)</f>
        <v>3279.6367042660713</v>
      </c>
    </row>
    <row r="6526" spans="1:2" x14ac:dyDescent="0.55000000000000004">
      <c r="A6526">
        <v>0.92532122135162354</v>
      </c>
      <c r="B6526">
        <f>SUM(A1:A6526)</f>
        <v>3280.5620254874229</v>
      </c>
    </row>
    <row r="6527" spans="1:2" x14ac:dyDescent="0.55000000000000004">
      <c r="A6527">
        <v>0.4253113865852356</v>
      </c>
      <c r="B6527">
        <f>SUM(A1:A6527)</f>
        <v>3280.9873368740082</v>
      </c>
    </row>
    <row r="6528" spans="1:2" x14ac:dyDescent="0.55000000000000004">
      <c r="A6528">
        <v>0.68773102760314941</v>
      </c>
      <c r="B6528">
        <f>SUM(A1:A6528)</f>
        <v>3281.6750679016113</v>
      </c>
    </row>
    <row r="6529" spans="1:2" x14ac:dyDescent="0.55000000000000004">
      <c r="A6529">
        <v>0.30080169439315796</v>
      </c>
      <c r="B6529">
        <f>SUM(A1:A6529)</f>
        <v>3281.9758695960045</v>
      </c>
    </row>
    <row r="6530" spans="1:2" x14ac:dyDescent="0.55000000000000004">
      <c r="A6530">
        <v>0.19810092449188232</v>
      </c>
      <c r="B6530">
        <f>SUM(A1:A6530)</f>
        <v>3282.1739705204964</v>
      </c>
    </row>
    <row r="6531" spans="1:2" x14ac:dyDescent="0.55000000000000004">
      <c r="A6531">
        <v>0.48416954278945923</v>
      </c>
      <c r="B6531">
        <f>SUM(A1:A6531)</f>
        <v>3282.6581400632858</v>
      </c>
    </row>
    <row r="6532" spans="1:2" x14ac:dyDescent="0.55000000000000004">
      <c r="A6532">
        <v>0.12956476211547852</v>
      </c>
      <c r="B6532">
        <f>SUM(A1:A6532)</f>
        <v>3282.7877048254013</v>
      </c>
    </row>
    <row r="6533" spans="1:2" x14ac:dyDescent="0.55000000000000004">
      <c r="A6533">
        <v>0.37007588148117065</v>
      </c>
      <c r="B6533">
        <f>SUM(A1:A6533)</f>
        <v>3283.1577807068825</v>
      </c>
    </row>
    <row r="6534" spans="1:2" x14ac:dyDescent="0.55000000000000004">
      <c r="A6534">
        <v>5.5952191352844238E-2</v>
      </c>
      <c r="B6534">
        <f>SUM(A1:A6534)</f>
        <v>3283.2137328982353</v>
      </c>
    </row>
    <row r="6535" spans="1:2" x14ac:dyDescent="0.55000000000000004">
      <c r="A6535">
        <v>0.96359425783157349</v>
      </c>
      <c r="B6535">
        <f>SUM(A1:A6535)</f>
        <v>3284.1773271560669</v>
      </c>
    </row>
    <row r="6536" spans="1:2" x14ac:dyDescent="0.55000000000000004">
      <c r="A6536">
        <v>0.78235507011413574</v>
      </c>
      <c r="B6536">
        <f>SUM(A1:A6536)</f>
        <v>3284.959682226181</v>
      </c>
    </row>
    <row r="6537" spans="1:2" x14ac:dyDescent="0.55000000000000004">
      <c r="A6537">
        <v>0.38851159811019897</v>
      </c>
      <c r="B6537">
        <f>SUM(A1:A6537)</f>
        <v>3285.3481938242912</v>
      </c>
    </row>
    <row r="6538" spans="1:2" x14ac:dyDescent="0.55000000000000004">
      <c r="A6538">
        <v>0.32022511959075928</v>
      </c>
      <c r="B6538">
        <f>SUM(A1:A6538)</f>
        <v>3285.668418943882</v>
      </c>
    </row>
    <row r="6539" spans="1:2" x14ac:dyDescent="0.55000000000000004">
      <c r="A6539">
        <v>0.46203523874282837</v>
      </c>
      <c r="B6539">
        <f>SUM(A1:A6539)</f>
        <v>3286.1304541826248</v>
      </c>
    </row>
    <row r="6540" spans="1:2" x14ac:dyDescent="0.55000000000000004">
      <c r="A6540">
        <v>0.66325283050537109</v>
      </c>
      <c r="B6540">
        <f>SUM(A1:A6540)</f>
        <v>3286.7937070131302</v>
      </c>
    </row>
    <row r="6541" spans="1:2" x14ac:dyDescent="0.55000000000000004">
      <c r="A6541">
        <v>0.86715620756149292</v>
      </c>
      <c r="B6541">
        <f>SUM(A1:A6541)</f>
        <v>3287.6608632206917</v>
      </c>
    </row>
    <row r="6542" spans="1:2" x14ac:dyDescent="0.55000000000000004">
      <c r="A6542">
        <v>0.77027761936187744</v>
      </c>
      <c r="B6542">
        <f>SUM(A1:A6542)</f>
        <v>3288.4311408400536</v>
      </c>
    </row>
    <row r="6543" spans="1:2" x14ac:dyDescent="0.55000000000000004">
      <c r="A6543">
        <v>0.70391875505447388</v>
      </c>
      <c r="B6543">
        <f>SUM(A1:A6543)</f>
        <v>3289.135059595108</v>
      </c>
    </row>
    <row r="6544" spans="1:2" x14ac:dyDescent="0.55000000000000004">
      <c r="A6544">
        <v>0.41147923469543457</v>
      </c>
      <c r="B6544">
        <f>SUM(A1:A6544)</f>
        <v>3289.5465388298035</v>
      </c>
    </row>
    <row r="6545" spans="1:2" x14ac:dyDescent="0.55000000000000004">
      <c r="A6545">
        <v>0.45084613561630249</v>
      </c>
      <c r="B6545">
        <f>SUM(A1:A6545)</f>
        <v>3289.9973849654198</v>
      </c>
    </row>
    <row r="6546" spans="1:2" x14ac:dyDescent="0.55000000000000004">
      <c r="A6546">
        <v>0.78410041332244873</v>
      </c>
      <c r="B6546">
        <f>SUM(A1:A6546)</f>
        <v>3290.7814853787422</v>
      </c>
    </row>
    <row r="6547" spans="1:2" x14ac:dyDescent="0.55000000000000004">
      <c r="A6547">
        <v>0.61777263879776001</v>
      </c>
      <c r="B6547">
        <f>SUM(A1:A6547)</f>
        <v>3291.39925801754</v>
      </c>
    </row>
    <row r="6548" spans="1:2" x14ac:dyDescent="0.55000000000000004">
      <c r="A6548">
        <v>5.3950786590576172E-2</v>
      </c>
      <c r="B6548">
        <f>SUM(A1:A6548)</f>
        <v>3291.4532088041306</v>
      </c>
    </row>
    <row r="6549" spans="1:2" x14ac:dyDescent="0.55000000000000004">
      <c r="A6549">
        <v>0.62133187055587769</v>
      </c>
      <c r="B6549">
        <f>SUM(A1:A6549)</f>
        <v>3292.0745406746864</v>
      </c>
    </row>
    <row r="6550" spans="1:2" x14ac:dyDescent="0.55000000000000004">
      <c r="A6550">
        <v>0.22894203662872314</v>
      </c>
      <c r="B6550">
        <f>SUM(A1:A6550)</f>
        <v>3292.3034827113152</v>
      </c>
    </row>
    <row r="6551" spans="1:2" x14ac:dyDescent="0.55000000000000004">
      <c r="A6551">
        <v>0.66435128450393677</v>
      </c>
      <c r="B6551">
        <f>SUM(A1:A6551)</f>
        <v>3292.9678339958191</v>
      </c>
    </row>
    <row r="6552" spans="1:2" x14ac:dyDescent="0.55000000000000004">
      <c r="A6552">
        <v>2.0904302597045898E-2</v>
      </c>
      <c r="B6552">
        <f>SUM(A1:A6552)</f>
        <v>3292.9887382984161</v>
      </c>
    </row>
    <row r="6553" spans="1:2" x14ac:dyDescent="0.55000000000000004">
      <c r="A6553">
        <v>0.65040296316146851</v>
      </c>
      <c r="B6553">
        <f>SUM(A1:A6553)</f>
        <v>3293.6391412615776</v>
      </c>
    </row>
    <row r="6554" spans="1:2" x14ac:dyDescent="0.55000000000000004">
      <c r="A6554">
        <v>0.60193383693695068</v>
      </c>
      <c r="B6554">
        <f>SUM(A1:A6554)</f>
        <v>3294.2410750985146</v>
      </c>
    </row>
    <row r="6555" spans="1:2" x14ac:dyDescent="0.55000000000000004">
      <c r="A6555">
        <v>0.41476064920425415</v>
      </c>
      <c r="B6555">
        <f>SUM(A1:A6555)</f>
        <v>3294.6558357477188</v>
      </c>
    </row>
    <row r="6556" spans="1:2" x14ac:dyDescent="0.55000000000000004">
      <c r="A6556">
        <v>0.41152191162109375</v>
      </c>
      <c r="B6556">
        <f>SUM(A1:A6556)</f>
        <v>3295.0673576593399</v>
      </c>
    </row>
    <row r="6557" spans="1:2" x14ac:dyDescent="0.55000000000000004">
      <c r="A6557">
        <v>0.80301302671432495</v>
      </c>
      <c r="B6557">
        <f>SUM(A1:A6557)</f>
        <v>3295.8703706860542</v>
      </c>
    </row>
    <row r="6558" spans="1:2" x14ac:dyDescent="0.55000000000000004">
      <c r="A6558">
        <v>0.42071497440338135</v>
      </c>
      <c r="B6558">
        <f>SUM(A1:A6558)</f>
        <v>3296.2910856604576</v>
      </c>
    </row>
    <row r="6559" spans="1:2" x14ac:dyDescent="0.55000000000000004">
      <c r="A6559">
        <v>0.37858325242996216</v>
      </c>
      <c r="B6559">
        <f>SUM(A1:A6559)</f>
        <v>3296.6696689128876</v>
      </c>
    </row>
    <row r="6560" spans="1:2" x14ac:dyDescent="0.55000000000000004">
      <c r="A6560">
        <v>0.50955605506896973</v>
      </c>
      <c r="B6560">
        <f>SUM(A1:A6560)</f>
        <v>3297.1792249679565</v>
      </c>
    </row>
    <row r="6561" spans="1:2" x14ac:dyDescent="0.55000000000000004">
      <c r="A6561">
        <v>0.79040473699569702</v>
      </c>
      <c r="B6561">
        <f>SUM(A1:A6561)</f>
        <v>3297.9696297049522</v>
      </c>
    </row>
    <row r="6562" spans="1:2" x14ac:dyDescent="0.55000000000000004">
      <c r="A6562">
        <v>0.86405742168426514</v>
      </c>
      <c r="B6562">
        <f>SUM(A1:A6562)</f>
        <v>3298.8336871266365</v>
      </c>
    </row>
    <row r="6563" spans="1:2" x14ac:dyDescent="0.55000000000000004">
      <c r="A6563">
        <v>8.2003176212310791E-2</v>
      </c>
      <c r="B6563">
        <f>SUM(A1:A6563)</f>
        <v>3298.9156903028488</v>
      </c>
    </row>
    <row r="6564" spans="1:2" x14ac:dyDescent="0.55000000000000004">
      <c r="A6564">
        <v>0.54895448684692383</v>
      </c>
      <c r="B6564">
        <f>SUM(A1:A6564)</f>
        <v>3299.4646447896957</v>
      </c>
    </row>
    <row r="6565" spans="1:2" x14ac:dyDescent="0.55000000000000004">
      <c r="A6565">
        <v>0.47323483228683472</v>
      </c>
      <c r="B6565">
        <f>SUM(A1:A6565)</f>
        <v>3299.9378796219826</v>
      </c>
    </row>
    <row r="6566" spans="1:2" x14ac:dyDescent="0.55000000000000004">
      <c r="A6566">
        <v>0.66249096393585205</v>
      </c>
      <c r="B6566">
        <f>SUM(A1:A6566)</f>
        <v>3300.6003705859184</v>
      </c>
    </row>
    <row r="6567" spans="1:2" x14ac:dyDescent="0.55000000000000004">
      <c r="A6567">
        <v>0.39593106508255005</v>
      </c>
      <c r="B6567">
        <f>SUM(A1:A6567)</f>
        <v>3300.996301651001</v>
      </c>
    </row>
    <row r="6568" spans="1:2" x14ac:dyDescent="0.55000000000000004">
      <c r="A6568">
        <v>0.72948527336120605</v>
      </c>
      <c r="B6568">
        <f>SUM(A1:A6568)</f>
        <v>3301.7257869243622</v>
      </c>
    </row>
    <row r="6569" spans="1:2" x14ac:dyDescent="0.55000000000000004">
      <c r="A6569">
        <v>0.81469911336898804</v>
      </c>
      <c r="B6569">
        <f>SUM(A1:A6569)</f>
        <v>3302.5404860377312</v>
      </c>
    </row>
    <row r="6570" spans="1:2" x14ac:dyDescent="0.55000000000000004">
      <c r="A6570">
        <v>0.23892819881439209</v>
      </c>
      <c r="B6570">
        <f>SUM(A1:A6570)</f>
        <v>3302.7794142365456</v>
      </c>
    </row>
    <row r="6571" spans="1:2" x14ac:dyDescent="0.55000000000000004">
      <c r="A6571">
        <v>0.11412912607192993</v>
      </c>
      <c r="B6571">
        <f>SUM(A1:A6571)</f>
        <v>3302.8935433626175</v>
      </c>
    </row>
    <row r="6572" spans="1:2" x14ac:dyDescent="0.55000000000000004">
      <c r="A6572">
        <v>0.48236179351806641</v>
      </c>
      <c r="B6572">
        <f>SUM(A1:A6572)</f>
        <v>3303.3759051561356</v>
      </c>
    </row>
    <row r="6573" spans="1:2" x14ac:dyDescent="0.55000000000000004">
      <c r="A6573">
        <v>8.3657443523406982E-2</v>
      </c>
      <c r="B6573">
        <f>SUM(A1:A6573)</f>
        <v>3303.459562599659</v>
      </c>
    </row>
    <row r="6574" spans="1:2" x14ac:dyDescent="0.55000000000000004">
      <c r="A6574">
        <v>9.9289536476135254E-2</v>
      </c>
      <c r="B6574">
        <f>SUM(A1:A6574)</f>
        <v>3303.5588521361351</v>
      </c>
    </row>
    <row r="6575" spans="1:2" x14ac:dyDescent="0.55000000000000004">
      <c r="A6575">
        <v>0.78133612871170044</v>
      </c>
      <c r="B6575">
        <f>SUM(A1:A6575)</f>
        <v>3304.3401882648468</v>
      </c>
    </row>
    <row r="6576" spans="1:2" x14ac:dyDescent="0.55000000000000004">
      <c r="A6576">
        <v>0.98586773872375488</v>
      </c>
      <c r="B6576">
        <f>SUM(A1:A6576)</f>
        <v>3305.3260560035706</v>
      </c>
    </row>
    <row r="6577" spans="1:2" x14ac:dyDescent="0.55000000000000004">
      <c r="A6577">
        <v>0.30775874853134155</v>
      </c>
      <c r="B6577">
        <f>SUM(A1:A6577)</f>
        <v>3305.6338147521019</v>
      </c>
    </row>
    <row r="6578" spans="1:2" x14ac:dyDescent="0.55000000000000004">
      <c r="A6578">
        <v>0.47312819957733154</v>
      </c>
      <c r="B6578">
        <f>SUM(A1:A6578)</f>
        <v>3306.1069429516792</v>
      </c>
    </row>
    <row r="6579" spans="1:2" x14ac:dyDescent="0.55000000000000004">
      <c r="A6579">
        <v>0.77139240503311157</v>
      </c>
      <c r="B6579">
        <f>SUM(A1:A6579)</f>
        <v>3306.8783353567123</v>
      </c>
    </row>
    <row r="6580" spans="1:2" x14ac:dyDescent="0.55000000000000004">
      <c r="A6580">
        <v>0.93098211288452148</v>
      </c>
      <c r="B6580">
        <f>SUM(A1:A6580)</f>
        <v>3307.8093174695969</v>
      </c>
    </row>
    <row r="6581" spans="1:2" x14ac:dyDescent="0.55000000000000004">
      <c r="A6581">
        <v>0.97656601667404175</v>
      </c>
      <c r="B6581">
        <f>SUM(A1:A6581)</f>
        <v>3308.7858834862709</v>
      </c>
    </row>
    <row r="6582" spans="1:2" x14ac:dyDescent="0.55000000000000004">
      <c r="A6582">
        <v>0.20425522327423096</v>
      </c>
      <c r="B6582">
        <f>SUM(A1:A6582)</f>
        <v>3308.9901387095451</v>
      </c>
    </row>
    <row r="6583" spans="1:2" x14ac:dyDescent="0.55000000000000004">
      <c r="A6583">
        <v>0.61536484956741333</v>
      </c>
      <c r="B6583">
        <f>SUM(A1:A6583)</f>
        <v>3309.6055035591125</v>
      </c>
    </row>
    <row r="6584" spans="1:2" x14ac:dyDescent="0.55000000000000004">
      <c r="A6584">
        <v>0.53700423240661621</v>
      </c>
      <c r="B6584">
        <f>SUM(A1:A6584)</f>
        <v>3310.1425077915192</v>
      </c>
    </row>
    <row r="6585" spans="1:2" x14ac:dyDescent="0.55000000000000004">
      <c r="A6585">
        <v>0.99468129873275757</v>
      </c>
      <c r="B6585">
        <f>SUM(A1:A6585)</f>
        <v>3311.1371890902519</v>
      </c>
    </row>
    <row r="6586" spans="1:2" x14ac:dyDescent="0.55000000000000004">
      <c r="A6586">
        <v>0.8913644552230835</v>
      </c>
      <c r="B6586">
        <f>SUM(A1:A6586)</f>
        <v>3312.028553545475</v>
      </c>
    </row>
    <row r="6587" spans="1:2" x14ac:dyDescent="0.55000000000000004">
      <c r="A6587">
        <v>0.57967191934585571</v>
      </c>
      <c r="B6587">
        <f>SUM(A1:A6587)</f>
        <v>3312.6082254648209</v>
      </c>
    </row>
    <row r="6588" spans="1:2" x14ac:dyDescent="0.55000000000000004">
      <c r="A6588">
        <v>0.81717872619628906</v>
      </c>
      <c r="B6588">
        <f>SUM(A1:A6588)</f>
        <v>3313.4254041910172</v>
      </c>
    </row>
    <row r="6589" spans="1:2" x14ac:dyDescent="0.55000000000000004">
      <c r="A6589">
        <v>0.88487070798873901</v>
      </c>
      <c r="B6589">
        <f>SUM(A1:A6589)</f>
        <v>3314.3102748990059</v>
      </c>
    </row>
    <row r="6590" spans="1:2" x14ac:dyDescent="0.55000000000000004">
      <c r="A6590">
        <v>0.27865755558013916</v>
      </c>
      <c r="B6590">
        <f>SUM(A1:A6590)</f>
        <v>3314.588932454586</v>
      </c>
    </row>
    <row r="6591" spans="1:2" x14ac:dyDescent="0.55000000000000004">
      <c r="A6591">
        <v>0.49420863389968872</v>
      </c>
      <c r="B6591">
        <f>SUM(A1:A6591)</f>
        <v>3315.0831410884857</v>
      </c>
    </row>
    <row r="6592" spans="1:2" x14ac:dyDescent="0.55000000000000004">
      <c r="A6592">
        <v>9.4320535659790039E-2</v>
      </c>
      <c r="B6592">
        <f>SUM(A1:A6592)</f>
        <v>3315.1774616241455</v>
      </c>
    </row>
    <row r="6593" spans="1:2" x14ac:dyDescent="0.55000000000000004">
      <c r="A6593">
        <v>0.24118942022323608</v>
      </c>
      <c r="B6593">
        <f>SUM(A1:A6593)</f>
        <v>3315.4186510443687</v>
      </c>
    </row>
    <row r="6594" spans="1:2" x14ac:dyDescent="0.55000000000000004">
      <c r="A6594">
        <v>0.89646899700164795</v>
      </c>
      <c r="B6594">
        <f>SUM(A1:A6594)</f>
        <v>3316.3151200413704</v>
      </c>
    </row>
    <row r="6595" spans="1:2" x14ac:dyDescent="0.55000000000000004">
      <c r="A6595">
        <v>0.83047157526016235</v>
      </c>
      <c r="B6595">
        <f>SUM(A1:A6595)</f>
        <v>3317.1455916166306</v>
      </c>
    </row>
    <row r="6596" spans="1:2" x14ac:dyDescent="0.55000000000000004">
      <c r="A6596">
        <v>0.76643991470336914</v>
      </c>
      <c r="B6596">
        <f>SUM(A1:A6596)</f>
        <v>3317.9120315313339</v>
      </c>
    </row>
    <row r="6597" spans="1:2" x14ac:dyDescent="0.55000000000000004">
      <c r="A6597">
        <v>0.43210667371749878</v>
      </c>
      <c r="B6597">
        <f>SUM(A1:A6597)</f>
        <v>3318.3441382050514</v>
      </c>
    </row>
    <row r="6598" spans="1:2" x14ac:dyDescent="0.55000000000000004">
      <c r="A6598">
        <v>0.95189106464385986</v>
      </c>
      <c r="B6598">
        <f>SUM(A1:A6598)</f>
        <v>3319.2960292696953</v>
      </c>
    </row>
    <row r="6599" spans="1:2" x14ac:dyDescent="0.55000000000000004">
      <c r="A6599">
        <v>2.9683887958526611E-2</v>
      </c>
      <c r="B6599">
        <f>SUM(A1:A6599)</f>
        <v>3319.3257131576538</v>
      </c>
    </row>
    <row r="6600" spans="1:2" x14ac:dyDescent="0.55000000000000004">
      <c r="A6600">
        <v>0.32236742973327637</v>
      </c>
      <c r="B6600">
        <f>SUM(A1:A6600)</f>
        <v>3319.6480805873871</v>
      </c>
    </row>
    <row r="6601" spans="1:2" x14ac:dyDescent="0.55000000000000004">
      <c r="A6601">
        <v>0.5536307692527771</v>
      </c>
      <c r="B6601">
        <f>SUM(A1:A6601)</f>
        <v>3320.2017113566399</v>
      </c>
    </row>
    <row r="6602" spans="1:2" x14ac:dyDescent="0.55000000000000004">
      <c r="A6602">
        <v>0.4693988561630249</v>
      </c>
      <c r="B6602">
        <f>SUM(A1:A6602)</f>
        <v>3320.6711102128029</v>
      </c>
    </row>
    <row r="6603" spans="1:2" x14ac:dyDescent="0.55000000000000004">
      <c r="A6603">
        <v>8.0920279026031494E-2</v>
      </c>
      <c r="B6603">
        <f>SUM(A1:A6603)</f>
        <v>3320.7520304918289</v>
      </c>
    </row>
    <row r="6604" spans="1:2" x14ac:dyDescent="0.55000000000000004">
      <c r="A6604">
        <v>0.60737895965576172</v>
      </c>
      <c r="B6604">
        <f>SUM(A1:A6604)</f>
        <v>3321.3594094514847</v>
      </c>
    </row>
    <row r="6605" spans="1:2" x14ac:dyDescent="0.55000000000000004">
      <c r="A6605">
        <v>0.63243407011032104</v>
      </c>
      <c r="B6605">
        <f>SUM(A1:A6605)</f>
        <v>3321.991843521595</v>
      </c>
    </row>
    <row r="6606" spans="1:2" x14ac:dyDescent="0.55000000000000004">
      <c r="A6606">
        <v>0.68147528171539307</v>
      </c>
      <c r="B6606">
        <f>SUM(A1:A6606)</f>
        <v>3322.6733188033104</v>
      </c>
    </row>
    <row r="6607" spans="1:2" x14ac:dyDescent="0.55000000000000004">
      <c r="A6607">
        <v>0.349232017993927</v>
      </c>
      <c r="B6607">
        <f>SUM(A1:A6607)</f>
        <v>3323.0225508213043</v>
      </c>
    </row>
    <row r="6608" spans="1:2" x14ac:dyDescent="0.55000000000000004">
      <c r="A6608">
        <v>0.3388206958770752</v>
      </c>
      <c r="B6608">
        <f>SUM(A1:A6608)</f>
        <v>3323.3613715171814</v>
      </c>
    </row>
    <row r="6609" spans="1:2" x14ac:dyDescent="0.55000000000000004">
      <c r="A6609">
        <v>7.8978002071380615E-2</v>
      </c>
      <c r="B6609">
        <f>SUM(A1:A6609)</f>
        <v>3323.4403495192528</v>
      </c>
    </row>
    <row r="6610" spans="1:2" x14ac:dyDescent="0.55000000000000004">
      <c r="A6610">
        <v>0.66923606395721436</v>
      </c>
      <c r="B6610">
        <f>SUM(A1:A6610)</f>
        <v>3324.10958558321</v>
      </c>
    </row>
    <row r="6611" spans="1:2" x14ac:dyDescent="0.55000000000000004">
      <c r="A6611">
        <v>0.65377193689346313</v>
      </c>
      <c r="B6611">
        <f>SUM(A1:A6611)</f>
        <v>3324.7633575201035</v>
      </c>
    </row>
    <row r="6612" spans="1:2" x14ac:dyDescent="0.55000000000000004">
      <c r="A6612">
        <v>0.8717341423034668</v>
      </c>
      <c r="B6612">
        <f>SUM(A1:A6612)</f>
        <v>3325.6350916624069</v>
      </c>
    </row>
    <row r="6613" spans="1:2" x14ac:dyDescent="0.55000000000000004">
      <c r="A6613">
        <v>0.39063805341720581</v>
      </c>
      <c r="B6613">
        <f>SUM(A1:A6613)</f>
        <v>3326.0257297158241</v>
      </c>
    </row>
    <row r="6614" spans="1:2" x14ac:dyDescent="0.55000000000000004">
      <c r="A6614">
        <v>0.25305473804473877</v>
      </c>
      <c r="B6614">
        <f>SUM(A1:A6614)</f>
        <v>3326.2787844538689</v>
      </c>
    </row>
    <row r="6615" spans="1:2" x14ac:dyDescent="0.55000000000000004">
      <c r="A6615">
        <v>0.59591943025588989</v>
      </c>
      <c r="B6615">
        <f>SUM(A1:A6615)</f>
        <v>3326.8747038841248</v>
      </c>
    </row>
    <row r="6616" spans="1:2" x14ac:dyDescent="0.55000000000000004">
      <c r="A6616">
        <v>0.21448111534118652</v>
      </c>
      <c r="B6616">
        <f>SUM(A1:A6616)</f>
        <v>3327.0891849994659</v>
      </c>
    </row>
    <row r="6617" spans="1:2" x14ac:dyDescent="0.55000000000000004">
      <c r="A6617">
        <v>0.10482877492904663</v>
      </c>
      <c r="B6617">
        <f>SUM(A1:A6617)</f>
        <v>3327.194013774395</v>
      </c>
    </row>
    <row r="6618" spans="1:2" x14ac:dyDescent="0.55000000000000004">
      <c r="A6618">
        <v>0.13318765163421631</v>
      </c>
      <c r="B6618">
        <f>SUM(A1:A6618)</f>
        <v>3327.3272014260292</v>
      </c>
    </row>
    <row r="6619" spans="1:2" x14ac:dyDescent="0.55000000000000004">
      <c r="A6619">
        <v>0.13740545511245728</v>
      </c>
      <c r="B6619">
        <f>SUM(A1:A6619)</f>
        <v>3327.4646068811417</v>
      </c>
    </row>
    <row r="6620" spans="1:2" x14ac:dyDescent="0.55000000000000004">
      <c r="A6620">
        <v>0.29436874389648438</v>
      </c>
      <c r="B6620">
        <f>SUM(A1:A6620)</f>
        <v>3327.7589756250381</v>
      </c>
    </row>
    <row r="6621" spans="1:2" x14ac:dyDescent="0.55000000000000004">
      <c r="A6621">
        <v>2.1287798881530762E-3</v>
      </c>
      <c r="B6621">
        <f>SUM(A1:A6621)</f>
        <v>3327.7611044049263</v>
      </c>
    </row>
    <row r="6622" spans="1:2" x14ac:dyDescent="0.55000000000000004">
      <c r="A6622">
        <v>0.28039896488189697</v>
      </c>
      <c r="B6622">
        <f>SUM(A1:A6622)</f>
        <v>3328.0415033698082</v>
      </c>
    </row>
    <row r="6623" spans="1:2" x14ac:dyDescent="0.55000000000000004">
      <c r="A6623">
        <v>0.42843753099441528</v>
      </c>
      <c r="B6623">
        <f>SUM(A1:A6623)</f>
        <v>3328.4699409008026</v>
      </c>
    </row>
    <row r="6624" spans="1:2" x14ac:dyDescent="0.55000000000000004">
      <c r="A6624">
        <v>0.47327446937561035</v>
      </c>
      <c r="B6624">
        <f>SUM(A1:A6624)</f>
        <v>3328.9432153701782</v>
      </c>
    </row>
    <row r="6625" spans="1:2" x14ac:dyDescent="0.55000000000000004">
      <c r="A6625">
        <v>0.55940574407577515</v>
      </c>
      <c r="B6625">
        <f>SUM(A1:A6625)</f>
        <v>3329.502621114254</v>
      </c>
    </row>
    <row r="6626" spans="1:2" x14ac:dyDescent="0.55000000000000004">
      <c r="A6626">
        <v>0.57658565044403076</v>
      </c>
      <c r="B6626">
        <f>SUM(A1:A6626)</f>
        <v>3330.079206764698</v>
      </c>
    </row>
    <row r="6627" spans="1:2" x14ac:dyDescent="0.55000000000000004">
      <c r="A6627">
        <v>0.88582473993301392</v>
      </c>
      <c r="B6627">
        <f>SUM(A1:A6627)</f>
        <v>3330.965031504631</v>
      </c>
    </row>
    <row r="6628" spans="1:2" x14ac:dyDescent="0.55000000000000004">
      <c r="A6628">
        <v>0.31327104568481445</v>
      </c>
      <c r="B6628">
        <f>SUM(A1:A6628)</f>
        <v>3331.2783025503159</v>
      </c>
    </row>
    <row r="6629" spans="1:2" x14ac:dyDescent="0.55000000000000004">
      <c r="A6629">
        <v>0.65294140577316284</v>
      </c>
      <c r="B6629">
        <f>SUM(A1:A6629)</f>
        <v>3331.931243956089</v>
      </c>
    </row>
    <row r="6630" spans="1:2" x14ac:dyDescent="0.55000000000000004">
      <c r="A6630">
        <v>0.70540249347686768</v>
      </c>
      <c r="B6630">
        <f>SUM(A1:A6630)</f>
        <v>3332.6366464495659</v>
      </c>
    </row>
    <row r="6631" spans="1:2" x14ac:dyDescent="0.55000000000000004">
      <c r="A6631">
        <v>0.52110272645950317</v>
      </c>
      <c r="B6631">
        <f>SUM(A1:A6631)</f>
        <v>3333.1577491760254</v>
      </c>
    </row>
    <row r="6632" spans="1:2" x14ac:dyDescent="0.55000000000000004">
      <c r="A6632">
        <v>0.59225153923034668</v>
      </c>
      <c r="B6632">
        <f>SUM(A1:A6632)</f>
        <v>3333.7500007152557</v>
      </c>
    </row>
    <row r="6633" spans="1:2" x14ac:dyDescent="0.55000000000000004">
      <c r="A6633">
        <v>0.51155656576156616</v>
      </c>
      <c r="B6633">
        <f>SUM(A1:A6633)</f>
        <v>3334.2615572810173</v>
      </c>
    </row>
    <row r="6634" spans="1:2" x14ac:dyDescent="0.55000000000000004">
      <c r="A6634">
        <v>0.29288709163665771</v>
      </c>
      <c r="B6634">
        <f>SUM(A1:A6634)</f>
        <v>3334.554444372654</v>
      </c>
    </row>
    <row r="6635" spans="1:2" x14ac:dyDescent="0.55000000000000004">
      <c r="A6635">
        <v>0.51865869760513306</v>
      </c>
      <c r="B6635">
        <f>SUM(A1:A6635)</f>
        <v>3335.0731030702591</v>
      </c>
    </row>
    <row r="6636" spans="1:2" x14ac:dyDescent="0.55000000000000004">
      <c r="A6636">
        <v>0.56955432891845703</v>
      </c>
      <c r="B6636">
        <f>SUM(A1:A6636)</f>
        <v>3335.6426573991776</v>
      </c>
    </row>
    <row r="6637" spans="1:2" x14ac:dyDescent="0.55000000000000004">
      <c r="A6637">
        <v>0.91973608732223511</v>
      </c>
      <c r="B6637">
        <f>SUM(A1:A6637)</f>
        <v>3336.5623934864998</v>
      </c>
    </row>
    <row r="6638" spans="1:2" x14ac:dyDescent="0.55000000000000004">
      <c r="A6638">
        <v>0.29808485507965088</v>
      </c>
      <c r="B6638">
        <f>SUM(A1:A6638)</f>
        <v>3336.8604783415794</v>
      </c>
    </row>
    <row r="6639" spans="1:2" x14ac:dyDescent="0.55000000000000004">
      <c r="A6639">
        <v>6.3856422901153564E-2</v>
      </c>
      <c r="B6639">
        <f>SUM(A1:A6639)</f>
        <v>3336.9243347644806</v>
      </c>
    </row>
    <row r="6640" spans="1:2" x14ac:dyDescent="0.55000000000000004">
      <c r="A6640">
        <v>0.50158810615539551</v>
      </c>
      <c r="B6640">
        <f>SUM(A1:A6640)</f>
        <v>3337.425922870636</v>
      </c>
    </row>
    <row r="6641" spans="1:2" x14ac:dyDescent="0.55000000000000004">
      <c r="A6641">
        <v>0.67075389623641968</v>
      </c>
      <c r="B6641">
        <f>SUM(A1:A6641)</f>
        <v>3338.0966767668724</v>
      </c>
    </row>
    <row r="6642" spans="1:2" x14ac:dyDescent="0.55000000000000004">
      <c r="A6642">
        <v>0.65367400646209717</v>
      </c>
      <c r="B6642">
        <f>SUM(A1:A6642)</f>
        <v>3338.7503507733345</v>
      </c>
    </row>
    <row r="6643" spans="1:2" x14ac:dyDescent="0.55000000000000004">
      <c r="A6643">
        <v>0.4211612343788147</v>
      </c>
      <c r="B6643">
        <f>SUM(A1:A6643)</f>
        <v>3339.1715120077133</v>
      </c>
    </row>
    <row r="6644" spans="1:2" x14ac:dyDescent="0.55000000000000004">
      <c r="A6644">
        <v>0.40745687484741211</v>
      </c>
      <c r="B6644">
        <f>SUM(A1:A6644)</f>
        <v>3339.5789688825607</v>
      </c>
    </row>
    <row r="6645" spans="1:2" x14ac:dyDescent="0.55000000000000004">
      <c r="A6645">
        <v>0.26979798078536987</v>
      </c>
      <c r="B6645">
        <f>SUM(A1:A6645)</f>
        <v>3339.8487668633461</v>
      </c>
    </row>
    <row r="6646" spans="1:2" x14ac:dyDescent="0.55000000000000004">
      <c r="A6646">
        <v>0.15659058094024658</v>
      </c>
      <c r="B6646">
        <f>SUM(A1:A6646)</f>
        <v>3340.0053574442863</v>
      </c>
    </row>
    <row r="6647" spans="1:2" x14ac:dyDescent="0.55000000000000004">
      <c r="A6647">
        <v>0.26226502656936646</v>
      </c>
      <c r="B6647">
        <f>SUM(A1:A6647)</f>
        <v>3340.2676224708557</v>
      </c>
    </row>
    <row r="6648" spans="1:2" x14ac:dyDescent="0.55000000000000004">
      <c r="A6648">
        <v>8.4584951400756836E-2</v>
      </c>
      <c r="B6648">
        <f>SUM(A1:A6648)</f>
        <v>3340.3522074222565</v>
      </c>
    </row>
    <row r="6649" spans="1:2" x14ac:dyDescent="0.55000000000000004">
      <c r="A6649">
        <v>0.88709539175033569</v>
      </c>
      <c r="B6649">
        <f>SUM(A1:A6649)</f>
        <v>3341.2393028140068</v>
      </c>
    </row>
    <row r="6650" spans="1:2" x14ac:dyDescent="0.55000000000000004">
      <c r="A6650">
        <v>0.60865342617034912</v>
      </c>
      <c r="B6650">
        <f>SUM(A1:A6650)</f>
        <v>3341.8479562401772</v>
      </c>
    </row>
    <row r="6651" spans="1:2" x14ac:dyDescent="0.55000000000000004">
      <c r="A6651">
        <v>0.24421125650405884</v>
      </c>
      <c r="B6651">
        <f>SUM(A1:A6651)</f>
        <v>3342.0921674966812</v>
      </c>
    </row>
    <row r="6652" spans="1:2" x14ac:dyDescent="0.55000000000000004">
      <c r="A6652">
        <v>0.37434196472167969</v>
      </c>
      <c r="B6652">
        <f>SUM(A1:A6652)</f>
        <v>3342.4665094614029</v>
      </c>
    </row>
    <row r="6653" spans="1:2" x14ac:dyDescent="0.55000000000000004">
      <c r="A6653">
        <v>0.56103724241256714</v>
      </c>
      <c r="B6653">
        <f>SUM(A1:A6653)</f>
        <v>3343.0275467038155</v>
      </c>
    </row>
    <row r="6654" spans="1:2" x14ac:dyDescent="0.55000000000000004">
      <c r="A6654">
        <v>0.20718920230865479</v>
      </c>
      <c r="B6654">
        <f>SUM(A1:A6654)</f>
        <v>3343.2347359061241</v>
      </c>
    </row>
    <row r="6655" spans="1:2" x14ac:dyDescent="0.55000000000000004">
      <c r="A6655">
        <v>0.83751994371414185</v>
      </c>
      <c r="B6655">
        <f>SUM(A1:A6655)</f>
        <v>3344.0722558498383</v>
      </c>
    </row>
    <row r="6656" spans="1:2" x14ac:dyDescent="0.55000000000000004">
      <c r="A6656">
        <v>0.67766785621643066</v>
      </c>
      <c r="B6656">
        <f>SUM(A1:A6656)</f>
        <v>3344.7499237060547</v>
      </c>
    </row>
    <row r="6657" spans="1:2" x14ac:dyDescent="0.55000000000000004">
      <c r="A6657">
        <v>0.65130370855331421</v>
      </c>
      <c r="B6657">
        <f>SUM(A1:A6657)</f>
        <v>3345.401227414608</v>
      </c>
    </row>
    <row r="6658" spans="1:2" x14ac:dyDescent="0.55000000000000004">
      <c r="A6658">
        <v>0.18565738201141357</v>
      </c>
      <c r="B6658">
        <f>SUM(A1:A6658)</f>
        <v>3345.5868847966194</v>
      </c>
    </row>
    <row r="6659" spans="1:2" x14ac:dyDescent="0.55000000000000004">
      <c r="A6659">
        <v>0.40431267023086548</v>
      </c>
      <c r="B6659">
        <f>SUM(A1:A6659)</f>
        <v>3345.9911974668503</v>
      </c>
    </row>
    <row r="6660" spans="1:2" x14ac:dyDescent="0.55000000000000004">
      <c r="A6660">
        <v>0.72069787979125977</v>
      </c>
      <c r="B6660">
        <f>SUM(A1:A6660)</f>
        <v>3346.7118953466415</v>
      </c>
    </row>
    <row r="6661" spans="1:2" x14ac:dyDescent="0.55000000000000004">
      <c r="A6661">
        <v>0.5419890284538269</v>
      </c>
      <c r="B6661">
        <f>SUM(A1:A6661)</f>
        <v>3347.2538843750954</v>
      </c>
    </row>
    <row r="6662" spans="1:2" x14ac:dyDescent="0.55000000000000004">
      <c r="A6662">
        <v>0.70427525043487549</v>
      </c>
      <c r="B6662">
        <f>SUM(A1:A6662)</f>
        <v>3347.9581596255302</v>
      </c>
    </row>
    <row r="6663" spans="1:2" x14ac:dyDescent="0.55000000000000004">
      <c r="A6663">
        <v>0.52643758058547974</v>
      </c>
      <c r="B6663">
        <f>SUM(A1:A6663)</f>
        <v>3348.4845972061157</v>
      </c>
    </row>
    <row r="6664" spans="1:2" x14ac:dyDescent="0.55000000000000004">
      <c r="A6664">
        <v>0.57038760185241699</v>
      </c>
      <c r="B6664">
        <f>SUM(A1:A6664)</f>
        <v>3349.0549848079681</v>
      </c>
    </row>
    <row r="6665" spans="1:2" x14ac:dyDescent="0.55000000000000004">
      <c r="A6665">
        <v>0.59472650289535522</v>
      </c>
      <c r="B6665">
        <f>SUM(A1:A6665)</f>
        <v>3349.6497113108635</v>
      </c>
    </row>
    <row r="6666" spans="1:2" x14ac:dyDescent="0.55000000000000004">
      <c r="A6666">
        <v>0.99064290523529053</v>
      </c>
      <c r="B6666">
        <f>SUM(A1:A6666)</f>
        <v>3350.6403542160988</v>
      </c>
    </row>
    <row r="6667" spans="1:2" x14ac:dyDescent="0.55000000000000004">
      <c r="A6667">
        <v>0.58359438180923462</v>
      </c>
      <c r="B6667">
        <f>SUM(A1:A6667)</f>
        <v>3351.223948597908</v>
      </c>
    </row>
    <row r="6668" spans="1:2" x14ac:dyDescent="0.55000000000000004">
      <c r="A6668">
        <v>0.90013790130615234</v>
      </c>
      <c r="B6668">
        <f>SUM(A1:A6668)</f>
        <v>3352.1240864992142</v>
      </c>
    </row>
    <row r="6669" spans="1:2" x14ac:dyDescent="0.55000000000000004">
      <c r="A6669">
        <v>0.35181349515914917</v>
      </c>
      <c r="B6669">
        <f>SUM(A1:A6669)</f>
        <v>3352.4758999943733</v>
      </c>
    </row>
    <row r="6670" spans="1:2" x14ac:dyDescent="0.55000000000000004">
      <c r="A6670">
        <v>0.73036825656890869</v>
      </c>
      <c r="B6670">
        <f>SUM(A1:A6670)</f>
        <v>3353.2062682509422</v>
      </c>
    </row>
    <row r="6671" spans="1:2" x14ac:dyDescent="0.55000000000000004">
      <c r="A6671">
        <v>0.58145934343338013</v>
      </c>
      <c r="B6671">
        <f>SUM(A1:A6671)</f>
        <v>3353.7877275943756</v>
      </c>
    </row>
    <row r="6672" spans="1:2" x14ac:dyDescent="0.55000000000000004">
      <c r="A6672">
        <v>0.50541996955871582</v>
      </c>
      <c r="B6672">
        <f>SUM(A1:A6672)</f>
        <v>3354.2931475639343</v>
      </c>
    </row>
    <row r="6673" spans="1:2" x14ac:dyDescent="0.55000000000000004">
      <c r="A6673">
        <v>0.98933643102645874</v>
      </c>
      <c r="B6673">
        <f>SUM(A1:A6673)</f>
        <v>3355.2824839949608</v>
      </c>
    </row>
    <row r="6674" spans="1:2" x14ac:dyDescent="0.55000000000000004">
      <c r="A6674">
        <v>0.70769202709197998</v>
      </c>
      <c r="B6674">
        <f>SUM(A1:A6674)</f>
        <v>3355.9901760220528</v>
      </c>
    </row>
    <row r="6675" spans="1:2" x14ac:dyDescent="0.55000000000000004">
      <c r="A6675">
        <v>0.22981029748916626</v>
      </c>
      <c r="B6675">
        <f>SUM(A1:A6675)</f>
        <v>3356.2199863195419</v>
      </c>
    </row>
    <row r="6676" spans="1:2" x14ac:dyDescent="0.55000000000000004">
      <c r="A6676">
        <v>6.9400310516357422E-2</v>
      </c>
      <c r="B6676">
        <f>SUM(A1:A6676)</f>
        <v>3356.2893866300583</v>
      </c>
    </row>
    <row r="6677" spans="1:2" x14ac:dyDescent="0.55000000000000004">
      <c r="A6677">
        <v>2.0295798778533936E-2</v>
      </c>
      <c r="B6677">
        <f>SUM(A1:A6677)</f>
        <v>3356.3096824288368</v>
      </c>
    </row>
    <row r="6678" spans="1:2" x14ac:dyDescent="0.55000000000000004">
      <c r="A6678">
        <v>0.69611275196075439</v>
      </c>
      <c r="B6678">
        <f>SUM(A1:A6678)</f>
        <v>3357.0057951807976</v>
      </c>
    </row>
    <row r="6679" spans="1:2" x14ac:dyDescent="0.55000000000000004">
      <c r="A6679">
        <v>0.27065163850784302</v>
      </c>
      <c r="B6679">
        <f>SUM(A1:A6679)</f>
        <v>3357.2764468193054</v>
      </c>
    </row>
    <row r="6680" spans="1:2" x14ac:dyDescent="0.55000000000000004">
      <c r="A6680">
        <v>0.17856574058532715</v>
      </c>
      <c r="B6680">
        <f>SUM(A1:A6680)</f>
        <v>3357.4550125598907</v>
      </c>
    </row>
    <row r="6681" spans="1:2" x14ac:dyDescent="0.55000000000000004">
      <c r="A6681">
        <v>0.24773114919662476</v>
      </c>
      <c r="B6681">
        <f>SUM(A1:A6681)</f>
        <v>3357.7027437090874</v>
      </c>
    </row>
    <row r="6682" spans="1:2" x14ac:dyDescent="0.55000000000000004">
      <c r="A6682">
        <v>0.59901177883148193</v>
      </c>
      <c r="B6682">
        <f>SUM(A1:A6682)</f>
        <v>3358.3017554879189</v>
      </c>
    </row>
    <row r="6683" spans="1:2" x14ac:dyDescent="0.55000000000000004">
      <c r="A6683">
        <v>5.63393235206604E-2</v>
      </c>
      <c r="B6683">
        <f>SUM(A1:A6683)</f>
        <v>3358.3580948114395</v>
      </c>
    </row>
    <row r="6684" spans="1:2" x14ac:dyDescent="0.55000000000000004">
      <c r="A6684">
        <v>0.588348388671875</v>
      </c>
      <c r="B6684">
        <f>SUM(A1:A6684)</f>
        <v>3358.9464432001114</v>
      </c>
    </row>
    <row r="6685" spans="1:2" x14ac:dyDescent="0.55000000000000004">
      <c r="A6685">
        <v>0.9678460955619812</v>
      </c>
      <c r="B6685">
        <f>SUM(A1:A6685)</f>
        <v>3359.9142892956734</v>
      </c>
    </row>
    <row r="6686" spans="1:2" x14ac:dyDescent="0.55000000000000004">
      <c r="A6686">
        <v>0.8402782678604126</v>
      </c>
      <c r="B6686">
        <f>SUM(A1:A6686)</f>
        <v>3360.7545675635338</v>
      </c>
    </row>
    <row r="6687" spans="1:2" x14ac:dyDescent="0.55000000000000004">
      <c r="A6687">
        <v>0.37770587205886841</v>
      </c>
      <c r="B6687">
        <f>SUM(A1:A6687)</f>
        <v>3361.1322734355927</v>
      </c>
    </row>
    <row r="6688" spans="1:2" x14ac:dyDescent="0.55000000000000004">
      <c r="A6688">
        <v>0.73875069618225098</v>
      </c>
      <c r="B6688">
        <f>SUM(A1:A6688)</f>
        <v>3361.8710241317749</v>
      </c>
    </row>
    <row r="6689" spans="1:2" x14ac:dyDescent="0.55000000000000004">
      <c r="A6689">
        <v>0.42313331365585327</v>
      </c>
      <c r="B6689">
        <f>SUM(A1:A6689)</f>
        <v>3362.2941574454308</v>
      </c>
    </row>
    <row r="6690" spans="1:2" x14ac:dyDescent="0.55000000000000004">
      <c r="A6690">
        <v>4.9341917037963867E-3</v>
      </c>
      <c r="B6690">
        <f>SUM(A1:A6690)</f>
        <v>3362.2990916371346</v>
      </c>
    </row>
    <row r="6691" spans="1:2" x14ac:dyDescent="0.55000000000000004">
      <c r="A6691">
        <v>0.54218536615371704</v>
      </c>
      <c r="B6691">
        <f>SUM(A1:A6691)</f>
        <v>3362.8412770032883</v>
      </c>
    </row>
    <row r="6692" spans="1:2" x14ac:dyDescent="0.55000000000000004">
      <c r="A6692">
        <v>0.51997041702270508</v>
      </c>
      <c r="B6692">
        <f>SUM(A1:A6692)</f>
        <v>3363.361247420311</v>
      </c>
    </row>
    <row r="6693" spans="1:2" x14ac:dyDescent="0.55000000000000004">
      <c r="A6693">
        <v>0.50549954175949097</v>
      </c>
      <c r="B6693">
        <f>SUM(A1:A6693)</f>
        <v>3363.8667469620705</v>
      </c>
    </row>
    <row r="6694" spans="1:2" x14ac:dyDescent="0.55000000000000004">
      <c r="A6694">
        <v>0.7297593355178833</v>
      </c>
      <c r="B6694">
        <f>SUM(A1:A6694)</f>
        <v>3364.5965062975883</v>
      </c>
    </row>
    <row r="6695" spans="1:2" x14ac:dyDescent="0.55000000000000004">
      <c r="A6695">
        <v>0.7019384503364563</v>
      </c>
      <c r="B6695">
        <f>SUM(A1:A6695)</f>
        <v>3365.2984447479248</v>
      </c>
    </row>
    <row r="6696" spans="1:2" x14ac:dyDescent="0.55000000000000004">
      <c r="A6696">
        <v>0.2880256175994873</v>
      </c>
      <c r="B6696">
        <f>SUM(A1:A6696)</f>
        <v>3365.5864703655243</v>
      </c>
    </row>
    <row r="6697" spans="1:2" x14ac:dyDescent="0.55000000000000004">
      <c r="A6697">
        <v>0.70939058065414429</v>
      </c>
      <c r="B6697">
        <f>SUM(A1:A6697)</f>
        <v>3366.2958609461784</v>
      </c>
    </row>
    <row r="6698" spans="1:2" x14ac:dyDescent="0.55000000000000004">
      <c r="A6698">
        <v>0.84391629695892334</v>
      </c>
      <c r="B6698">
        <f>SUM(A1:A6698)</f>
        <v>3367.1397772431374</v>
      </c>
    </row>
    <row r="6699" spans="1:2" x14ac:dyDescent="0.55000000000000004">
      <c r="A6699">
        <v>0.43197733163833618</v>
      </c>
      <c r="B6699">
        <f>SUM(A1:A6699)</f>
        <v>3367.5717545747757</v>
      </c>
    </row>
    <row r="6700" spans="1:2" x14ac:dyDescent="0.55000000000000004">
      <c r="A6700">
        <v>0.13037967681884766</v>
      </c>
      <c r="B6700">
        <f>SUM(A1:A6700)</f>
        <v>3367.7021342515945</v>
      </c>
    </row>
    <row r="6701" spans="1:2" x14ac:dyDescent="0.55000000000000004">
      <c r="A6701">
        <v>0.33491629362106323</v>
      </c>
      <c r="B6701">
        <f>SUM(A1:A6701)</f>
        <v>3368.0370505452156</v>
      </c>
    </row>
    <row r="6702" spans="1:2" x14ac:dyDescent="0.55000000000000004">
      <c r="A6702">
        <v>0.7595754861831665</v>
      </c>
      <c r="B6702">
        <f>SUM(A1:A6702)</f>
        <v>3368.7966260313988</v>
      </c>
    </row>
    <row r="6703" spans="1:2" x14ac:dyDescent="0.55000000000000004">
      <c r="A6703">
        <v>0.55829077959060669</v>
      </c>
      <c r="B6703">
        <f>SUM(A1:A6703)</f>
        <v>3369.3549168109894</v>
      </c>
    </row>
    <row r="6704" spans="1:2" x14ac:dyDescent="0.55000000000000004">
      <c r="A6704">
        <v>0.38156628608703613</v>
      </c>
      <c r="B6704">
        <f>SUM(A1:A6704)</f>
        <v>3369.7364830970764</v>
      </c>
    </row>
    <row r="6705" spans="1:2" x14ac:dyDescent="0.55000000000000004">
      <c r="A6705">
        <v>0.9409756064414978</v>
      </c>
      <c r="B6705">
        <f>SUM(A1:A6705)</f>
        <v>3370.6774587035179</v>
      </c>
    </row>
    <row r="6706" spans="1:2" x14ac:dyDescent="0.55000000000000004">
      <c r="A6706">
        <v>0.11254012584686279</v>
      </c>
      <c r="B6706">
        <f>SUM(A1:A6706)</f>
        <v>3370.7899988293648</v>
      </c>
    </row>
    <row r="6707" spans="1:2" x14ac:dyDescent="0.55000000000000004">
      <c r="A6707">
        <v>0.23596912622451782</v>
      </c>
      <c r="B6707">
        <f>SUM(A1:A6707)</f>
        <v>3371.0259679555893</v>
      </c>
    </row>
    <row r="6708" spans="1:2" x14ac:dyDescent="0.55000000000000004">
      <c r="A6708">
        <v>0.38881444931030273</v>
      </c>
      <c r="B6708">
        <f>SUM(A1:A6708)</f>
        <v>3371.4147824048996</v>
      </c>
    </row>
    <row r="6709" spans="1:2" x14ac:dyDescent="0.55000000000000004">
      <c r="A6709">
        <v>4.8381507396697998E-2</v>
      </c>
      <c r="B6709">
        <f>SUM(A1:A6709)</f>
        <v>3371.4631639122963</v>
      </c>
    </row>
    <row r="6710" spans="1:2" x14ac:dyDescent="0.55000000000000004">
      <c r="A6710">
        <v>0.65287125110626221</v>
      </c>
      <c r="B6710">
        <f>SUM(A1:A6710)</f>
        <v>3372.1160351634026</v>
      </c>
    </row>
    <row r="6711" spans="1:2" x14ac:dyDescent="0.55000000000000004">
      <c r="A6711">
        <v>0.27732926607131958</v>
      </c>
      <c r="B6711">
        <f>SUM(A1:A6711)</f>
        <v>3372.3933644294739</v>
      </c>
    </row>
    <row r="6712" spans="1:2" x14ac:dyDescent="0.55000000000000004">
      <c r="A6712">
        <v>0.52767348289489746</v>
      </c>
      <c r="B6712">
        <f>SUM(A1:A6712)</f>
        <v>3372.9210379123688</v>
      </c>
    </row>
    <row r="6713" spans="1:2" x14ac:dyDescent="0.55000000000000004">
      <c r="A6713">
        <v>9.2986047267913818E-2</v>
      </c>
      <c r="B6713">
        <f>SUM(A1:A6713)</f>
        <v>3373.0140239596367</v>
      </c>
    </row>
    <row r="6714" spans="1:2" x14ac:dyDescent="0.55000000000000004">
      <c r="A6714">
        <v>0.38551270961761475</v>
      </c>
      <c r="B6714">
        <f>SUM(A1:A6714)</f>
        <v>3373.3995366692543</v>
      </c>
    </row>
    <row r="6715" spans="1:2" x14ac:dyDescent="0.55000000000000004">
      <c r="A6715">
        <v>0.73003965616226196</v>
      </c>
      <c r="B6715">
        <f>SUM(A1:A6715)</f>
        <v>3374.1295763254166</v>
      </c>
    </row>
    <row r="6716" spans="1:2" x14ac:dyDescent="0.55000000000000004">
      <c r="A6716">
        <v>0.46763801574707031</v>
      </c>
      <c r="B6716">
        <f>SUM(A1:A6716)</f>
        <v>3374.5972143411636</v>
      </c>
    </row>
    <row r="6717" spans="1:2" x14ac:dyDescent="0.55000000000000004">
      <c r="A6717">
        <v>0.62880533933639526</v>
      </c>
      <c r="B6717">
        <f>SUM(A1:A6717)</f>
        <v>3375.2260196805</v>
      </c>
    </row>
    <row r="6718" spans="1:2" x14ac:dyDescent="0.55000000000000004">
      <c r="A6718">
        <v>0.96091616153717041</v>
      </c>
      <c r="B6718">
        <f>SUM(A1:A6718)</f>
        <v>3376.1869358420372</v>
      </c>
    </row>
    <row r="6719" spans="1:2" x14ac:dyDescent="0.55000000000000004">
      <c r="A6719">
        <v>0.70524531602859497</v>
      </c>
      <c r="B6719">
        <f>SUM(A1:A6719)</f>
        <v>3376.8921811580658</v>
      </c>
    </row>
    <row r="6720" spans="1:2" x14ac:dyDescent="0.55000000000000004">
      <c r="A6720">
        <v>0.68777298927307129</v>
      </c>
      <c r="B6720">
        <f>SUM(A1:A6720)</f>
        <v>3377.5799541473389</v>
      </c>
    </row>
    <row r="6721" spans="1:2" x14ac:dyDescent="0.55000000000000004">
      <c r="A6721">
        <v>0.78114455938339233</v>
      </c>
      <c r="B6721">
        <f>SUM(A1:A6721)</f>
        <v>3378.3610987067223</v>
      </c>
    </row>
    <row r="6722" spans="1:2" x14ac:dyDescent="0.55000000000000004">
      <c r="A6722">
        <v>0.3156660795211792</v>
      </c>
      <c r="B6722">
        <f>SUM(A1:A6722)</f>
        <v>3378.6767647862434</v>
      </c>
    </row>
    <row r="6723" spans="1:2" x14ac:dyDescent="0.55000000000000004">
      <c r="A6723">
        <v>0.4556928277015686</v>
      </c>
      <c r="B6723">
        <f>SUM(A1:A6723)</f>
        <v>3379.132457613945</v>
      </c>
    </row>
    <row r="6724" spans="1:2" x14ac:dyDescent="0.55000000000000004">
      <c r="A6724">
        <v>0.24233865737915039</v>
      </c>
      <c r="B6724">
        <f>SUM(A1:A6724)</f>
        <v>3379.3747962713242</v>
      </c>
    </row>
    <row r="6725" spans="1:2" x14ac:dyDescent="0.55000000000000004">
      <c r="A6725">
        <v>0.94972294569015503</v>
      </c>
      <c r="B6725">
        <f>SUM(A1:A6725)</f>
        <v>3380.3245192170143</v>
      </c>
    </row>
    <row r="6726" spans="1:2" x14ac:dyDescent="0.55000000000000004">
      <c r="A6726">
        <v>0.56310474872589111</v>
      </c>
      <c r="B6726">
        <f>SUM(A1:A6726)</f>
        <v>3380.8876239657402</v>
      </c>
    </row>
    <row r="6727" spans="1:2" x14ac:dyDescent="0.55000000000000004">
      <c r="A6727">
        <v>0.70385533571243286</v>
      </c>
      <c r="B6727">
        <f>SUM(A1:A6727)</f>
        <v>3381.5914793014526</v>
      </c>
    </row>
    <row r="6728" spans="1:2" x14ac:dyDescent="0.55000000000000004">
      <c r="A6728">
        <v>0.77641558647155762</v>
      </c>
      <c r="B6728">
        <f>SUM(A1:A6728)</f>
        <v>3382.3678948879242</v>
      </c>
    </row>
    <row r="6729" spans="1:2" x14ac:dyDescent="0.55000000000000004">
      <c r="A6729">
        <v>0.76179879903793335</v>
      </c>
      <c r="B6729">
        <f>SUM(A1:A6729)</f>
        <v>3383.1296936869621</v>
      </c>
    </row>
    <row r="6730" spans="1:2" x14ac:dyDescent="0.55000000000000004">
      <c r="A6730">
        <v>0.13395726680755615</v>
      </c>
      <c r="B6730">
        <f>SUM(A1:A6730)</f>
        <v>3383.2636509537697</v>
      </c>
    </row>
    <row r="6731" spans="1:2" x14ac:dyDescent="0.55000000000000004">
      <c r="A6731">
        <v>0.22005754709243774</v>
      </c>
      <c r="B6731">
        <f>SUM(A1:A6731)</f>
        <v>3383.4837085008621</v>
      </c>
    </row>
    <row r="6732" spans="1:2" x14ac:dyDescent="0.55000000000000004">
      <c r="A6732">
        <v>0.79152965545654297</v>
      </c>
      <c r="B6732">
        <f>SUM(A1:A6732)</f>
        <v>3384.2752381563187</v>
      </c>
    </row>
    <row r="6733" spans="1:2" x14ac:dyDescent="0.55000000000000004">
      <c r="A6733">
        <v>0.27529448270797729</v>
      </c>
      <c r="B6733">
        <f>SUM(A1:A6733)</f>
        <v>3384.5505326390266</v>
      </c>
    </row>
    <row r="6734" spans="1:2" x14ac:dyDescent="0.55000000000000004">
      <c r="A6734">
        <v>0.16695654392242432</v>
      </c>
      <c r="B6734">
        <f>SUM(A1:A6734)</f>
        <v>3384.7174891829491</v>
      </c>
    </row>
    <row r="6735" spans="1:2" x14ac:dyDescent="0.55000000000000004">
      <c r="A6735">
        <v>0.65060073137283325</v>
      </c>
      <c r="B6735">
        <f>SUM(A1:A6735)</f>
        <v>3385.3680899143219</v>
      </c>
    </row>
    <row r="6736" spans="1:2" x14ac:dyDescent="0.55000000000000004">
      <c r="A6736">
        <v>0.16127705574035645</v>
      </c>
      <c r="B6736">
        <f>SUM(A1:A6736)</f>
        <v>3385.5293669700623</v>
      </c>
    </row>
    <row r="6737" spans="1:2" x14ac:dyDescent="0.55000000000000004">
      <c r="A6737">
        <v>0.43192142248153687</v>
      </c>
      <c r="B6737">
        <f>SUM(A1:A6737)</f>
        <v>3385.9612883925438</v>
      </c>
    </row>
    <row r="6738" spans="1:2" x14ac:dyDescent="0.55000000000000004">
      <c r="A6738">
        <v>0.14946830272674561</v>
      </c>
      <c r="B6738">
        <f>SUM(A1:A6738)</f>
        <v>3386.1107566952705</v>
      </c>
    </row>
    <row r="6739" spans="1:2" x14ac:dyDescent="0.55000000000000004">
      <c r="A6739">
        <v>0.59588772058486938</v>
      </c>
      <c r="B6739">
        <f>SUM(A1:A6739)</f>
        <v>3386.7066444158554</v>
      </c>
    </row>
    <row r="6740" spans="1:2" x14ac:dyDescent="0.55000000000000004">
      <c r="A6740">
        <v>0.89694929122924805</v>
      </c>
      <c r="B6740">
        <f>SUM(A1:A6740)</f>
        <v>3387.6035937070847</v>
      </c>
    </row>
    <row r="6741" spans="1:2" x14ac:dyDescent="0.55000000000000004">
      <c r="A6741">
        <v>0.76030510663986206</v>
      </c>
      <c r="B6741">
        <f>SUM(A1:A6741)</f>
        <v>3388.3638988137245</v>
      </c>
    </row>
    <row r="6742" spans="1:2" x14ac:dyDescent="0.55000000000000004">
      <c r="A6742">
        <v>0.80811607837677002</v>
      </c>
      <c r="B6742">
        <f>SUM(A1:A6742)</f>
        <v>3389.1720148921013</v>
      </c>
    </row>
    <row r="6743" spans="1:2" x14ac:dyDescent="0.55000000000000004">
      <c r="A6743">
        <v>0.93854790925979614</v>
      </c>
      <c r="B6743">
        <f>SUM(A1:A6743)</f>
        <v>3390.1105628013611</v>
      </c>
    </row>
    <row r="6744" spans="1:2" x14ac:dyDescent="0.55000000000000004">
      <c r="A6744">
        <v>0.16315817832946777</v>
      </c>
      <c r="B6744">
        <f>SUM(A1:A6744)</f>
        <v>3390.2737209796906</v>
      </c>
    </row>
    <row r="6745" spans="1:2" x14ac:dyDescent="0.55000000000000004">
      <c r="A6745">
        <v>0.32911008596420288</v>
      </c>
      <c r="B6745">
        <f>SUM(A1:A6745)</f>
        <v>3390.6028310656548</v>
      </c>
    </row>
    <row r="6746" spans="1:2" x14ac:dyDescent="0.55000000000000004">
      <c r="A6746">
        <v>0.24940621852874756</v>
      </c>
      <c r="B6746">
        <f>SUM(A1:A6746)</f>
        <v>3390.8522372841835</v>
      </c>
    </row>
    <row r="6747" spans="1:2" x14ac:dyDescent="0.55000000000000004">
      <c r="A6747">
        <v>0.42156225442886353</v>
      </c>
      <c r="B6747">
        <f>SUM(A1:A6747)</f>
        <v>3391.2737995386124</v>
      </c>
    </row>
    <row r="6748" spans="1:2" x14ac:dyDescent="0.55000000000000004">
      <c r="A6748">
        <v>0.54346084594726563</v>
      </c>
      <c r="B6748">
        <f>SUM(A1:A6748)</f>
        <v>3391.8172603845596</v>
      </c>
    </row>
    <row r="6749" spans="1:2" x14ac:dyDescent="0.55000000000000004">
      <c r="A6749">
        <v>0.95016497373580933</v>
      </c>
      <c r="B6749">
        <f>SUM(A1:A6749)</f>
        <v>3392.7674253582954</v>
      </c>
    </row>
    <row r="6750" spans="1:2" x14ac:dyDescent="0.55000000000000004">
      <c r="A6750">
        <v>0.35035288333892822</v>
      </c>
      <c r="B6750">
        <f>SUM(A1:A6750)</f>
        <v>3393.1177782416344</v>
      </c>
    </row>
    <row r="6751" spans="1:2" x14ac:dyDescent="0.55000000000000004">
      <c r="A6751">
        <v>0.47638827562332153</v>
      </c>
      <c r="B6751">
        <f>SUM(A1:A6751)</f>
        <v>3393.5941665172577</v>
      </c>
    </row>
    <row r="6752" spans="1:2" x14ac:dyDescent="0.55000000000000004">
      <c r="A6752">
        <v>0.5559847354888916</v>
      </c>
      <c r="B6752">
        <f>SUM(A1:A6752)</f>
        <v>3394.1501512527466</v>
      </c>
    </row>
    <row r="6753" spans="1:2" x14ac:dyDescent="0.55000000000000004">
      <c r="A6753">
        <v>0.6315874457359314</v>
      </c>
      <c r="B6753">
        <f>SUM(A1:A6753)</f>
        <v>3394.7817386984825</v>
      </c>
    </row>
    <row r="6754" spans="1:2" x14ac:dyDescent="0.55000000000000004">
      <c r="A6754">
        <v>0.39910304546356201</v>
      </c>
      <c r="B6754">
        <f>SUM(A1:A6754)</f>
        <v>3395.1808417439461</v>
      </c>
    </row>
    <row r="6755" spans="1:2" x14ac:dyDescent="0.55000000000000004">
      <c r="A6755">
        <v>0.30108505487442017</v>
      </c>
      <c r="B6755">
        <f>SUM(A1:A6755)</f>
        <v>3395.4819267988205</v>
      </c>
    </row>
    <row r="6756" spans="1:2" x14ac:dyDescent="0.55000000000000004">
      <c r="A6756">
        <v>0.4190526008605957</v>
      </c>
      <c r="B6756">
        <f>SUM(A1:A6756)</f>
        <v>3395.9009793996811</v>
      </c>
    </row>
    <row r="6757" spans="1:2" x14ac:dyDescent="0.55000000000000004">
      <c r="A6757">
        <v>0.28090924024581909</v>
      </c>
      <c r="B6757">
        <f>SUM(A1:A6757)</f>
        <v>3396.1818886399269</v>
      </c>
    </row>
    <row r="6758" spans="1:2" x14ac:dyDescent="0.55000000000000004">
      <c r="A6758">
        <v>0.98556149005889893</v>
      </c>
      <c r="B6758">
        <f>SUM(A1:A6758)</f>
        <v>3397.1674501299858</v>
      </c>
    </row>
    <row r="6759" spans="1:2" x14ac:dyDescent="0.55000000000000004">
      <c r="A6759">
        <v>0.18843823671340942</v>
      </c>
      <c r="B6759">
        <f>SUM(A1:A6759)</f>
        <v>3397.3558883666992</v>
      </c>
    </row>
    <row r="6760" spans="1:2" x14ac:dyDescent="0.55000000000000004">
      <c r="A6760">
        <v>6.680750846862793E-2</v>
      </c>
      <c r="B6760">
        <f>SUM(A1:A6760)</f>
        <v>3397.4226958751678</v>
      </c>
    </row>
    <row r="6761" spans="1:2" x14ac:dyDescent="0.55000000000000004">
      <c r="A6761">
        <v>0.65820115804672241</v>
      </c>
      <c r="B6761">
        <f>SUM(A1:A6761)</f>
        <v>3398.0808970332146</v>
      </c>
    </row>
    <row r="6762" spans="1:2" x14ac:dyDescent="0.55000000000000004">
      <c r="A6762">
        <v>0.14201581478118896</v>
      </c>
      <c r="B6762">
        <f>SUM(A1:A6762)</f>
        <v>3398.2229128479958</v>
      </c>
    </row>
    <row r="6763" spans="1:2" x14ac:dyDescent="0.55000000000000004">
      <c r="A6763">
        <v>0.10408502817153931</v>
      </c>
      <c r="B6763">
        <f>SUM(A1:A6763)</f>
        <v>3398.3269978761673</v>
      </c>
    </row>
    <row r="6764" spans="1:2" x14ac:dyDescent="0.55000000000000004">
      <c r="A6764">
        <v>0.41483783721923828</v>
      </c>
      <c r="B6764">
        <f>SUM(A1:A6764)</f>
        <v>3398.7418357133865</v>
      </c>
    </row>
    <row r="6765" spans="1:2" x14ac:dyDescent="0.55000000000000004">
      <c r="A6765">
        <v>0.57919806241989136</v>
      </c>
      <c r="B6765">
        <f>SUM(A1:A6765)</f>
        <v>3399.3210337758064</v>
      </c>
    </row>
    <row r="6766" spans="1:2" x14ac:dyDescent="0.55000000000000004">
      <c r="A6766">
        <v>0.73376142978668213</v>
      </c>
      <c r="B6766">
        <f>SUM(A1:A6766)</f>
        <v>3400.0547952055931</v>
      </c>
    </row>
    <row r="6767" spans="1:2" x14ac:dyDescent="0.55000000000000004">
      <c r="A6767">
        <v>0.51463919878005981</v>
      </c>
      <c r="B6767">
        <f>SUM(A1:A6767)</f>
        <v>3400.5694344043732</v>
      </c>
    </row>
    <row r="6768" spans="1:2" x14ac:dyDescent="0.55000000000000004">
      <c r="A6768">
        <v>0.87580227851867676</v>
      </c>
      <c r="B6768">
        <f>SUM(A1:A6768)</f>
        <v>3401.4452366828918</v>
      </c>
    </row>
    <row r="6769" spans="1:2" x14ac:dyDescent="0.55000000000000004">
      <c r="A6769">
        <v>0.36842387914657593</v>
      </c>
      <c r="B6769">
        <f>SUM(A1:A6769)</f>
        <v>3401.8136605620384</v>
      </c>
    </row>
    <row r="6770" spans="1:2" x14ac:dyDescent="0.55000000000000004">
      <c r="A6770">
        <v>9.9726557731628418E-2</v>
      </c>
      <c r="B6770">
        <f>SUM(A1:A6770)</f>
        <v>3401.9133871197701</v>
      </c>
    </row>
    <row r="6771" spans="1:2" x14ac:dyDescent="0.55000000000000004">
      <c r="A6771">
        <v>0.46581608057022095</v>
      </c>
      <c r="B6771">
        <f>SUM(A1:A6771)</f>
        <v>3402.3792032003403</v>
      </c>
    </row>
    <row r="6772" spans="1:2" x14ac:dyDescent="0.55000000000000004">
      <c r="A6772">
        <v>0.12505483627319336</v>
      </c>
      <c r="B6772">
        <f>SUM(A1:A6772)</f>
        <v>3402.5042580366135</v>
      </c>
    </row>
    <row r="6773" spans="1:2" x14ac:dyDescent="0.55000000000000004">
      <c r="A6773">
        <v>0.56231659650802612</v>
      </c>
      <c r="B6773">
        <f>SUM(A1:A6773)</f>
        <v>3403.0665746331215</v>
      </c>
    </row>
    <row r="6774" spans="1:2" x14ac:dyDescent="0.55000000000000004">
      <c r="A6774">
        <v>0.94309723377227783</v>
      </c>
      <c r="B6774">
        <f>SUM(A1:A6774)</f>
        <v>3404.0096718668938</v>
      </c>
    </row>
    <row r="6775" spans="1:2" x14ac:dyDescent="0.55000000000000004">
      <c r="A6775">
        <v>0.91055756807327271</v>
      </c>
      <c r="B6775">
        <f>SUM(A1:A6775)</f>
        <v>3404.920229434967</v>
      </c>
    </row>
    <row r="6776" spans="1:2" x14ac:dyDescent="0.55000000000000004">
      <c r="A6776">
        <v>0.11626982688903809</v>
      </c>
      <c r="B6776">
        <f>SUM(A1:A6776)</f>
        <v>3405.0364992618561</v>
      </c>
    </row>
    <row r="6777" spans="1:2" x14ac:dyDescent="0.55000000000000004">
      <c r="A6777">
        <v>0.86235326528549194</v>
      </c>
      <c r="B6777">
        <f>SUM(A1:A6777)</f>
        <v>3405.8988525271416</v>
      </c>
    </row>
    <row r="6778" spans="1:2" x14ac:dyDescent="0.55000000000000004">
      <c r="A6778">
        <v>0.47194230556488037</v>
      </c>
      <c r="B6778">
        <f>SUM(A1:A6778)</f>
        <v>3406.3707948327065</v>
      </c>
    </row>
    <row r="6779" spans="1:2" x14ac:dyDescent="0.55000000000000004">
      <c r="A6779">
        <v>0.28715711832046509</v>
      </c>
      <c r="B6779">
        <f>SUM(A1:A6779)</f>
        <v>3406.6579519510269</v>
      </c>
    </row>
    <row r="6780" spans="1:2" x14ac:dyDescent="0.55000000000000004">
      <c r="A6780">
        <v>0.34706687927246094</v>
      </c>
      <c r="B6780">
        <f>SUM(A1:A6780)</f>
        <v>3407.0050188302994</v>
      </c>
    </row>
    <row r="6781" spans="1:2" x14ac:dyDescent="0.55000000000000004">
      <c r="A6781">
        <v>0.33817499876022339</v>
      </c>
      <c r="B6781">
        <f>SUM(A1:A6781)</f>
        <v>3407.3431938290596</v>
      </c>
    </row>
    <row r="6782" spans="1:2" x14ac:dyDescent="0.55000000000000004">
      <c r="A6782">
        <v>0.78983843326568604</v>
      </c>
      <c r="B6782">
        <f>SUM(A1:A6782)</f>
        <v>3408.1330322623253</v>
      </c>
    </row>
    <row r="6783" spans="1:2" x14ac:dyDescent="0.55000000000000004">
      <c r="A6783">
        <v>0.3473847508430481</v>
      </c>
      <c r="B6783">
        <f>SUM(A1:A6783)</f>
        <v>3408.4804170131683</v>
      </c>
    </row>
    <row r="6784" spans="1:2" x14ac:dyDescent="0.55000000000000004">
      <c r="A6784">
        <v>0.37463593482971191</v>
      </c>
      <c r="B6784">
        <f>SUM(A1:A6784)</f>
        <v>3408.855052947998</v>
      </c>
    </row>
    <row r="6785" spans="1:2" x14ac:dyDescent="0.55000000000000004">
      <c r="A6785">
        <v>0.88071197271347046</v>
      </c>
      <c r="B6785">
        <f>SUM(A1:A6785)</f>
        <v>3409.7357649207115</v>
      </c>
    </row>
    <row r="6786" spans="1:2" x14ac:dyDescent="0.55000000000000004">
      <c r="A6786">
        <v>0.53649508953094482</v>
      </c>
      <c r="B6786">
        <f>SUM(A1:A6786)</f>
        <v>3410.2722600102425</v>
      </c>
    </row>
    <row r="6787" spans="1:2" x14ac:dyDescent="0.55000000000000004">
      <c r="A6787">
        <v>0.23461204767227173</v>
      </c>
      <c r="B6787">
        <f>SUM(A1:A6787)</f>
        <v>3410.5068720579147</v>
      </c>
    </row>
    <row r="6788" spans="1:2" x14ac:dyDescent="0.55000000000000004">
      <c r="A6788">
        <v>0.58136224746704102</v>
      </c>
      <c r="B6788">
        <f>SUM(A1:A6788)</f>
        <v>3411.0882343053818</v>
      </c>
    </row>
    <row r="6789" spans="1:2" x14ac:dyDescent="0.55000000000000004">
      <c r="A6789">
        <v>0.90530842542648315</v>
      </c>
      <c r="B6789">
        <f>SUM(A1:A6789)</f>
        <v>3411.9935427308083</v>
      </c>
    </row>
    <row r="6790" spans="1:2" x14ac:dyDescent="0.55000000000000004">
      <c r="A6790">
        <v>0.77837955951690674</v>
      </c>
      <c r="B6790">
        <f>SUM(A1:A6790)</f>
        <v>3412.7719222903252</v>
      </c>
    </row>
    <row r="6791" spans="1:2" x14ac:dyDescent="0.55000000000000004">
      <c r="A6791">
        <v>0.81193715333938599</v>
      </c>
      <c r="B6791">
        <f>SUM(A1:A6791)</f>
        <v>3413.5838594436646</v>
      </c>
    </row>
    <row r="6792" spans="1:2" x14ac:dyDescent="0.55000000000000004">
      <c r="A6792">
        <v>0.19045138359069824</v>
      </c>
      <c r="B6792">
        <f>SUM(A1:A6792)</f>
        <v>3413.7743108272552</v>
      </c>
    </row>
    <row r="6793" spans="1:2" x14ac:dyDescent="0.55000000000000004">
      <c r="A6793">
        <v>0.30484765768051147</v>
      </c>
      <c r="B6793">
        <f>SUM(A1:A6793)</f>
        <v>3414.0791584849358</v>
      </c>
    </row>
    <row r="6794" spans="1:2" x14ac:dyDescent="0.55000000000000004">
      <c r="A6794">
        <v>0.14934194087982178</v>
      </c>
      <c r="B6794">
        <f>SUM(A1:A6794)</f>
        <v>3414.2285004258156</v>
      </c>
    </row>
    <row r="6795" spans="1:2" x14ac:dyDescent="0.55000000000000004">
      <c r="A6795">
        <v>0.24030977487564087</v>
      </c>
      <c r="B6795">
        <f>SUM(A1:A6795)</f>
        <v>3414.4688102006912</v>
      </c>
    </row>
    <row r="6796" spans="1:2" x14ac:dyDescent="0.55000000000000004">
      <c r="A6796">
        <v>0.53155422210693359</v>
      </c>
      <c r="B6796">
        <f>SUM(A1:A6796)</f>
        <v>3415.0003644227982</v>
      </c>
    </row>
    <row r="6797" spans="1:2" x14ac:dyDescent="0.55000000000000004">
      <c r="A6797">
        <v>0.65287703275680542</v>
      </c>
      <c r="B6797">
        <f>SUM(A1:A6797)</f>
        <v>3415.653241455555</v>
      </c>
    </row>
    <row r="6798" spans="1:2" x14ac:dyDescent="0.55000000000000004">
      <c r="A6798">
        <v>0.24124014377593994</v>
      </c>
      <c r="B6798">
        <f>SUM(A1:A6798)</f>
        <v>3415.8944815993309</v>
      </c>
    </row>
    <row r="6799" spans="1:2" x14ac:dyDescent="0.55000000000000004">
      <c r="A6799">
        <v>0.80665618181228638</v>
      </c>
      <c r="B6799">
        <f>SUM(A1:A6799)</f>
        <v>3416.7011377811432</v>
      </c>
    </row>
    <row r="6800" spans="1:2" x14ac:dyDescent="0.55000000000000004">
      <c r="A6800">
        <v>0.55639195442199707</v>
      </c>
      <c r="B6800">
        <f>SUM(A1:A6800)</f>
        <v>3417.2575297355652</v>
      </c>
    </row>
    <row r="6801" spans="1:2" x14ac:dyDescent="0.55000000000000004">
      <c r="A6801">
        <v>0.65673297643661499</v>
      </c>
      <c r="B6801">
        <f>SUM(A1:A6801)</f>
        <v>3417.9142627120018</v>
      </c>
    </row>
    <row r="6802" spans="1:2" x14ac:dyDescent="0.55000000000000004">
      <c r="A6802">
        <v>0.24456489086151123</v>
      </c>
      <c r="B6802">
        <f>SUM(A1:A6802)</f>
        <v>3418.1588276028633</v>
      </c>
    </row>
    <row r="6803" spans="1:2" x14ac:dyDescent="0.55000000000000004">
      <c r="A6803">
        <v>2.0042061805725098E-3</v>
      </c>
      <c r="B6803">
        <f>SUM(A1:A6803)</f>
        <v>3418.1608318090439</v>
      </c>
    </row>
    <row r="6804" spans="1:2" x14ac:dyDescent="0.55000000000000004">
      <c r="A6804">
        <v>0.60438108444213867</v>
      </c>
      <c r="B6804">
        <f>SUM(A1:A6804)</f>
        <v>3418.765212893486</v>
      </c>
    </row>
    <row r="6805" spans="1:2" x14ac:dyDescent="0.55000000000000004">
      <c r="A6805">
        <v>0.86066597700119019</v>
      </c>
      <c r="B6805">
        <f>SUM(A1:A6805)</f>
        <v>3419.6258788704872</v>
      </c>
    </row>
    <row r="6806" spans="1:2" x14ac:dyDescent="0.55000000000000004">
      <c r="A6806">
        <v>0.83906471729278564</v>
      </c>
      <c r="B6806">
        <f>SUM(A1:A6806)</f>
        <v>3420.46494358778</v>
      </c>
    </row>
    <row r="6807" spans="1:2" x14ac:dyDescent="0.55000000000000004">
      <c r="A6807">
        <v>0.84960824251174927</v>
      </c>
      <c r="B6807">
        <f>SUM(A1:A6807)</f>
        <v>3421.3145518302917</v>
      </c>
    </row>
    <row r="6808" spans="1:2" x14ac:dyDescent="0.55000000000000004">
      <c r="A6808">
        <v>0.4182584285736084</v>
      </c>
      <c r="B6808">
        <f>SUM(A1:A6808)</f>
        <v>3421.7328102588654</v>
      </c>
    </row>
    <row r="6809" spans="1:2" x14ac:dyDescent="0.55000000000000004">
      <c r="A6809">
        <v>0.59896558523178101</v>
      </c>
      <c r="B6809">
        <f>SUM(A1:A6809)</f>
        <v>3422.3317758440971</v>
      </c>
    </row>
    <row r="6810" spans="1:2" x14ac:dyDescent="0.55000000000000004">
      <c r="A6810">
        <v>0.33437097072601318</v>
      </c>
      <c r="B6810">
        <f>SUM(A1:A6810)</f>
        <v>3422.6661468148232</v>
      </c>
    </row>
    <row r="6811" spans="1:2" x14ac:dyDescent="0.55000000000000004">
      <c r="A6811">
        <v>0.48307424783706665</v>
      </c>
      <c r="B6811">
        <f>SUM(A1:A6811)</f>
        <v>3423.1492210626602</v>
      </c>
    </row>
    <row r="6812" spans="1:2" x14ac:dyDescent="0.55000000000000004">
      <c r="A6812">
        <v>0.40970611572265625</v>
      </c>
      <c r="B6812">
        <f>SUM(A1:A6812)</f>
        <v>3423.5589271783829</v>
      </c>
    </row>
    <row r="6813" spans="1:2" x14ac:dyDescent="0.55000000000000004">
      <c r="A6813">
        <v>0.19908541440963745</v>
      </c>
      <c r="B6813">
        <f>SUM(A1:A6813)</f>
        <v>3423.7580125927925</v>
      </c>
    </row>
    <row r="6814" spans="1:2" x14ac:dyDescent="0.55000000000000004">
      <c r="A6814">
        <v>6.0622811317443848E-2</v>
      </c>
      <c r="B6814">
        <f>SUM(A1:A6814)</f>
        <v>3423.81863540411</v>
      </c>
    </row>
    <row r="6815" spans="1:2" x14ac:dyDescent="0.55000000000000004">
      <c r="A6815">
        <v>0.97448474168777466</v>
      </c>
      <c r="B6815">
        <f>SUM(A1:A6815)</f>
        <v>3424.7931201457977</v>
      </c>
    </row>
    <row r="6816" spans="1:2" x14ac:dyDescent="0.55000000000000004">
      <c r="A6816">
        <v>0.17497658729553223</v>
      </c>
      <c r="B6816">
        <f>SUM(A1:A6816)</f>
        <v>3424.9680967330933</v>
      </c>
    </row>
    <row r="6817" spans="1:2" x14ac:dyDescent="0.55000000000000004">
      <c r="A6817">
        <v>0.43476814031600952</v>
      </c>
      <c r="B6817">
        <f>SUM(A1:A6817)</f>
        <v>3425.4028648734093</v>
      </c>
    </row>
    <row r="6818" spans="1:2" x14ac:dyDescent="0.55000000000000004">
      <c r="A6818">
        <v>9.0922117233276367E-3</v>
      </c>
      <c r="B6818">
        <f>SUM(A1:A6818)</f>
        <v>3425.4119570851326</v>
      </c>
    </row>
    <row r="6819" spans="1:2" x14ac:dyDescent="0.55000000000000004">
      <c r="A6819">
        <v>0.41252380609512329</v>
      </c>
      <c r="B6819">
        <f>SUM(A1:A6819)</f>
        <v>3425.8244808912277</v>
      </c>
    </row>
    <row r="6820" spans="1:2" x14ac:dyDescent="0.55000000000000004">
      <c r="A6820">
        <v>0.26051759719848633</v>
      </c>
      <c r="B6820">
        <f>SUM(A1:A6820)</f>
        <v>3426.0849984884262</v>
      </c>
    </row>
    <row r="6821" spans="1:2" x14ac:dyDescent="0.55000000000000004">
      <c r="A6821">
        <v>0.22917050123214722</v>
      </c>
      <c r="B6821">
        <f>SUM(A1:A6821)</f>
        <v>3426.3141689896584</v>
      </c>
    </row>
    <row r="6822" spans="1:2" x14ac:dyDescent="0.55000000000000004">
      <c r="A6822">
        <v>0.72280895709991455</v>
      </c>
      <c r="B6822">
        <f>SUM(A1:A6822)</f>
        <v>3427.0369779467583</v>
      </c>
    </row>
    <row r="6823" spans="1:2" x14ac:dyDescent="0.55000000000000004">
      <c r="A6823">
        <v>0.23060208559036255</v>
      </c>
      <c r="B6823">
        <f>SUM(A1:A6823)</f>
        <v>3427.2675800323486</v>
      </c>
    </row>
    <row r="6824" spans="1:2" x14ac:dyDescent="0.55000000000000004">
      <c r="A6824">
        <v>0.17859721183776855</v>
      </c>
      <c r="B6824">
        <f>SUM(A1:A6824)</f>
        <v>3427.4461772441864</v>
      </c>
    </row>
    <row r="6825" spans="1:2" x14ac:dyDescent="0.55000000000000004">
      <c r="A6825">
        <v>0.60798829793930054</v>
      </c>
      <c r="B6825">
        <f>SUM(A1:A6825)</f>
        <v>3428.0541655421257</v>
      </c>
    </row>
    <row r="6826" spans="1:2" x14ac:dyDescent="0.55000000000000004">
      <c r="A6826">
        <v>0.43718564510345459</v>
      </c>
      <c r="B6826">
        <f>SUM(A1:A6826)</f>
        <v>3428.4913511872292</v>
      </c>
    </row>
    <row r="6827" spans="1:2" x14ac:dyDescent="0.55000000000000004">
      <c r="A6827">
        <v>0.78498178720474243</v>
      </c>
      <c r="B6827">
        <f>SUM(A1:A6827)</f>
        <v>3429.2763329744339</v>
      </c>
    </row>
    <row r="6828" spans="1:2" x14ac:dyDescent="0.55000000000000004">
      <c r="A6828">
        <v>0.67292881011962891</v>
      </c>
      <c r="B6828">
        <f>SUM(A1:A6828)</f>
        <v>3429.9492617845535</v>
      </c>
    </row>
    <row r="6829" spans="1:2" x14ac:dyDescent="0.55000000000000004">
      <c r="A6829">
        <v>0.90258139371871948</v>
      </c>
      <c r="B6829">
        <f>SUM(A1:A6829)</f>
        <v>3430.8518431782722</v>
      </c>
    </row>
    <row r="6830" spans="1:2" x14ac:dyDescent="0.55000000000000004">
      <c r="A6830">
        <v>0.47064268589019775</v>
      </c>
      <c r="B6830">
        <f>SUM(A1:A6830)</f>
        <v>3431.3224858641624</v>
      </c>
    </row>
    <row r="6831" spans="1:2" x14ac:dyDescent="0.55000000000000004">
      <c r="A6831">
        <v>0.18290168046951294</v>
      </c>
      <c r="B6831">
        <f>SUM(A1:A6831)</f>
        <v>3431.505387544632</v>
      </c>
    </row>
    <row r="6832" spans="1:2" x14ac:dyDescent="0.55000000000000004">
      <c r="A6832">
        <v>0.23429608345031738</v>
      </c>
      <c r="B6832">
        <f>SUM(A1:A6832)</f>
        <v>3431.7396836280823</v>
      </c>
    </row>
    <row r="6833" spans="1:2" x14ac:dyDescent="0.55000000000000004">
      <c r="A6833">
        <v>0.20309871435165405</v>
      </c>
      <c r="B6833">
        <f>SUM(A1:A6833)</f>
        <v>3431.9427823424339</v>
      </c>
    </row>
    <row r="6834" spans="1:2" x14ac:dyDescent="0.55000000000000004">
      <c r="A6834">
        <v>0.86523330211639404</v>
      </c>
      <c r="B6834">
        <f>SUM(A1:A6834)</f>
        <v>3432.8080156445503</v>
      </c>
    </row>
    <row r="6835" spans="1:2" x14ac:dyDescent="0.55000000000000004">
      <c r="A6835">
        <v>0.36070209741592407</v>
      </c>
      <c r="B6835">
        <f>SUM(A1:A6835)</f>
        <v>3433.1687177419662</v>
      </c>
    </row>
    <row r="6836" spans="1:2" x14ac:dyDescent="0.55000000000000004">
      <c r="A6836">
        <v>0.86617803573608398</v>
      </c>
      <c r="B6836">
        <f>SUM(A1:A6836)</f>
        <v>3434.0348957777023</v>
      </c>
    </row>
    <row r="6837" spans="1:2" x14ac:dyDescent="0.55000000000000004">
      <c r="A6837">
        <v>6.1603248119354248E-2</v>
      </c>
      <c r="B6837">
        <f>SUM(A1:A6837)</f>
        <v>3434.0964990258217</v>
      </c>
    </row>
    <row r="6838" spans="1:2" x14ac:dyDescent="0.55000000000000004">
      <c r="A6838">
        <v>0.27726852893829346</v>
      </c>
      <c r="B6838">
        <f>SUM(A1:A6838)</f>
        <v>3434.37376755476</v>
      </c>
    </row>
    <row r="6839" spans="1:2" x14ac:dyDescent="0.55000000000000004">
      <c r="A6839">
        <v>0.41194993257522583</v>
      </c>
      <c r="B6839">
        <f>SUM(A1:A6839)</f>
        <v>3434.7857174873352</v>
      </c>
    </row>
    <row r="6840" spans="1:2" x14ac:dyDescent="0.55000000000000004">
      <c r="A6840">
        <v>0.10037398338317871</v>
      </c>
      <c r="B6840">
        <f>SUM(A1:A6840)</f>
        <v>3434.8860914707184</v>
      </c>
    </row>
    <row r="6841" spans="1:2" x14ac:dyDescent="0.55000000000000004">
      <c r="A6841">
        <v>0.44519704580307007</v>
      </c>
      <c r="B6841">
        <f>SUM(A1:A6841)</f>
        <v>3435.3312885165215</v>
      </c>
    </row>
    <row r="6842" spans="1:2" x14ac:dyDescent="0.55000000000000004">
      <c r="A6842">
        <v>0.117942214012146</v>
      </c>
      <c r="B6842">
        <f>SUM(A1:A6842)</f>
        <v>3435.4492307305336</v>
      </c>
    </row>
    <row r="6843" spans="1:2" x14ac:dyDescent="0.55000000000000004">
      <c r="A6843">
        <v>0.16556364297866821</v>
      </c>
      <c r="B6843">
        <f>SUM(A1:A6843)</f>
        <v>3435.6147943735123</v>
      </c>
    </row>
    <row r="6844" spans="1:2" x14ac:dyDescent="0.55000000000000004">
      <c r="A6844">
        <v>0.26262855529785156</v>
      </c>
      <c r="B6844">
        <f>SUM(A1:A6844)</f>
        <v>3435.8774229288101</v>
      </c>
    </row>
    <row r="6845" spans="1:2" x14ac:dyDescent="0.55000000000000004">
      <c r="A6845">
        <v>0.93914622068405151</v>
      </c>
      <c r="B6845">
        <f>SUM(A1:A6845)</f>
        <v>3436.8165691494942</v>
      </c>
    </row>
    <row r="6846" spans="1:2" x14ac:dyDescent="0.55000000000000004">
      <c r="A6846">
        <v>0.94395601749420166</v>
      </c>
      <c r="B6846">
        <f>SUM(A1:A6846)</f>
        <v>3437.7605251669884</v>
      </c>
    </row>
    <row r="6847" spans="1:2" x14ac:dyDescent="0.55000000000000004">
      <c r="A6847">
        <v>1.3938248157501221E-2</v>
      </c>
      <c r="B6847">
        <f>SUM(A1:A6847)</f>
        <v>3437.7744634151459</v>
      </c>
    </row>
    <row r="6848" spans="1:2" x14ac:dyDescent="0.55000000000000004">
      <c r="A6848">
        <v>0.98825669288635254</v>
      </c>
      <c r="B6848">
        <f>SUM(A1:A6848)</f>
        <v>3438.7627201080322</v>
      </c>
    </row>
    <row r="6849" spans="1:2" x14ac:dyDescent="0.55000000000000004">
      <c r="A6849">
        <v>0.20000594854354858</v>
      </c>
      <c r="B6849">
        <f>SUM(A1:A6849)</f>
        <v>3438.9627260565758</v>
      </c>
    </row>
    <row r="6850" spans="1:2" x14ac:dyDescent="0.55000000000000004">
      <c r="A6850">
        <v>9.8144412040710449E-2</v>
      </c>
      <c r="B6850">
        <f>SUM(A1:A6850)</f>
        <v>3439.0608704686165</v>
      </c>
    </row>
    <row r="6851" spans="1:2" x14ac:dyDescent="0.55000000000000004">
      <c r="A6851">
        <v>0.99107033014297485</v>
      </c>
      <c r="B6851">
        <f>SUM(A1:A6851)</f>
        <v>3440.0519407987595</v>
      </c>
    </row>
    <row r="6852" spans="1:2" x14ac:dyDescent="0.55000000000000004">
      <c r="A6852">
        <v>0.98776865005493164</v>
      </c>
      <c r="B6852">
        <f>SUM(A1:A6852)</f>
        <v>3441.0397094488144</v>
      </c>
    </row>
    <row r="6853" spans="1:2" x14ac:dyDescent="0.55000000000000004">
      <c r="A6853">
        <v>0.65874546766281128</v>
      </c>
      <c r="B6853">
        <f>SUM(A1:A6853)</f>
        <v>3441.6984549164772</v>
      </c>
    </row>
    <row r="6854" spans="1:2" x14ac:dyDescent="0.55000000000000004">
      <c r="A6854">
        <v>0.60009968280792236</v>
      </c>
      <c r="B6854">
        <f>SUM(A1:A6854)</f>
        <v>3442.2985545992851</v>
      </c>
    </row>
    <row r="6855" spans="1:2" x14ac:dyDescent="0.55000000000000004">
      <c r="A6855">
        <v>0.10068303346633911</v>
      </c>
      <c r="B6855">
        <f>SUM(A1:A6855)</f>
        <v>3442.3992376327515</v>
      </c>
    </row>
    <row r="6856" spans="1:2" x14ac:dyDescent="0.55000000000000004">
      <c r="A6856">
        <v>6.2494993209838867E-2</v>
      </c>
      <c r="B6856">
        <f>SUM(A1:A6856)</f>
        <v>3442.4617326259613</v>
      </c>
    </row>
    <row r="6857" spans="1:2" x14ac:dyDescent="0.55000000000000004">
      <c r="A6857">
        <v>0.4738730788230896</v>
      </c>
      <c r="B6857">
        <f>SUM(A1:A6857)</f>
        <v>3442.9356057047844</v>
      </c>
    </row>
    <row r="6858" spans="1:2" x14ac:dyDescent="0.55000000000000004">
      <c r="A6858">
        <v>0.2867969274520874</v>
      </c>
      <c r="B6858">
        <f>SUM(A1:A6858)</f>
        <v>3443.2224026322365</v>
      </c>
    </row>
    <row r="6859" spans="1:2" x14ac:dyDescent="0.55000000000000004">
      <c r="A6859">
        <v>0.89435106515884399</v>
      </c>
      <c r="B6859">
        <f>SUM(A1:A6859)</f>
        <v>3444.1167536973953</v>
      </c>
    </row>
    <row r="6860" spans="1:2" x14ac:dyDescent="0.55000000000000004">
      <c r="A6860">
        <v>0.37021160125732422</v>
      </c>
      <c r="B6860">
        <f>SUM(A1:A6860)</f>
        <v>3444.4869652986526</v>
      </c>
    </row>
    <row r="6861" spans="1:2" x14ac:dyDescent="0.55000000000000004">
      <c r="A6861">
        <v>0.73456114530563354</v>
      </c>
      <c r="B6861">
        <f>SUM(A1:A6861)</f>
        <v>3445.2215264439583</v>
      </c>
    </row>
    <row r="6862" spans="1:2" x14ac:dyDescent="0.55000000000000004">
      <c r="A6862">
        <v>0.20321905612945557</v>
      </c>
      <c r="B6862">
        <f>SUM(A1:A6862)</f>
        <v>3445.4247455000877</v>
      </c>
    </row>
    <row r="6863" spans="1:2" x14ac:dyDescent="0.55000000000000004">
      <c r="A6863">
        <v>0.2996256947517395</v>
      </c>
      <c r="B6863">
        <f>SUM(A1:A6863)</f>
        <v>3445.7243711948395</v>
      </c>
    </row>
    <row r="6864" spans="1:2" x14ac:dyDescent="0.55000000000000004">
      <c r="A6864">
        <v>0.9407646656036377</v>
      </c>
      <c r="B6864">
        <f>SUM(A1:A6864)</f>
        <v>3446.6651358604431</v>
      </c>
    </row>
    <row r="6865" spans="1:2" x14ac:dyDescent="0.55000000000000004">
      <c r="A6865">
        <v>0.91377109289169312</v>
      </c>
      <c r="B6865">
        <f>SUM(A1:A6865)</f>
        <v>3447.5789069533348</v>
      </c>
    </row>
    <row r="6866" spans="1:2" x14ac:dyDescent="0.55000000000000004">
      <c r="A6866">
        <v>0.24298179149627686</v>
      </c>
      <c r="B6866">
        <f>SUM(A1:A6866)</f>
        <v>3447.8218887448311</v>
      </c>
    </row>
    <row r="6867" spans="1:2" x14ac:dyDescent="0.55000000000000004">
      <c r="A6867">
        <v>0.69815975427627563</v>
      </c>
      <c r="B6867">
        <f>SUM(A1:A6867)</f>
        <v>3448.5200484991074</v>
      </c>
    </row>
    <row r="6868" spans="1:2" x14ac:dyDescent="0.55000000000000004">
      <c r="A6868">
        <v>0.4416956901550293</v>
      </c>
      <c r="B6868">
        <f>SUM(A1:A6868)</f>
        <v>3448.9617441892624</v>
      </c>
    </row>
    <row r="6869" spans="1:2" x14ac:dyDescent="0.55000000000000004">
      <c r="A6869">
        <v>0.57137840986251831</v>
      </c>
      <c r="B6869">
        <f>SUM(A1:A6869)</f>
        <v>3449.5331225991249</v>
      </c>
    </row>
    <row r="6870" spans="1:2" x14ac:dyDescent="0.55000000000000004">
      <c r="A6870">
        <v>3.895866870880127E-2</v>
      </c>
      <c r="B6870">
        <f>SUM(A1:A6870)</f>
        <v>3449.5720812678337</v>
      </c>
    </row>
    <row r="6871" spans="1:2" x14ac:dyDescent="0.55000000000000004">
      <c r="A6871">
        <v>0.25383263826370239</v>
      </c>
      <c r="B6871">
        <f>SUM(A1:A6871)</f>
        <v>3449.8259139060974</v>
      </c>
    </row>
    <row r="6872" spans="1:2" x14ac:dyDescent="0.55000000000000004">
      <c r="A6872">
        <v>0.19386649131774902</v>
      </c>
      <c r="B6872">
        <f>SUM(A1:A6872)</f>
        <v>3450.0197803974152</v>
      </c>
    </row>
    <row r="6873" spans="1:2" x14ac:dyDescent="0.55000000000000004">
      <c r="A6873">
        <v>0.30729764699935913</v>
      </c>
      <c r="B6873">
        <f>SUM(A1:A6873)</f>
        <v>3450.3270780444145</v>
      </c>
    </row>
    <row r="6874" spans="1:2" x14ac:dyDescent="0.55000000000000004">
      <c r="A6874">
        <v>0.10390603542327881</v>
      </c>
      <c r="B6874">
        <f>SUM(A1:A6874)</f>
        <v>3450.4309840798378</v>
      </c>
    </row>
    <row r="6875" spans="1:2" x14ac:dyDescent="0.55000000000000004">
      <c r="A6875">
        <v>0.49087530374526978</v>
      </c>
      <c r="B6875">
        <f>SUM(A1:A6875)</f>
        <v>3450.9218593835831</v>
      </c>
    </row>
    <row r="6876" spans="1:2" x14ac:dyDescent="0.55000000000000004">
      <c r="A6876">
        <v>0.43708419799804688</v>
      </c>
      <c r="B6876">
        <f>SUM(A1:A6876)</f>
        <v>3451.3589435815811</v>
      </c>
    </row>
    <row r="6877" spans="1:2" x14ac:dyDescent="0.55000000000000004">
      <c r="A6877">
        <v>0.96460741758346558</v>
      </c>
      <c r="B6877">
        <f>SUM(A1:A6877)</f>
        <v>3452.3235509991646</v>
      </c>
    </row>
    <row r="6878" spans="1:2" x14ac:dyDescent="0.55000000000000004">
      <c r="A6878">
        <v>0.22108805179595947</v>
      </c>
      <c r="B6878">
        <f>SUM(A1:A6878)</f>
        <v>3452.5446390509605</v>
      </c>
    </row>
    <row r="6879" spans="1:2" x14ac:dyDescent="0.55000000000000004">
      <c r="A6879">
        <v>0.12199527025222778</v>
      </c>
      <c r="B6879">
        <f>SUM(A1:A6879)</f>
        <v>3452.6666343212128</v>
      </c>
    </row>
    <row r="6880" spans="1:2" x14ac:dyDescent="0.55000000000000004">
      <c r="A6880">
        <v>0.84572625160217285</v>
      </c>
      <c r="B6880">
        <f>SUM(A1:A6880)</f>
        <v>3453.5123605728149</v>
      </c>
    </row>
    <row r="6881" spans="1:2" x14ac:dyDescent="0.55000000000000004">
      <c r="A6881">
        <v>8.2675397396087646E-2</v>
      </c>
      <c r="B6881">
        <f>SUM(A1:A6881)</f>
        <v>3453.595035970211</v>
      </c>
    </row>
    <row r="6882" spans="1:2" x14ac:dyDescent="0.55000000000000004">
      <c r="A6882">
        <v>8.4901690483093262E-2</v>
      </c>
      <c r="B6882">
        <f>SUM(A1:A6882)</f>
        <v>3453.6799376606941</v>
      </c>
    </row>
    <row r="6883" spans="1:2" x14ac:dyDescent="0.55000000000000004">
      <c r="A6883">
        <v>0.12650161981582642</v>
      </c>
      <c r="B6883">
        <f>SUM(A1:A6883)</f>
        <v>3453.8064392805099</v>
      </c>
    </row>
    <row r="6884" spans="1:2" x14ac:dyDescent="0.55000000000000004">
      <c r="A6884">
        <v>0.29436540603637695</v>
      </c>
      <c r="B6884">
        <f>SUM(A1:A6884)</f>
        <v>3454.1008046865463</v>
      </c>
    </row>
    <row r="6885" spans="1:2" x14ac:dyDescent="0.55000000000000004">
      <c r="A6885">
        <v>0.60028332471847534</v>
      </c>
      <c r="B6885">
        <f>SUM(A1:A6885)</f>
        <v>3454.7010880112648</v>
      </c>
    </row>
    <row r="6886" spans="1:2" x14ac:dyDescent="0.55000000000000004">
      <c r="A6886">
        <v>0.19150173664093018</v>
      </c>
      <c r="B6886">
        <f>SUM(A1:A6886)</f>
        <v>3454.8925897479057</v>
      </c>
    </row>
    <row r="6887" spans="1:2" x14ac:dyDescent="0.55000000000000004">
      <c r="A6887">
        <v>7.8429996967315674E-2</v>
      </c>
      <c r="B6887">
        <f>SUM(A1:A6887)</f>
        <v>3454.971019744873</v>
      </c>
    </row>
    <row r="6888" spans="1:2" x14ac:dyDescent="0.55000000000000004">
      <c r="A6888">
        <v>0.87339472770690918</v>
      </c>
      <c r="B6888">
        <f>SUM(A1:A6888)</f>
        <v>3455.84441447258</v>
      </c>
    </row>
    <row r="6889" spans="1:2" x14ac:dyDescent="0.55000000000000004">
      <c r="A6889">
        <v>0.80875200033187866</v>
      </c>
      <c r="B6889">
        <f>SUM(A1:A6889)</f>
        <v>3456.6531664729118</v>
      </c>
    </row>
    <row r="6890" spans="1:2" x14ac:dyDescent="0.55000000000000004">
      <c r="A6890">
        <v>0.97942578792572021</v>
      </c>
      <c r="B6890">
        <f>SUM(A1:A6890)</f>
        <v>3457.6325922608376</v>
      </c>
    </row>
    <row r="6891" spans="1:2" x14ac:dyDescent="0.55000000000000004">
      <c r="A6891">
        <v>0.72466760873794556</v>
      </c>
      <c r="B6891">
        <f>SUM(A1:A6891)</f>
        <v>3458.3572598695755</v>
      </c>
    </row>
    <row r="6892" spans="1:2" x14ac:dyDescent="0.55000000000000004">
      <c r="A6892">
        <v>0.15465259552001953</v>
      </c>
      <c r="B6892">
        <f>SUM(A1:A6892)</f>
        <v>3458.5119124650955</v>
      </c>
    </row>
    <row r="6893" spans="1:2" x14ac:dyDescent="0.55000000000000004">
      <c r="A6893">
        <v>0.55506628751754761</v>
      </c>
      <c r="B6893">
        <f>SUM(A1:A6893)</f>
        <v>3459.0669787526131</v>
      </c>
    </row>
    <row r="6894" spans="1:2" x14ac:dyDescent="0.55000000000000004">
      <c r="A6894">
        <v>0.22021925449371338</v>
      </c>
      <c r="B6894">
        <f>SUM(A1:A6894)</f>
        <v>3459.2871980071068</v>
      </c>
    </row>
    <row r="6895" spans="1:2" x14ac:dyDescent="0.55000000000000004">
      <c r="A6895">
        <v>0.81307822465896606</v>
      </c>
      <c r="B6895">
        <f>SUM(A1:A6895)</f>
        <v>3460.1002762317657</v>
      </c>
    </row>
    <row r="6896" spans="1:2" x14ac:dyDescent="0.55000000000000004">
      <c r="A6896">
        <v>0.70704770088195801</v>
      </c>
      <c r="B6896">
        <f>SUM(A1:A6896)</f>
        <v>3460.8073239326477</v>
      </c>
    </row>
    <row r="6897" spans="1:2" x14ac:dyDescent="0.55000000000000004">
      <c r="A6897">
        <v>0.69500011205673218</v>
      </c>
      <c r="B6897">
        <f>SUM(A1:A6897)</f>
        <v>3461.5023240447044</v>
      </c>
    </row>
    <row r="6898" spans="1:2" x14ac:dyDescent="0.55000000000000004">
      <c r="A6898">
        <v>0.65906035900115967</v>
      </c>
      <c r="B6898">
        <f>SUM(A1:A6898)</f>
        <v>3462.1613844037056</v>
      </c>
    </row>
    <row r="6899" spans="1:2" x14ac:dyDescent="0.55000000000000004">
      <c r="A6899">
        <v>0.1706271767616272</v>
      </c>
      <c r="B6899">
        <f>SUM(A1:A6899)</f>
        <v>3462.3320115804672</v>
      </c>
    </row>
    <row r="6900" spans="1:2" x14ac:dyDescent="0.55000000000000004">
      <c r="A6900">
        <v>0.86218404769897461</v>
      </c>
      <c r="B6900">
        <f>SUM(A1:A6900)</f>
        <v>3463.1941956281662</v>
      </c>
    </row>
    <row r="6901" spans="1:2" x14ac:dyDescent="0.55000000000000004">
      <c r="A6901">
        <v>0.79624146223068237</v>
      </c>
      <c r="B6901">
        <f>SUM(A1:A6901)</f>
        <v>3463.9904370903969</v>
      </c>
    </row>
    <row r="6902" spans="1:2" x14ac:dyDescent="0.55000000000000004">
      <c r="A6902">
        <v>0.90538513660430908</v>
      </c>
      <c r="B6902">
        <f>SUM(A1:A6902)</f>
        <v>3464.8958222270012</v>
      </c>
    </row>
    <row r="6903" spans="1:2" x14ac:dyDescent="0.55000000000000004">
      <c r="A6903">
        <v>3.1506359577178955E-2</v>
      </c>
      <c r="B6903">
        <f>SUM(A1:A6903)</f>
        <v>3464.9273285865784</v>
      </c>
    </row>
    <row r="6904" spans="1:2" x14ac:dyDescent="0.55000000000000004">
      <c r="A6904">
        <v>0.72998595237731934</v>
      </c>
      <c r="B6904">
        <f>SUM(A1:A6904)</f>
        <v>3465.6573145389557</v>
      </c>
    </row>
    <row r="6905" spans="1:2" x14ac:dyDescent="0.55000000000000004">
      <c r="A6905">
        <v>9.1517388820648193E-2</v>
      </c>
      <c r="B6905">
        <f>SUM(A1:A6905)</f>
        <v>3465.7488319277763</v>
      </c>
    </row>
    <row r="6906" spans="1:2" x14ac:dyDescent="0.55000000000000004">
      <c r="A6906">
        <v>0.57351243495941162</v>
      </c>
      <c r="B6906">
        <f>SUM(A1:A6906)</f>
        <v>3466.3223443627357</v>
      </c>
    </row>
    <row r="6907" spans="1:2" x14ac:dyDescent="0.55000000000000004">
      <c r="A6907">
        <v>0.61525923013687134</v>
      </c>
      <c r="B6907">
        <f>SUM(A1:A6907)</f>
        <v>3466.9376035928726</v>
      </c>
    </row>
    <row r="6908" spans="1:2" x14ac:dyDescent="0.55000000000000004">
      <c r="A6908">
        <v>0.46432304382324219</v>
      </c>
      <c r="B6908">
        <f>SUM(A1:A6908)</f>
        <v>3467.4019266366959</v>
      </c>
    </row>
    <row r="6909" spans="1:2" x14ac:dyDescent="0.55000000000000004">
      <c r="A6909">
        <v>0.68171900510787964</v>
      </c>
      <c r="B6909">
        <f>SUM(A1:A6909)</f>
        <v>3468.0836456418037</v>
      </c>
    </row>
    <row r="6910" spans="1:2" x14ac:dyDescent="0.55000000000000004">
      <c r="A6910">
        <v>0.67326891422271729</v>
      </c>
      <c r="B6910">
        <f>SUM(A1:A6910)</f>
        <v>3468.7569145560265</v>
      </c>
    </row>
    <row r="6911" spans="1:2" x14ac:dyDescent="0.55000000000000004">
      <c r="A6911">
        <v>0.95490580797195435</v>
      </c>
      <c r="B6911">
        <f>SUM(A1:A6911)</f>
        <v>3469.7118203639984</v>
      </c>
    </row>
    <row r="6912" spans="1:2" x14ac:dyDescent="0.55000000000000004">
      <c r="A6912">
        <v>0.77863526344299316</v>
      </c>
      <c r="B6912">
        <f>SUM(A1:A6912)</f>
        <v>3470.4904556274414</v>
      </c>
    </row>
    <row r="6913" spans="1:2" x14ac:dyDescent="0.55000000000000004">
      <c r="A6913">
        <v>0.98902648687362671</v>
      </c>
      <c r="B6913">
        <f>SUM(A1:A6913)</f>
        <v>3471.479482114315</v>
      </c>
    </row>
    <row r="6914" spans="1:2" x14ac:dyDescent="0.55000000000000004">
      <c r="A6914">
        <v>0.25061404705047607</v>
      </c>
      <c r="B6914">
        <f>SUM(A1:A6914)</f>
        <v>3471.7300961613655</v>
      </c>
    </row>
    <row r="6915" spans="1:2" x14ac:dyDescent="0.55000000000000004">
      <c r="A6915">
        <v>0.97506767511367798</v>
      </c>
      <c r="B6915">
        <f>SUM(A1:A6915)</f>
        <v>3472.7051638364792</v>
      </c>
    </row>
    <row r="6916" spans="1:2" x14ac:dyDescent="0.55000000000000004">
      <c r="A6916">
        <v>0.71155786514282227</v>
      </c>
      <c r="B6916">
        <f>SUM(A1:A6916)</f>
        <v>3473.416721701622</v>
      </c>
    </row>
    <row r="6917" spans="1:2" x14ac:dyDescent="0.55000000000000004">
      <c r="A6917">
        <v>0.4600340723991394</v>
      </c>
      <c r="B6917">
        <f>SUM(A1:A6917)</f>
        <v>3473.8767557740211</v>
      </c>
    </row>
    <row r="6918" spans="1:2" x14ac:dyDescent="0.55000000000000004">
      <c r="A6918">
        <v>0.27826511859893799</v>
      </c>
      <c r="B6918">
        <f>SUM(A1:A6918)</f>
        <v>3474.1550208926201</v>
      </c>
    </row>
    <row r="6919" spans="1:2" x14ac:dyDescent="0.55000000000000004">
      <c r="A6919">
        <v>0.82009297609329224</v>
      </c>
      <c r="B6919">
        <f>SUM(A1:A6919)</f>
        <v>3474.9751138687134</v>
      </c>
    </row>
    <row r="6920" spans="1:2" x14ac:dyDescent="0.55000000000000004">
      <c r="A6920">
        <v>0.64254641532897949</v>
      </c>
      <c r="B6920">
        <f>SUM(A1:A6920)</f>
        <v>3475.6176602840424</v>
      </c>
    </row>
    <row r="6921" spans="1:2" x14ac:dyDescent="0.55000000000000004">
      <c r="A6921">
        <v>0.51887506246566772</v>
      </c>
      <c r="B6921">
        <f>SUM(A1:A6921)</f>
        <v>3476.136535346508</v>
      </c>
    </row>
    <row r="6922" spans="1:2" x14ac:dyDescent="0.55000000000000004">
      <c r="A6922">
        <v>0.79632222652435303</v>
      </c>
      <c r="B6922">
        <f>SUM(A1:A6922)</f>
        <v>3476.9328575730324</v>
      </c>
    </row>
    <row r="6923" spans="1:2" x14ac:dyDescent="0.55000000000000004">
      <c r="A6923">
        <v>0.43218141794204712</v>
      </c>
      <c r="B6923">
        <f>SUM(A1:A6923)</f>
        <v>3477.3650389909744</v>
      </c>
    </row>
    <row r="6924" spans="1:2" x14ac:dyDescent="0.55000000000000004">
      <c r="A6924">
        <v>0.55750179290771484</v>
      </c>
      <c r="B6924">
        <f>SUM(A1:A6924)</f>
        <v>3477.9225407838821</v>
      </c>
    </row>
    <row r="6925" spans="1:2" x14ac:dyDescent="0.55000000000000004">
      <c r="A6925">
        <v>0.77034682035446167</v>
      </c>
      <c r="B6925">
        <f>SUM(A1:A6925)</f>
        <v>3478.6928876042366</v>
      </c>
    </row>
    <row r="6926" spans="1:2" x14ac:dyDescent="0.55000000000000004">
      <c r="A6926">
        <v>0.30289328098297119</v>
      </c>
      <c r="B6926">
        <f>SUM(A1:A6926)</f>
        <v>3478.9957808852196</v>
      </c>
    </row>
    <row r="6927" spans="1:2" x14ac:dyDescent="0.55000000000000004">
      <c r="A6927">
        <v>0.37950927019119263</v>
      </c>
      <c r="B6927">
        <f>SUM(A1:A6927)</f>
        <v>3479.3752901554108</v>
      </c>
    </row>
    <row r="6928" spans="1:2" x14ac:dyDescent="0.55000000000000004">
      <c r="A6928">
        <v>0.56439518928527832</v>
      </c>
      <c r="B6928">
        <f>SUM(A1:A6928)</f>
        <v>3479.939685344696</v>
      </c>
    </row>
    <row r="6929" spans="1:2" x14ac:dyDescent="0.55000000000000004">
      <c r="A6929">
        <v>0.45303577184677124</v>
      </c>
      <c r="B6929">
        <f>SUM(A1:A6929)</f>
        <v>3480.3927211165428</v>
      </c>
    </row>
    <row r="6930" spans="1:2" x14ac:dyDescent="0.55000000000000004">
      <c r="A6930">
        <v>0.39471900463104248</v>
      </c>
      <c r="B6930">
        <f>SUM(A1:A6930)</f>
        <v>3480.7874401211739</v>
      </c>
    </row>
    <row r="6931" spans="1:2" x14ac:dyDescent="0.55000000000000004">
      <c r="A6931">
        <v>0.93435436487197876</v>
      </c>
      <c r="B6931">
        <f>SUM(A1:A6931)</f>
        <v>3481.7217944860458</v>
      </c>
    </row>
    <row r="6932" spans="1:2" x14ac:dyDescent="0.55000000000000004">
      <c r="A6932">
        <v>0.65889310836791992</v>
      </c>
      <c r="B6932">
        <f>SUM(A1:A6932)</f>
        <v>3482.3806875944138</v>
      </c>
    </row>
    <row r="6933" spans="1:2" x14ac:dyDescent="0.55000000000000004">
      <c r="A6933">
        <v>0.14244240522384644</v>
      </c>
      <c r="B6933">
        <f>SUM(A1:A6933)</f>
        <v>3482.5231299996376</v>
      </c>
    </row>
    <row r="6934" spans="1:2" x14ac:dyDescent="0.55000000000000004">
      <c r="A6934">
        <v>0.65779793262481689</v>
      </c>
      <c r="B6934">
        <f>SUM(A1:A6934)</f>
        <v>3483.1809279322624</v>
      </c>
    </row>
    <row r="6935" spans="1:2" x14ac:dyDescent="0.55000000000000004">
      <c r="A6935">
        <v>0.40122109651565552</v>
      </c>
      <c r="B6935">
        <f>SUM(A1:A6935)</f>
        <v>3483.5821490287781</v>
      </c>
    </row>
    <row r="6936" spans="1:2" x14ac:dyDescent="0.55000000000000004">
      <c r="A6936">
        <v>0.73998236656188965</v>
      </c>
      <c r="B6936">
        <f>SUM(A1:A6936)</f>
        <v>3484.32213139534</v>
      </c>
    </row>
    <row r="6937" spans="1:2" x14ac:dyDescent="0.55000000000000004">
      <c r="A6937">
        <v>0.70410627126693726</v>
      </c>
      <c r="B6937">
        <f>SUM(A1:A6937)</f>
        <v>3485.0262376666069</v>
      </c>
    </row>
    <row r="6938" spans="1:2" x14ac:dyDescent="0.55000000000000004">
      <c r="A6938">
        <v>0.80801141262054443</v>
      </c>
      <c r="B6938">
        <f>SUM(A1:A6938)</f>
        <v>3485.8342490792274</v>
      </c>
    </row>
    <row r="6939" spans="1:2" x14ac:dyDescent="0.55000000000000004">
      <c r="A6939">
        <v>0.6949654221534729</v>
      </c>
      <c r="B6939">
        <f>SUM(A1:A6939)</f>
        <v>3486.5292145013809</v>
      </c>
    </row>
    <row r="6940" spans="1:2" x14ac:dyDescent="0.55000000000000004">
      <c r="A6940">
        <v>0.8755950927734375</v>
      </c>
      <c r="B6940">
        <f>SUM(A1:A6940)</f>
        <v>3487.4048095941544</v>
      </c>
    </row>
    <row r="6941" spans="1:2" x14ac:dyDescent="0.55000000000000004">
      <c r="A6941">
        <v>0.4967309832572937</v>
      </c>
      <c r="B6941">
        <f>SUM(A1:A6941)</f>
        <v>3487.9015405774117</v>
      </c>
    </row>
    <row r="6942" spans="1:2" x14ac:dyDescent="0.55000000000000004">
      <c r="A6942">
        <v>8.1748604774475098E-2</v>
      </c>
      <c r="B6942">
        <f>SUM(A1:A6942)</f>
        <v>3487.9832891821861</v>
      </c>
    </row>
    <row r="6943" spans="1:2" x14ac:dyDescent="0.55000000000000004">
      <c r="A6943">
        <v>0.16891986131668091</v>
      </c>
      <c r="B6943">
        <f>SUM(A1:A6943)</f>
        <v>3488.1522090435028</v>
      </c>
    </row>
    <row r="6944" spans="1:2" x14ac:dyDescent="0.55000000000000004">
      <c r="A6944">
        <v>0.81823372840881348</v>
      </c>
      <c r="B6944">
        <f>SUM(A1:A6944)</f>
        <v>3488.9704427719116</v>
      </c>
    </row>
    <row r="6945" spans="1:2" x14ac:dyDescent="0.55000000000000004">
      <c r="A6945">
        <v>0.82530921697616577</v>
      </c>
      <c r="B6945">
        <f>SUM(A1:A6945)</f>
        <v>3489.7957519888878</v>
      </c>
    </row>
    <row r="6946" spans="1:2" x14ac:dyDescent="0.55000000000000004">
      <c r="A6946">
        <v>0.87653148174285889</v>
      </c>
      <c r="B6946">
        <f>SUM(A1:A6946)</f>
        <v>3490.6722834706306</v>
      </c>
    </row>
    <row r="6947" spans="1:2" x14ac:dyDescent="0.55000000000000004">
      <c r="A6947">
        <v>0.69301849603652954</v>
      </c>
      <c r="B6947">
        <f>SUM(A1:A6947)</f>
        <v>3491.3653019666672</v>
      </c>
    </row>
    <row r="6948" spans="1:2" x14ac:dyDescent="0.55000000000000004">
      <c r="A6948">
        <v>0.77059602737426758</v>
      </c>
      <c r="B6948">
        <f>SUM(A1:A6948)</f>
        <v>3492.1358979940414</v>
      </c>
    </row>
    <row r="6949" spans="1:2" x14ac:dyDescent="0.55000000000000004">
      <c r="A6949">
        <v>0.64424771070480347</v>
      </c>
      <c r="B6949">
        <f>SUM(A1:A6949)</f>
        <v>3492.7801457047462</v>
      </c>
    </row>
    <row r="6950" spans="1:2" x14ac:dyDescent="0.55000000000000004">
      <c r="A6950">
        <v>0.6416398286819458</v>
      </c>
      <c r="B6950">
        <f>SUM(A1:A6950)</f>
        <v>3493.4217855334282</v>
      </c>
    </row>
    <row r="6951" spans="1:2" x14ac:dyDescent="0.55000000000000004">
      <c r="A6951">
        <v>0.9819219708442688</v>
      </c>
      <c r="B6951">
        <f>SUM(A1:A6951)</f>
        <v>3494.4037075042725</v>
      </c>
    </row>
    <row r="6952" spans="1:2" x14ac:dyDescent="0.55000000000000004">
      <c r="A6952">
        <v>0.4012000560760498</v>
      </c>
      <c r="B6952">
        <f>SUM(A1:A6952)</f>
        <v>3494.8049075603485</v>
      </c>
    </row>
    <row r="6953" spans="1:2" x14ac:dyDescent="0.55000000000000004">
      <c r="A6953">
        <v>0.51049226522445679</v>
      </c>
      <c r="B6953">
        <f>SUM(A1:A6953)</f>
        <v>3495.315399825573</v>
      </c>
    </row>
    <row r="6954" spans="1:2" x14ac:dyDescent="0.55000000000000004">
      <c r="A6954">
        <v>1.873624324798584E-2</v>
      </c>
      <c r="B6954">
        <f>SUM(A1:A6954)</f>
        <v>3495.334136068821</v>
      </c>
    </row>
    <row r="6955" spans="1:2" x14ac:dyDescent="0.55000000000000004">
      <c r="A6955">
        <v>0.17314249277114868</v>
      </c>
      <c r="B6955">
        <f>SUM(A1:A6955)</f>
        <v>3495.5072785615921</v>
      </c>
    </row>
    <row r="6956" spans="1:2" x14ac:dyDescent="0.55000000000000004">
      <c r="A6956">
        <v>0.11000919342041016</v>
      </c>
      <c r="B6956">
        <f>SUM(A1:A6956)</f>
        <v>3495.6172877550125</v>
      </c>
    </row>
    <row r="6957" spans="1:2" x14ac:dyDescent="0.55000000000000004">
      <c r="A6957">
        <v>0.78665274381637573</v>
      </c>
      <c r="B6957">
        <f>SUM(A1:A6957)</f>
        <v>3496.4039404988289</v>
      </c>
    </row>
    <row r="6958" spans="1:2" x14ac:dyDescent="0.55000000000000004">
      <c r="A6958">
        <v>0.232491135597229</v>
      </c>
      <c r="B6958">
        <f>SUM(A1:A6958)</f>
        <v>3496.6364316344261</v>
      </c>
    </row>
    <row r="6959" spans="1:2" x14ac:dyDescent="0.55000000000000004">
      <c r="A6959">
        <v>0.65516883134841919</v>
      </c>
      <c r="B6959">
        <f>SUM(A1:A6959)</f>
        <v>3497.2916004657745</v>
      </c>
    </row>
    <row r="6960" spans="1:2" x14ac:dyDescent="0.55000000000000004">
      <c r="A6960">
        <v>0.54405713081359863</v>
      </c>
      <c r="B6960">
        <f>SUM(A1:A6960)</f>
        <v>3497.8356575965881</v>
      </c>
    </row>
    <row r="6961" spans="1:2" x14ac:dyDescent="0.55000000000000004">
      <c r="A6961">
        <v>9.4128072261810303E-2</v>
      </c>
      <c r="B6961">
        <f>SUM(A1:A6961)</f>
        <v>3497.9297856688499</v>
      </c>
    </row>
    <row r="6962" spans="1:2" x14ac:dyDescent="0.55000000000000004">
      <c r="A6962">
        <v>0.73120772838592529</v>
      </c>
      <c r="B6962">
        <f>SUM(A1:A6962)</f>
        <v>3498.6609933972359</v>
      </c>
    </row>
    <row r="6963" spans="1:2" x14ac:dyDescent="0.55000000000000004">
      <c r="A6963">
        <v>0.14559131860733032</v>
      </c>
      <c r="B6963">
        <f>SUM(A1:A6963)</f>
        <v>3498.8065847158432</v>
      </c>
    </row>
    <row r="6964" spans="1:2" x14ac:dyDescent="0.55000000000000004">
      <c r="A6964">
        <v>0.36307287216186523</v>
      </c>
      <c r="B6964">
        <f>SUM(A1:A6964)</f>
        <v>3499.1696575880051</v>
      </c>
    </row>
    <row r="6965" spans="1:2" x14ac:dyDescent="0.55000000000000004">
      <c r="A6965">
        <v>1.6231238842010498E-2</v>
      </c>
      <c r="B6965">
        <f>SUM(A1:A6965)</f>
        <v>3499.1858888268471</v>
      </c>
    </row>
    <row r="6966" spans="1:2" x14ac:dyDescent="0.55000000000000004">
      <c r="A6966">
        <v>7.7447056770324707E-2</v>
      </c>
      <c r="B6966">
        <f>SUM(A1:A6966)</f>
        <v>3499.2633358836174</v>
      </c>
    </row>
    <row r="6967" spans="1:2" x14ac:dyDescent="0.55000000000000004">
      <c r="A6967">
        <v>1.922684907913208E-2</v>
      </c>
      <c r="B6967">
        <f>SUM(A1:A6967)</f>
        <v>3499.2825627326965</v>
      </c>
    </row>
    <row r="6968" spans="1:2" x14ac:dyDescent="0.55000000000000004">
      <c r="A6968">
        <v>0.25510573387145996</v>
      </c>
      <c r="B6968">
        <f>SUM(A1:A6968)</f>
        <v>3499.537668466568</v>
      </c>
    </row>
    <row r="6969" spans="1:2" x14ac:dyDescent="0.55000000000000004">
      <c r="A6969">
        <v>5.1314294338226318E-2</v>
      </c>
      <c r="B6969">
        <f>SUM(A1:A6969)</f>
        <v>3499.5889827609062</v>
      </c>
    </row>
    <row r="6970" spans="1:2" x14ac:dyDescent="0.55000000000000004">
      <c r="A6970">
        <v>8.8652968406677246E-2</v>
      </c>
      <c r="B6970">
        <f>SUM(A1:A6970)</f>
        <v>3499.6776357293129</v>
      </c>
    </row>
    <row r="6971" spans="1:2" x14ac:dyDescent="0.55000000000000004">
      <c r="A6971">
        <v>0.88624387979507446</v>
      </c>
      <c r="B6971">
        <f>SUM(A1:A6971)</f>
        <v>3500.563879609108</v>
      </c>
    </row>
    <row r="6972" spans="1:2" x14ac:dyDescent="0.55000000000000004">
      <c r="A6972">
        <v>0.20215034484863281</v>
      </c>
      <c r="B6972">
        <f>SUM(A1:A6972)</f>
        <v>3500.7660299539566</v>
      </c>
    </row>
    <row r="6973" spans="1:2" x14ac:dyDescent="0.55000000000000004">
      <c r="A6973">
        <v>0.81589335203170776</v>
      </c>
      <c r="B6973">
        <f>SUM(A1:A6973)</f>
        <v>3501.5819233059883</v>
      </c>
    </row>
    <row r="6974" spans="1:2" x14ac:dyDescent="0.55000000000000004">
      <c r="A6974">
        <v>0.22777712345123291</v>
      </c>
      <c r="B6974">
        <f>SUM(A1:A6974)</f>
        <v>3501.8097004294395</v>
      </c>
    </row>
    <row r="6975" spans="1:2" x14ac:dyDescent="0.55000000000000004">
      <c r="A6975">
        <v>0.42028743028640747</v>
      </c>
      <c r="B6975">
        <f>SUM(A1:A6975)</f>
        <v>3502.229987859726</v>
      </c>
    </row>
    <row r="6976" spans="1:2" x14ac:dyDescent="0.55000000000000004">
      <c r="A6976">
        <v>0.99577164649963379</v>
      </c>
      <c r="B6976">
        <f>SUM(A1:A6976)</f>
        <v>3503.2257595062256</v>
      </c>
    </row>
    <row r="6977" spans="1:2" x14ac:dyDescent="0.55000000000000004">
      <c r="A6977">
        <v>0.49777358770370483</v>
      </c>
      <c r="B6977">
        <f>SUM(A1:A6977)</f>
        <v>3503.7235330939293</v>
      </c>
    </row>
    <row r="6978" spans="1:2" x14ac:dyDescent="0.55000000000000004">
      <c r="A6978">
        <v>0.2439039945602417</v>
      </c>
      <c r="B6978">
        <f>SUM(A1:A6978)</f>
        <v>3503.9674370884895</v>
      </c>
    </row>
    <row r="6979" spans="1:2" x14ac:dyDescent="0.55000000000000004">
      <c r="A6979">
        <v>0.4366040825843811</v>
      </c>
      <c r="B6979">
        <f>SUM(A1:A6979)</f>
        <v>3504.4040411710739</v>
      </c>
    </row>
    <row r="6980" spans="1:2" x14ac:dyDescent="0.55000000000000004">
      <c r="A6980">
        <v>2.7298927307128906E-3</v>
      </c>
      <c r="B6980">
        <f>SUM(A1:A6980)</f>
        <v>3504.4067710638046</v>
      </c>
    </row>
    <row r="6981" spans="1:2" x14ac:dyDescent="0.55000000000000004">
      <c r="A6981">
        <v>0.55917423963546753</v>
      </c>
      <c r="B6981">
        <f>SUM(A1:A6981)</f>
        <v>3504.9659453034401</v>
      </c>
    </row>
    <row r="6982" spans="1:2" x14ac:dyDescent="0.55000000000000004">
      <c r="A6982">
        <v>6.2875866889953613E-2</v>
      </c>
      <c r="B6982">
        <f>SUM(A1:A6982)</f>
        <v>3505.02882117033</v>
      </c>
    </row>
    <row r="6983" spans="1:2" x14ac:dyDescent="0.55000000000000004">
      <c r="A6983">
        <v>0.22016698122024536</v>
      </c>
      <c r="B6983">
        <f>SUM(A1:A6983)</f>
        <v>3505.2489881515503</v>
      </c>
    </row>
    <row r="6984" spans="1:2" x14ac:dyDescent="0.55000000000000004">
      <c r="A6984">
        <v>0.18060564994812012</v>
      </c>
      <c r="B6984">
        <f>SUM(A1:A6984)</f>
        <v>3505.4295938014984</v>
      </c>
    </row>
    <row r="6985" spans="1:2" x14ac:dyDescent="0.55000000000000004">
      <c r="A6985">
        <v>0.68985360860824585</v>
      </c>
      <c r="B6985">
        <f>SUM(A1:A6985)</f>
        <v>3506.1194474101067</v>
      </c>
    </row>
    <row r="6986" spans="1:2" x14ac:dyDescent="0.55000000000000004">
      <c r="A6986">
        <v>0.92791783809661865</v>
      </c>
      <c r="B6986">
        <f>SUM(A1:A6986)</f>
        <v>3507.0473652482033</v>
      </c>
    </row>
    <row r="6987" spans="1:2" x14ac:dyDescent="0.55000000000000004">
      <c r="A6987">
        <v>0.10380083322525024</v>
      </c>
      <c r="B6987">
        <f>SUM(A1:A6987)</f>
        <v>3507.1511660814285</v>
      </c>
    </row>
    <row r="6988" spans="1:2" x14ac:dyDescent="0.55000000000000004">
      <c r="A6988">
        <v>0.34342479705810547</v>
      </c>
      <c r="B6988">
        <f>SUM(A1:A6988)</f>
        <v>3507.4945908784866</v>
      </c>
    </row>
    <row r="6989" spans="1:2" x14ac:dyDescent="0.55000000000000004">
      <c r="A6989">
        <v>1.0234057903289795E-2</v>
      </c>
      <c r="B6989">
        <f>SUM(A1:A6989)</f>
        <v>3507.5048249363899</v>
      </c>
    </row>
    <row r="6990" spans="1:2" x14ac:dyDescent="0.55000000000000004">
      <c r="A6990">
        <v>0.79026281833648682</v>
      </c>
      <c r="B6990">
        <f>SUM(A1:A6990)</f>
        <v>3508.2950877547264</v>
      </c>
    </row>
    <row r="6991" spans="1:2" x14ac:dyDescent="0.55000000000000004">
      <c r="A6991">
        <v>0.29630690813064575</v>
      </c>
      <c r="B6991">
        <f>SUM(A1:A6991)</f>
        <v>3508.5913946628571</v>
      </c>
    </row>
    <row r="6992" spans="1:2" x14ac:dyDescent="0.55000000000000004">
      <c r="A6992">
        <v>0.67728352546691895</v>
      </c>
      <c r="B6992">
        <f>SUM(A1:A6992)</f>
        <v>3509.268678188324</v>
      </c>
    </row>
    <row r="6993" spans="1:2" x14ac:dyDescent="0.55000000000000004">
      <c r="A6993">
        <v>0.52452701330184937</v>
      </c>
      <c r="B6993">
        <f>SUM(A1:A6993)</f>
        <v>3509.7932052016258</v>
      </c>
    </row>
    <row r="6994" spans="1:2" x14ac:dyDescent="0.55000000000000004">
      <c r="A6994">
        <v>0.94977653026580811</v>
      </c>
      <c r="B6994">
        <f>SUM(A1:A6994)</f>
        <v>3510.7429817318916</v>
      </c>
    </row>
    <row r="6995" spans="1:2" x14ac:dyDescent="0.55000000000000004">
      <c r="A6995">
        <v>0.96058803796768188</v>
      </c>
      <c r="B6995">
        <f>SUM(A1:A6995)</f>
        <v>3511.7035697698593</v>
      </c>
    </row>
    <row r="6996" spans="1:2" x14ac:dyDescent="0.55000000000000004">
      <c r="A6996">
        <v>0.50597333908081055</v>
      </c>
      <c r="B6996">
        <f>SUM(A1:A6996)</f>
        <v>3512.2095431089401</v>
      </c>
    </row>
    <row r="6997" spans="1:2" x14ac:dyDescent="0.55000000000000004">
      <c r="A6997">
        <v>0.82385796308517456</v>
      </c>
      <c r="B6997">
        <f>SUM(A1:A6997)</f>
        <v>3513.0334010720253</v>
      </c>
    </row>
    <row r="6998" spans="1:2" x14ac:dyDescent="0.55000000000000004">
      <c r="A6998">
        <v>0.94558250904083252</v>
      </c>
      <c r="B6998">
        <f>SUM(A1:A6998)</f>
        <v>3513.9789835810661</v>
      </c>
    </row>
    <row r="6999" spans="1:2" x14ac:dyDescent="0.55000000000000004">
      <c r="A6999">
        <v>0.54177361726760864</v>
      </c>
      <c r="B6999">
        <f>SUM(A1:A6999)</f>
        <v>3514.5207571983337</v>
      </c>
    </row>
    <row r="7000" spans="1:2" x14ac:dyDescent="0.55000000000000004">
      <c r="A7000">
        <v>0.30660605430603027</v>
      </c>
      <c r="B7000">
        <f>SUM(A1:A7000)</f>
        <v>3514.8273632526398</v>
      </c>
    </row>
    <row r="7001" spans="1:2" x14ac:dyDescent="0.55000000000000004">
      <c r="A7001">
        <v>3.9391458034515381E-2</v>
      </c>
      <c r="B7001">
        <f>SUM(A1:A7001)</f>
        <v>3514.8667547106743</v>
      </c>
    </row>
    <row r="7002" spans="1:2" x14ac:dyDescent="0.55000000000000004">
      <c r="A7002">
        <v>0.69668710231781006</v>
      </c>
      <c r="B7002">
        <f>SUM(A1:A7002)</f>
        <v>3515.5634418129921</v>
      </c>
    </row>
    <row r="7003" spans="1:2" x14ac:dyDescent="0.55000000000000004">
      <c r="A7003">
        <v>0.34534460306167603</v>
      </c>
      <c r="B7003">
        <f>SUM(A1:A7003)</f>
        <v>3515.9087864160538</v>
      </c>
    </row>
    <row r="7004" spans="1:2" x14ac:dyDescent="0.55000000000000004">
      <c r="A7004">
        <v>0.97523880004882813</v>
      </c>
      <c r="B7004">
        <f>SUM(A1:A7004)</f>
        <v>3516.8840252161026</v>
      </c>
    </row>
    <row r="7005" spans="1:2" x14ac:dyDescent="0.55000000000000004">
      <c r="A7005">
        <v>4.5456111431121826E-2</v>
      </c>
      <c r="B7005">
        <f>SUM(A1:A7005)</f>
        <v>3516.9294813275337</v>
      </c>
    </row>
    <row r="7006" spans="1:2" x14ac:dyDescent="0.55000000000000004">
      <c r="A7006">
        <v>0.89260447025299072</v>
      </c>
      <c r="B7006">
        <f>SUM(A1:A7006)</f>
        <v>3517.8220857977867</v>
      </c>
    </row>
    <row r="7007" spans="1:2" x14ac:dyDescent="0.55000000000000004">
      <c r="A7007">
        <v>0.36525851488113403</v>
      </c>
      <c r="B7007">
        <f>SUM(A1:A7007)</f>
        <v>3518.1873443126678</v>
      </c>
    </row>
    <row r="7008" spans="1:2" x14ac:dyDescent="0.55000000000000004">
      <c r="A7008">
        <v>0.3424990177154541</v>
      </c>
      <c r="B7008">
        <f>SUM(A1:A7008)</f>
        <v>3518.5298433303833</v>
      </c>
    </row>
    <row r="7009" spans="1:2" x14ac:dyDescent="0.55000000000000004">
      <c r="A7009">
        <v>0.9126695990562439</v>
      </c>
      <c r="B7009">
        <f>SUM(A1:A7009)</f>
        <v>3519.4425129294395</v>
      </c>
    </row>
    <row r="7010" spans="1:2" x14ac:dyDescent="0.55000000000000004">
      <c r="A7010">
        <v>0.63398158550262451</v>
      </c>
      <c r="B7010">
        <f>SUM(A1:A7010)</f>
        <v>3520.0764945149422</v>
      </c>
    </row>
    <row r="7011" spans="1:2" x14ac:dyDescent="0.55000000000000004">
      <c r="A7011">
        <v>0.36207443475723267</v>
      </c>
      <c r="B7011">
        <f>SUM(A1:A7011)</f>
        <v>3520.4385689496994</v>
      </c>
    </row>
    <row r="7012" spans="1:2" x14ac:dyDescent="0.55000000000000004">
      <c r="A7012">
        <v>0.9392094612121582</v>
      </c>
      <c r="B7012">
        <f>SUM(A1:A7012)</f>
        <v>3521.3777784109116</v>
      </c>
    </row>
    <row r="7013" spans="1:2" x14ac:dyDescent="0.55000000000000004">
      <c r="A7013">
        <v>0.61106365919113159</v>
      </c>
      <c r="B7013">
        <f>SUM(A1:A7013)</f>
        <v>3521.9888420701027</v>
      </c>
    </row>
    <row r="7014" spans="1:2" x14ac:dyDescent="0.55000000000000004">
      <c r="A7014">
        <v>0.32322323322296143</v>
      </c>
      <c r="B7014">
        <f>SUM(A1:A7014)</f>
        <v>3522.3120653033257</v>
      </c>
    </row>
    <row r="7015" spans="1:2" x14ac:dyDescent="0.55000000000000004">
      <c r="A7015">
        <v>0.19107800722122192</v>
      </c>
      <c r="B7015">
        <f>SUM(A1:A7015)</f>
        <v>3522.5031433105469</v>
      </c>
    </row>
    <row r="7016" spans="1:2" x14ac:dyDescent="0.55000000000000004">
      <c r="A7016">
        <v>1.201319694519043E-2</v>
      </c>
      <c r="B7016">
        <f>SUM(A1:A7016)</f>
        <v>3522.5151565074921</v>
      </c>
    </row>
    <row r="7017" spans="1:2" x14ac:dyDescent="0.55000000000000004">
      <c r="A7017">
        <v>0.96320909261703491</v>
      </c>
      <c r="B7017">
        <f>SUM(A1:A7017)</f>
        <v>3523.4783656001091</v>
      </c>
    </row>
    <row r="7018" spans="1:2" x14ac:dyDescent="0.55000000000000004">
      <c r="A7018">
        <v>0.80511701107025146</v>
      </c>
      <c r="B7018">
        <f>SUM(A1:A7018)</f>
        <v>3524.2834826111794</v>
      </c>
    </row>
    <row r="7019" spans="1:2" x14ac:dyDescent="0.55000000000000004">
      <c r="A7019">
        <v>0.38040643930435181</v>
      </c>
      <c r="B7019">
        <f>SUM(A1:A7019)</f>
        <v>3524.6638890504837</v>
      </c>
    </row>
    <row r="7020" spans="1:2" x14ac:dyDescent="0.55000000000000004">
      <c r="A7020">
        <v>0.78899860382080078</v>
      </c>
      <c r="B7020">
        <f>SUM(A1:A7020)</f>
        <v>3525.4528876543045</v>
      </c>
    </row>
    <row r="7021" spans="1:2" x14ac:dyDescent="0.55000000000000004">
      <c r="A7021">
        <v>0.84734076261520386</v>
      </c>
      <c r="B7021">
        <f>SUM(A1:A7021)</f>
        <v>3526.3002284169197</v>
      </c>
    </row>
    <row r="7022" spans="1:2" x14ac:dyDescent="0.55000000000000004">
      <c r="A7022">
        <v>0.75745832920074463</v>
      </c>
      <c r="B7022">
        <f>SUM(A1:A7022)</f>
        <v>3527.0576867461205</v>
      </c>
    </row>
    <row r="7023" spans="1:2" x14ac:dyDescent="0.55000000000000004">
      <c r="A7023">
        <v>0.95917350053787231</v>
      </c>
      <c r="B7023">
        <f>SUM(A1:A7023)</f>
        <v>3528.0168602466583</v>
      </c>
    </row>
    <row r="7024" spans="1:2" x14ac:dyDescent="0.55000000000000004">
      <c r="A7024">
        <v>0.99532437324523926</v>
      </c>
      <c r="B7024">
        <f>SUM(A1:A7024)</f>
        <v>3529.0121846199036</v>
      </c>
    </row>
    <row r="7025" spans="1:2" x14ac:dyDescent="0.55000000000000004">
      <c r="A7025">
        <v>0.65048259496688843</v>
      </c>
      <c r="B7025">
        <f>SUM(A1:A7025)</f>
        <v>3529.6626672148705</v>
      </c>
    </row>
    <row r="7026" spans="1:2" x14ac:dyDescent="0.55000000000000004">
      <c r="A7026">
        <v>0.33167541027069092</v>
      </c>
      <c r="B7026">
        <f>SUM(A1:A7026)</f>
        <v>3529.9943426251411</v>
      </c>
    </row>
    <row r="7027" spans="1:2" x14ac:dyDescent="0.55000000000000004">
      <c r="A7027">
        <v>0.53559452295303345</v>
      </c>
      <c r="B7027">
        <f>SUM(A1:A7027)</f>
        <v>3530.5299371480942</v>
      </c>
    </row>
    <row r="7028" spans="1:2" x14ac:dyDescent="0.55000000000000004">
      <c r="A7028">
        <v>0.61884450912475586</v>
      </c>
      <c r="B7028">
        <f>SUM(A1:A7028)</f>
        <v>3531.1487816572189</v>
      </c>
    </row>
    <row r="7029" spans="1:2" x14ac:dyDescent="0.55000000000000004">
      <c r="A7029">
        <v>0.97157257795333862</v>
      </c>
      <c r="B7029">
        <f>SUM(A1:A7029)</f>
        <v>3532.1203542351723</v>
      </c>
    </row>
    <row r="7030" spans="1:2" x14ac:dyDescent="0.55000000000000004">
      <c r="A7030">
        <v>4.3454289436340332E-2</v>
      </c>
      <c r="B7030">
        <f>SUM(A1:A7030)</f>
        <v>3532.1638085246086</v>
      </c>
    </row>
    <row r="7031" spans="1:2" x14ac:dyDescent="0.55000000000000004">
      <c r="A7031">
        <v>0.62511140108108521</v>
      </c>
      <c r="B7031">
        <f>SUM(A1:A7031)</f>
        <v>3532.7889199256897</v>
      </c>
    </row>
    <row r="7032" spans="1:2" x14ac:dyDescent="0.55000000000000004">
      <c r="A7032">
        <v>0.92573332786560059</v>
      </c>
      <c r="B7032">
        <f>SUM(A1:A7032)</f>
        <v>3533.7146532535553</v>
      </c>
    </row>
    <row r="7033" spans="1:2" x14ac:dyDescent="0.55000000000000004">
      <c r="A7033">
        <v>0.57458776235580444</v>
      </c>
      <c r="B7033">
        <f>SUM(A1:A7033)</f>
        <v>3534.2892410159111</v>
      </c>
    </row>
    <row r="7034" spans="1:2" x14ac:dyDescent="0.55000000000000004">
      <c r="A7034">
        <v>0.91336381435394287</v>
      </c>
      <c r="B7034">
        <f>SUM(A1:A7034)</f>
        <v>3535.202604830265</v>
      </c>
    </row>
    <row r="7035" spans="1:2" x14ac:dyDescent="0.55000000000000004">
      <c r="A7035">
        <v>0.22851759195327759</v>
      </c>
      <c r="B7035">
        <f>SUM(A1:A7035)</f>
        <v>3535.4311224222183</v>
      </c>
    </row>
    <row r="7036" spans="1:2" x14ac:dyDescent="0.55000000000000004">
      <c r="A7036">
        <v>0.72611045837402344</v>
      </c>
      <c r="B7036">
        <f>SUM(A1:A7036)</f>
        <v>3536.1572328805923</v>
      </c>
    </row>
    <row r="7037" spans="1:2" x14ac:dyDescent="0.55000000000000004">
      <c r="A7037">
        <v>0.59166926145553589</v>
      </c>
      <c r="B7037">
        <f>SUM(A1:A7037)</f>
        <v>3536.7489021420479</v>
      </c>
    </row>
    <row r="7038" spans="1:2" x14ac:dyDescent="0.55000000000000004">
      <c r="A7038">
        <v>0.85748064517974854</v>
      </c>
      <c r="B7038">
        <f>SUM(A1:A7038)</f>
        <v>3537.6063827872276</v>
      </c>
    </row>
    <row r="7039" spans="1:2" x14ac:dyDescent="0.55000000000000004">
      <c r="A7039">
        <v>0.6600831151008606</v>
      </c>
      <c r="B7039">
        <f>SUM(A1:A7039)</f>
        <v>3538.2664659023285</v>
      </c>
    </row>
    <row r="7040" spans="1:2" x14ac:dyDescent="0.55000000000000004">
      <c r="A7040">
        <v>0.88966584205627441</v>
      </c>
      <c r="B7040">
        <f>SUM(A1:A7040)</f>
        <v>3539.1561317443848</v>
      </c>
    </row>
    <row r="7041" spans="1:2" x14ac:dyDescent="0.55000000000000004">
      <c r="A7041">
        <v>0.97624725103378296</v>
      </c>
      <c r="B7041">
        <f>SUM(A1:A7041)</f>
        <v>3540.1323789954185</v>
      </c>
    </row>
    <row r="7042" spans="1:2" x14ac:dyDescent="0.55000000000000004">
      <c r="A7042">
        <v>0.32801425457000732</v>
      </c>
      <c r="B7042">
        <f>SUM(A1:A7042)</f>
        <v>3540.4603932499886</v>
      </c>
    </row>
    <row r="7043" spans="1:2" x14ac:dyDescent="0.55000000000000004">
      <c r="A7043">
        <v>0.62567955255508423</v>
      </c>
      <c r="B7043">
        <f>SUM(A1:A7043)</f>
        <v>3541.0860728025436</v>
      </c>
    </row>
    <row r="7044" spans="1:2" x14ac:dyDescent="0.55000000000000004">
      <c r="A7044">
        <v>0.11128473281860352</v>
      </c>
      <c r="B7044">
        <f>SUM(A1:A7044)</f>
        <v>3541.1973575353622</v>
      </c>
    </row>
    <row r="7045" spans="1:2" x14ac:dyDescent="0.55000000000000004">
      <c r="A7045">
        <v>0.20616596937179565</v>
      </c>
      <c r="B7045">
        <f>SUM(A1:A7045)</f>
        <v>3541.403523504734</v>
      </c>
    </row>
    <row r="7046" spans="1:2" x14ac:dyDescent="0.55000000000000004">
      <c r="A7046">
        <v>0.20393192768096924</v>
      </c>
      <c r="B7046">
        <f>SUM(A1:A7046)</f>
        <v>3541.607455432415</v>
      </c>
    </row>
    <row r="7047" spans="1:2" x14ac:dyDescent="0.55000000000000004">
      <c r="A7047">
        <v>0.55090504884719849</v>
      </c>
      <c r="B7047">
        <f>SUM(A1:A7047)</f>
        <v>3542.1583604812622</v>
      </c>
    </row>
    <row r="7048" spans="1:2" x14ac:dyDescent="0.55000000000000004">
      <c r="A7048">
        <v>0.92667269706726074</v>
      </c>
      <c r="B7048">
        <f>SUM(A1:A7048)</f>
        <v>3543.0850331783295</v>
      </c>
    </row>
    <row r="7049" spans="1:2" x14ac:dyDescent="0.55000000000000004">
      <c r="A7049">
        <v>0.23680871725082397</v>
      </c>
      <c r="B7049">
        <f>SUM(A1:A7049)</f>
        <v>3543.3218418955803</v>
      </c>
    </row>
    <row r="7050" spans="1:2" x14ac:dyDescent="0.55000000000000004">
      <c r="A7050">
        <v>0.93158376216888428</v>
      </c>
      <c r="B7050">
        <f>SUM(A1:A7050)</f>
        <v>3544.2534256577492</v>
      </c>
    </row>
    <row r="7051" spans="1:2" x14ac:dyDescent="0.55000000000000004">
      <c r="A7051">
        <v>0.15920931100845337</v>
      </c>
      <c r="B7051">
        <f>SUM(A1:A7051)</f>
        <v>3544.4126349687576</v>
      </c>
    </row>
    <row r="7052" spans="1:2" x14ac:dyDescent="0.55000000000000004">
      <c r="A7052">
        <v>0.97798061370849609</v>
      </c>
      <c r="B7052">
        <f>SUM(A1:A7052)</f>
        <v>3545.3906155824661</v>
      </c>
    </row>
    <row r="7053" spans="1:2" x14ac:dyDescent="0.55000000000000004">
      <c r="A7053">
        <v>0.70422285795211792</v>
      </c>
      <c r="B7053">
        <f>SUM(A1:A7053)</f>
        <v>3546.0948384404182</v>
      </c>
    </row>
    <row r="7054" spans="1:2" x14ac:dyDescent="0.55000000000000004">
      <c r="A7054">
        <v>0.91532766819000244</v>
      </c>
      <c r="B7054">
        <f>SUM(A1:A7054)</f>
        <v>3547.0101661086082</v>
      </c>
    </row>
    <row r="7055" spans="1:2" x14ac:dyDescent="0.55000000000000004">
      <c r="A7055">
        <v>0.30001860857009888</v>
      </c>
      <c r="B7055">
        <f>SUM(A1:A7055)</f>
        <v>3547.3101847171783</v>
      </c>
    </row>
    <row r="7056" spans="1:2" x14ac:dyDescent="0.55000000000000004">
      <c r="A7056">
        <v>0.52942967414855957</v>
      </c>
      <c r="B7056">
        <f>SUM(A1:A7056)</f>
        <v>3547.8396143913269</v>
      </c>
    </row>
    <row r="7057" spans="1:2" x14ac:dyDescent="0.55000000000000004">
      <c r="A7057">
        <v>0.37824481725692749</v>
      </c>
      <c r="B7057">
        <f>SUM(A1:A7057)</f>
        <v>3548.2178592085838</v>
      </c>
    </row>
    <row r="7058" spans="1:2" x14ac:dyDescent="0.55000000000000004">
      <c r="A7058">
        <v>0.15815436840057373</v>
      </c>
      <c r="B7058">
        <f>SUM(A1:A7058)</f>
        <v>3548.3760135769844</v>
      </c>
    </row>
    <row r="7059" spans="1:2" x14ac:dyDescent="0.55000000000000004">
      <c r="A7059">
        <v>2.686077356338501E-2</v>
      </c>
      <c r="B7059">
        <f>SUM(A1:A7059)</f>
        <v>3548.4028743505478</v>
      </c>
    </row>
    <row r="7060" spans="1:2" x14ac:dyDescent="0.55000000000000004">
      <c r="A7060">
        <v>0.23293638229370117</v>
      </c>
      <c r="B7060">
        <f>SUM(A1:A7060)</f>
        <v>3548.6358107328415</v>
      </c>
    </row>
    <row r="7061" spans="1:2" x14ac:dyDescent="0.55000000000000004">
      <c r="A7061">
        <v>0.86562508344650269</v>
      </c>
      <c r="B7061">
        <f>SUM(A1:A7061)</f>
        <v>3549.501435816288</v>
      </c>
    </row>
    <row r="7062" spans="1:2" x14ac:dyDescent="0.55000000000000004">
      <c r="A7062">
        <v>0.15231239795684814</v>
      </c>
      <c r="B7062">
        <f>SUM(A1:A7062)</f>
        <v>3549.6537482142448</v>
      </c>
    </row>
    <row r="7063" spans="1:2" x14ac:dyDescent="0.55000000000000004">
      <c r="A7063">
        <v>0.92549020051956177</v>
      </c>
      <c r="B7063">
        <f>SUM(A1:A7063)</f>
        <v>3550.5792384147644</v>
      </c>
    </row>
    <row r="7064" spans="1:2" x14ac:dyDescent="0.55000000000000004">
      <c r="A7064">
        <v>0.1437375545501709</v>
      </c>
      <c r="B7064">
        <f>SUM(A1:A7064)</f>
        <v>3550.7229759693146</v>
      </c>
    </row>
    <row r="7065" spans="1:2" x14ac:dyDescent="0.55000000000000004">
      <c r="A7065">
        <v>0.56315320730209351</v>
      </c>
      <c r="B7065">
        <f>SUM(A1:A7065)</f>
        <v>3551.2861291766167</v>
      </c>
    </row>
    <row r="7066" spans="1:2" x14ac:dyDescent="0.55000000000000004">
      <c r="A7066">
        <v>1.9933104515075684E-2</v>
      </c>
      <c r="B7066">
        <f>SUM(A1:A7066)</f>
        <v>3551.3060622811317</v>
      </c>
    </row>
    <row r="7067" spans="1:2" x14ac:dyDescent="0.55000000000000004">
      <c r="A7067">
        <v>0.69201284646987915</v>
      </c>
      <c r="B7067">
        <f>SUM(A1:A7067)</f>
        <v>3551.9980751276016</v>
      </c>
    </row>
    <row r="7068" spans="1:2" x14ac:dyDescent="0.55000000000000004">
      <c r="A7068">
        <v>0.98601531982421875</v>
      </c>
      <c r="B7068">
        <f>SUM(A1:A7068)</f>
        <v>3552.9840904474258</v>
      </c>
    </row>
    <row r="7069" spans="1:2" x14ac:dyDescent="0.55000000000000004">
      <c r="A7069">
        <v>0.86078280210494995</v>
      </c>
      <c r="B7069">
        <f>SUM(A1:A7069)</f>
        <v>3553.8448732495308</v>
      </c>
    </row>
    <row r="7070" spans="1:2" x14ac:dyDescent="0.55000000000000004">
      <c r="A7070">
        <v>0.90365564823150635</v>
      </c>
      <c r="B7070">
        <f>SUM(A1:A7070)</f>
        <v>3554.7485288977623</v>
      </c>
    </row>
    <row r="7071" spans="1:2" x14ac:dyDescent="0.55000000000000004">
      <c r="A7071">
        <v>0.96101123094558716</v>
      </c>
      <c r="B7071">
        <f>SUM(A1:A7071)</f>
        <v>3555.7095401287079</v>
      </c>
    </row>
    <row r="7072" spans="1:2" x14ac:dyDescent="0.55000000000000004">
      <c r="A7072">
        <v>0.66852211952209473</v>
      </c>
      <c r="B7072">
        <f>SUM(A1:A7072)</f>
        <v>3556.37806224823</v>
      </c>
    </row>
    <row r="7073" spans="1:2" x14ac:dyDescent="0.55000000000000004">
      <c r="A7073">
        <v>0.59475654363632202</v>
      </c>
      <c r="B7073">
        <f>SUM(A1:A7073)</f>
        <v>3556.9728187918663</v>
      </c>
    </row>
    <row r="7074" spans="1:2" x14ac:dyDescent="0.55000000000000004">
      <c r="A7074">
        <v>0.60725200176239014</v>
      </c>
      <c r="B7074">
        <f>SUM(A1:A7074)</f>
        <v>3557.5800707936287</v>
      </c>
    </row>
    <row r="7075" spans="1:2" x14ac:dyDescent="0.55000000000000004">
      <c r="A7075">
        <v>0.38366943597793579</v>
      </c>
      <c r="B7075">
        <f>SUM(A1:A7075)</f>
        <v>3557.9637402296066</v>
      </c>
    </row>
    <row r="7076" spans="1:2" x14ac:dyDescent="0.55000000000000004">
      <c r="A7076">
        <v>5.0205707550048828E-2</v>
      </c>
      <c r="B7076">
        <f>SUM(A1:A7076)</f>
        <v>3558.0139459371567</v>
      </c>
    </row>
    <row r="7077" spans="1:2" x14ac:dyDescent="0.55000000000000004">
      <c r="A7077">
        <v>0.75073117017745972</v>
      </c>
      <c r="B7077">
        <f>SUM(A1:A7077)</f>
        <v>3558.7646771073341</v>
      </c>
    </row>
    <row r="7078" spans="1:2" x14ac:dyDescent="0.55000000000000004">
      <c r="A7078">
        <v>0.48625195026397705</v>
      </c>
      <c r="B7078">
        <f>SUM(A1:A7078)</f>
        <v>3559.2509290575981</v>
      </c>
    </row>
    <row r="7079" spans="1:2" x14ac:dyDescent="0.55000000000000004">
      <c r="A7079">
        <v>0.95589810609817505</v>
      </c>
      <c r="B7079">
        <f>SUM(A1:A7079)</f>
        <v>3560.2068271636963</v>
      </c>
    </row>
    <row r="7080" spans="1:2" x14ac:dyDescent="0.55000000000000004">
      <c r="A7080">
        <v>0.95583415031433105</v>
      </c>
      <c r="B7080">
        <f>SUM(A1:A7080)</f>
        <v>3561.1626613140106</v>
      </c>
    </row>
    <row r="7081" spans="1:2" x14ac:dyDescent="0.55000000000000004">
      <c r="A7081">
        <v>0.41690248250961304</v>
      </c>
      <c r="B7081">
        <f>SUM(A1:A7081)</f>
        <v>3561.5795637965202</v>
      </c>
    </row>
    <row r="7082" spans="1:2" x14ac:dyDescent="0.55000000000000004">
      <c r="A7082">
        <v>0.58856809139251709</v>
      </c>
      <c r="B7082">
        <f>SUM(A1:A7082)</f>
        <v>3562.1681318879128</v>
      </c>
    </row>
    <row r="7083" spans="1:2" x14ac:dyDescent="0.55000000000000004">
      <c r="A7083">
        <v>0.59645944833755493</v>
      </c>
      <c r="B7083">
        <f>SUM(A1:A7083)</f>
        <v>3562.7645913362503</v>
      </c>
    </row>
    <row r="7084" spans="1:2" x14ac:dyDescent="0.55000000000000004">
      <c r="A7084">
        <v>0.44162082672119141</v>
      </c>
      <c r="B7084">
        <f>SUM(A1:A7084)</f>
        <v>3563.2062121629715</v>
      </c>
    </row>
    <row r="7085" spans="1:2" x14ac:dyDescent="0.55000000000000004">
      <c r="A7085">
        <v>0.98713034391403198</v>
      </c>
      <c r="B7085">
        <f>SUM(A1:A7085)</f>
        <v>3564.1933425068855</v>
      </c>
    </row>
    <row r="7086" spans="1:2" x14ac:dyDescent="0.55000000000000004">
      <c r="A7086">
        <v>4.5120835304260254E-2</v>
      </c>
      <c r="B7086">
        <f>SUM(A1:A7086)</f>
        <v>3564.2384633421898</v>
      </c>
    </row>
    <row r="7087" spans="1:2" x14ac:dyDescent="0.55000000000000004">
      <c r="A7087">
        <v>0.97509223222732544</v>
      </c>
      <c r="B7087">
        <f>SUM(A1:A7087)</f>
        <v>3565.2135555744171</v>
      </c>
    </row>
    <row r="7088" spans="1:2" x14ac:dyDescent="0.55000000000000004">
      <c r="A7088">
        <v>0.31084942817687988</v>
      </c>
      <c r="B7088">
        <f>SUM(A1:A7088)</f>
        <v>3565.524405002594</v>
      </c>
    </row>
    <row r="7089" spans="1:2" x14ac:dyDescent="0.55000000000000004">
      <c r="A7089">
        <v>0.61406368017196655</v>
      </c>
      <c r="B7089">
        <f>SUM(A1:A7089)</f>
        <v>3566.138468682766</v>
      </c>
    </row>
    <row r="7090" spans="1:2" x14ac:dyDescent="0.55000000000000004">
      <c r="A7090">
        <v>0.71046340465545654</v>
      </c>
      <c r="B7090">
        <f>SUM(A1:A7090)</f>
        <v>3566.8489320874214</v>
      </c>
    </row>
    <row r="7091" spans="1:2" x14ac:dyDescent="0.55000000000000004">
      <c r="A7091">
        <v>0.59063678979873657</v>
      </c>
      <c r="B7091">
        <f>SUM(A1:A7091)</f>
        <v>3567.4395688772202</v>
      </c>
    </row>
    <row r="7092" spans="1:2" x14ac:dyDescent="0.55000000000000004">
      <c r="A7092">
        <v>0.87949895858764648</v>
      </c>
      <c r="B7092">
        <f>SUM(A1:A7092)</f>
        <v>3568.3190678358078</v>
      </c>
    </row>
    <row r="7093" spans="1:2" x14ac:dyDescent="0.55000000000000004">
      <c r="A7093">
        <v>0.91226547956466675</v>
      </c>
      <c r="B7093">
        <f>SUM(A1:A7093)</f>
        <v>3569.2313333153725</v>
      </c>
    </row>
    <row r="7094" spans="1:2" x14ac:dyDescent="0.55000000000000004">
      <c r="A7094">
        <v>5.3406834602355957E-2</v>
      </c>
      <c r="B7094">
        <f>SUM(A1:A7094)</f>
        <v>3569.2847401499748</v>
      </c>
    </row>
    <row r="7095" spans="1:2" x14ac:dyDescent="0.55000000000000004">
      <c r="A7095">
        <v>9.916001558303833E-2</v>
      </c>
      <c r="B7095">
        <f>SUM(A1:A7095)</f>
        <v>3569.3839001655579</v>
      </c>
    </row>
    <row r="7096" spans="1:2" x14ac:dyDescent="0.55000000000000004">
      <c r="A7096">
        <v>0.99186873435974121</v>
      </c>
      <c r="B7096">
        <f>SUM(A1:A7096)</f>
        <v>3570.3757688999176</v>
      </c>
    </row>
    <row r="7097" spans="1:2" x14ac:dyDescent="0.55000000000000004">
      <c r="A7097">
        <v>0.91133779287338257</v>
      </c>
      <c r="B7097">
        <f>SUM(A1:A7097)</f>
        <v>3571.287106692791</v>
      </c>
    </row>
    <row r="7098" spans="1:2" x14ac:dyDescent="0.55000000000000004">
      <c r="A7098">
        <v>0.2976449728012085</v>
      </c>
      <c r="B7098">
        <f>SUM(A1:A7098)</f>
        <v>3571.5847516655922</v>
      </c>
    </row>
    <row r="7099" spans="1:2" x14ac:dyDescent="0.55000000000000004">
      <c r="A7099">
        <v>0.89208036661148071</v>
      </c>
      <c r="B7099">
        <f>SUM(A1:A7099)</f>
        <v>3572.4768320322037</v>
      </c>
    </row>
    <row r="7100" spans="1:2" x14ac:dyDescent="0.55000000000000004">
      <c r="A7100">
        <v>0.28620338439941406</v>
      </c>
      <c r="B7100">
        <f>SUM(A1:A7100)</f>
        <v>3572.7630354166031</v>
      </c>
    </row>
    <row r="7101" spans="1:2" x14ac:dyDescent="0.55000000000000004">
      <c r="A7101">
        <v>0.25904673337936401</v>
      </c>
      <c r="B7101">
        <f>SUM(A1:A7101)</f>
        <v>3573.0220821499825</v>
      </c>
    </row>
    <row r="7102" spans="1:2" x14ac:dyDescent="0.55000000000000004">
      <c r="A7102">
        <v>0.81237947940826416</v>
      </c>
      <c r="B7102">
        <f>SUM(A1:A7102)</f>
        <v>3573.8344616293907</v>
      </c>
    </row>
    <row r="7103" spans="1:2" x14ac:dyDescent="0.55000000000000004">
      <c r="A7103">
        <v>0.92429286241531372</v>
      </c>
      <c r="B7103">
        <f>SUM(A1:A7103)</f>
        <v>3574.758754491806</v>
      </c>
    </row>
    <row r="7104" spans="1:2" x14ac:dyDescent="0.55000000000000004">
      <c r="A7104">
        <v>0.71031785011291504</v>
      </c>
      <c r="B7104">
        <f>SUM(A1:A7104)</f>
        <v>3575.4690723419189</v>
      </c>
    </row>
    <row r="7105" spans="1:2" x14ac:dyDescent="0.55000000000000004">
      <c r="A7105">
        <v>0.67444747686386108</v>
      </c>
      <c r="B7105">
        <f>SUM(A1:A7105)</f>
        <v>3576.1435198187828</v>
      </c>
    </row>
    <row r="7106" spans="1:2" x14ac:dyDescent="0.55000000000000004">
      <c r="A7106">
        <v>0.75294482707977295</v>
      </c>
      <c r="B7106">
        <f>SUM(A1:A7106)</f>
        <v>3576.8964646458626</v>
      </c>
    </row>
    <row r="7107" spans="1:2" x14ac:dyDescent="0.55000000000000004">
      <c r="A7107">
        <v>0.79229408502578735</v>
      </c>
      <c r="B7107">
        <f>SUM(A1:A7107)</f>
        <v>3577.6887587308884</v>
      </c>
    </row>
    <row r="7108" spans="1:2" x14ac:dyDescent="0.55000000000000004">
      <c r="A7108">
        <v>0.28722238540649414</v>
      </c>
      <c r="B7108">
        <f>SUM(A1:A7108)</f>
        <v>3577.9759811162949</v>
      </c>
    </row>
    <row r="7109" spans="1:2" x14ac:dyDescent="0.55000000000000004">
      <c r="A7109">
        <v>0.65100926160812378</v>
      </c>
      <c r="B7109">
        <f>SUM(A1:A7109)</f>
        <v>3578.626990377903</v>
      </c>
    </row>
    <row r="7110" spans="1:2" x14ac:dyDescent="0.55000000000000004">
      <c r="A7110">
        <v>0.95143330097198486</v>
      </c>
      <c r="B7110">
        <f>SUM(A1:A7110)</f>
        <v>3579.578423678875</v>
      </c>
    </row>
    <row r="7111" spans="1:2" x14ac:dyDescent="0.55000000000000004">
      <c r="A7111">
        <v>6.2307178974151611E-2</v>
      </c>
      <c r="B7111">
        <f>SUM(A1:A7111)</f>
        <v>3579.6407308578491</v>
      </c>
    </row>
    <row r="7112" spans="1:2" x14ac:dyDescent="0.55000000000000004">
      <c r="A7112">
        <v>0.13074755668640137</v>
      </c>
      <c r="B7112">
        <f>SUM(A1:A7112)</f>
        <v>3579.7714784145355</v>
      </c>
    </row>
    <row r="7113" spans="1:2" x14ac:dyDescent="0.55000000000000004">
      <c r="A7113">
        <v>0.4097403883934021</v>
      </c>
      <c r="B7113">
        <f>SUM(A1:A7113)</f>
        <v>3580.1812188029289</v>
      </c>
    </row>
    <row r="7114" spans="1:2" x14ac:dyDescent="0.55000000000000004">
      <c r="A7114">
        <v>5.7319998741149902E-2</v>
      </c>
      <c r="B7114">
        <f>SUM(A1:A7114)</f>
        <v>3580.2385388016701</v>
      </c>
    </row>
    <row r="7115" spans="1:2" x14ac:dyDescent="0.55000000000000004">
      <c r="A7115">
        <v>0.84840685129165649</v>
      </c>
      <c r="B7115">
        <f>SUM(A1:A7115)</f>
        <v>3581.0869456529617</v>
      </c>
    </row>
    <row r="7116" spans="1:2" x14ac:dyDescent="0.55000000000000004">
      <c r="A7116">
        <v>0.71116924285888672</v>
      </c>
      <c r="B7116">
        <f>SUM(A1:A7116)</f>
        <v>3581.7981148958206</v>
      </c>
    </row>
    <row r="7117" spans="1:2" x14ac:dyDescent="0.55000000000000004">
      <c r="A7117">
        <v>0.10231322050094604</v>
      </c>
      <c r="B7117">
        <f>SUM(A1:A7117)</f>
        <v>3581.9004281163216</v>
      </c>
    </row>
    <row r="7118" spans="1:2" x14ac:dyDescent="0.55000000000000004">
      <c r="A7118">
        <v>0.92808783054351807</v>
      </c>
      <c r="B7118">
        <f>SUM(A1:A7118)</f>
        <v>3582.8285159468651</v>
      </c>
    </row>
    <row r="7119" spans="1:2" x14ac:dyDescent="0.55000000000000004">
      <c r="A7119">
        <v>0.640644371509552</v>
      </c>
      <c r="B7119">
        <f>SUM(A1:A7119)</f>
        <v>3583.4691603183746</v>
      </c>
    </row>
    <row r="7120" spans="1:2" x14ac:dyDescent="0.55000000000000004">
      <c r="A7120">
        <v>0.3708336353302002</v>
      </c>
      <c r="B7120">
        <f>SUM(A1:A7120)</f>
        <v>3583.8399939537048</v>
      </c>
    </row>
    <row r="7121" spans="1:2" x14ac:dyDescent="0.55000000000000004">
      <c r="A7121">
        <v>0.26418918371200562</v>
      </c>
      <c r="B7121">
        <f>SUM(A1:A7121)</f>
        <v>3584.1041831374168</v>
      </c>
    </row>
    <row r="7122" spans="1:2" x14ac:dyDescent="0.55000000000000004">
      <c r="A7122">
        <v>0.26985251903533936</v>
      </c>
      <c r="B7122">
        <f>SUM(A1:A7122)</f>
        <v>3584.3740356564522</v>
      </c>
    </row>
    <row r="7123" spans="1:2" x14ac:dyDescent="0.55000000000000004">
      <c r="A7123">
        <v>0.38317257165908813</v>
      </c>
      <c r="B7123">
        <f>SUM(A1:A7123)</f>
        <v>3584.7572082281113</v>
      </c>
    </row>
    <row r="7124" spans="1:2" x14ac:dyDescent="0.55000000000000004">
      <c r="A7124">
        <v>8.9782238006591797E-2</v>
      </c>
      <c r="B7124">
        <f>SUM(A1:A7124)</f>
        <v>3584.8469904661179</v>
      </c>
    </row>
    <row r="7125" spans="1:2" x14ac:dyDescent="0.55000000000000004">
      <c r="A7125">
        <v>0.51774376630783081</v>
      </c>
      <c r="B7125">
        <f>SUM(A1:A7125)</f>
        <v>3585.3647342324257</v>
      </c>
    </row>
    <row r="7126" spans="1:2" x14ac:dyDescent="0.55000000000000004">
      <c r="A7126">
        <v>0.52798759937286377</v>
      </c>
      <c r="B7126">
        <f>SUM(A1:A7126)</f>
        <v>3585.8927218317986</v>
      </c>
    </row>
    <row r="7127" spans="1:2" x14ac:dyDescent="0.55000000000000004">
      <c r="A7127">
        <v>0.80237084627151489</v>
      </c>
      <c r="B7127">
        <f>SUM(A1:A7127)</f>
        <v>3586.6950926780701</v>
      </c>
    </row>
    <row r="7128" spans="1:2" x14ac:dyDescent="0.55000000000000004">
      <c r="A7128">
        <v>0.50137686729431152</v>
      </c>
      <c r="B7128">
        <f>SUM(A1:A7128)</f>
        <v>3587.1964695453644</v>
      </c>
    </row>
    <row r="7129" spans="1:2" x14ac:dyDescent="0.55000000000000004">
      <c r="A7129">
        <v>0.52539151906967163</v>
      </c>
      <c r="B7129">
        <f>SUM(A1:A7129)</f>
        <v>3587.7218610644341</v>
      </c>
    </row>
    <row r="7130" spans="1:2" x14ac:dyDescent="0.55000000000000004">
      <c r="A7130">
        <v>2.7749419212341309E-2</v>
      </c>
      <c r="B7130">
        <f>SUM(A1:A7130)</f>
        <v>3587.7496104836464</v>
      </c>
    </row>
    <row r="7131" spans="1:2" x14ac:dyDescent="0.55000000000000004">
      <c r="A7131">
        <v>0.98497015237808228</v>
      </c>
      <c r="B7131">
        <f>SUM(A1:A7131)</f>
        <v>3588.7345806360245</v>
      </c>
    </row>
    <row r="7132" spans="1:2" x14ac:dyDescent="0.55000000000000004">
      <c r="A7132">
        <v>0.15792465209960938</v>
      </c>
      <c r="B7132">
        <f>SUM(A1:A7132)</f>
        <v>3588.8925052881241</v>
      </c>
    </row>
    <row r="7133" spans="1:2" x14ac:dyDescent="0.55000000000000004">
      <c r="A7133">
        <v>0.19271105527877808</v>
      </c>
      <c r="B7133">
        <f>SUM(A1:A7133)</f>
        <v>3589.0852163434029</v>
      </c>
    </row>
    <row r="7134" spans="1:2" x14ac:dyDescent="0.55000000000000004">
      <c r="A7134">
        <v>0.36490213871002197</v>
      </c>
      <c r="B7134">
        <f>SUM(A1:A7134)</f>
        <v>3589.4501184821129</v>
      </c>
    </row>
    <row r="7135" spans="1:2" x14ac:dyDescent="0.55000000000000004">
      <c r="A7135">
        <v>0.20617800951004028</v>
      </c>
      <c r="B7135">
        <f>SUM(A1:A7135)</f>
        <v>3589.6562964916229</v>
      </c>
    </row>
    <row r="7136" spans="1:2" x14ac:dyDescent="0.55000000000000004">
      <c r="A7136">
        <v>4.6303033828735352E-2</v>
      </c>
      <c r="B7136">
        <f>SUM(A1:A7136)</f>
        <v>3589.7025995254517</v>
      </c>
    </row>
    <row r="7137" spans="1:2" x14ac:dyDescent="0.55000000000000004">
      <c r="A7137">
        <v>0.12157005071640015</v>
      </c>
      <c r="B7137">
        <f>SUM(A1:A7137)</f>
        <v>3589.8241695761681</v>
      </c>
    </row>
    <row r="7138" spans="1:2" x14ac:dyDescent="0.55000000000000004">
      <c r="A7138">
        <v>4.6342730522155762E-2</v>
      </c>
      <c r="B7138">
        <f>SUM(A1:A7138)</f>
        <v>3589.8705123066902</v>
      </c>
    </row>
    <row r="7139" spans="1:2" x14ac:dyDescent="0.55000000000000004">
      <c r="A7139">
        <v>7.803499698638916E-3</v>
      </c>
      <c r="B7139">
        <f>SUM(A1:A7139)</f>
        <v>3589.8783158063889</v>
      </c>
    </row>
    <row r="7140" spans="1:2" x14ac:dyDescent="0.55000000000000004">
      <c r="A7140">
        <v>0.35358476638793945</v>
      </c>
      <c r="B7140">
        <f>SUM(A1:A7140)</f>
        <v>3590.2319005727768</v>
      </c>
    </row>
    <row r="7141" spans="1:2" x14ac:dyDescent="0.55000000000000004">
      <c r="A7141">
        <v>0.31325024366378784</v>
      </c>
      <c r="B7141">
        <f>SUM(A1:A7141)</f>
        <v>3590.5451508164406</v>
      </c>
    </row>
    <row r="7142" spans="1:2" x14ac:dyDescent="0.55000000000000004">
      <c r="A7142">
        <v>0.38072597980499268</v>
      </c>
      <c r="B7142">
        <f>SUM(A1:A7142)</f>
        <v>3590.9258767962456</v>
      </c>
    </row>
    <row r="7143" spans="1:2" x14ac:dyDescent="0.55000000000000004">
      <c r="A7143">
        <v>0.52638226747512817</v>
      </c>
      <c r="B7143">
        <f>SUM(A1:A7143)</f>
        <v>3591.4522590637207</v>
      </c>
    </row>
    <row r="7144" spans="1:2" x14ac:dyDescent="0.55000000000000004">
      <c r="A7144">
        <v>0.48266291618347168</v>
      </c>
      <c r="B7144">
        <f>SUM(A1:A7144)</f>
        <v>3591.9349219799042</v>
      </c>
    </row>
    <row r="7145" spans="1:2" x14ac:dyDescent="0.55000000000000004">
      <c r="A7145">
        <v>0.12157243490219116</v>
      </c>
      <c r="B7145">
        <f>SUM(A1:A7145)</f>
        <v>3592.0564944148064</v>
      </c>
    </row>
    <row r="7146" spans="1:2" x14ac:dyDescent="0.55000000000000004">
      <c r="A7146">
        <v>0.61908948421478271</v>
      </c>
      <c r="B7146">
        <f>SUM(A1:A7146)</f>
        <v>3592.6755838990211</v>
      </c>
    </row>
    <row r="7147" spans="1:2" x14ac:dyDescent="0.55000000000000004">
      <c r="A7147">
        <v>7.1301519870758057E-2</v>
      </c>
      <c r="B7147">
        <f>SUM(A1:A7147)</f>
        <v>3592.7468854188919</v>
      </c>
    </row>
    <row r="7148" spans="1:2" x14ac:dyDescent="0.55000000000000004">
      <c r="A7148">
        <v>0.31787586212158203</v>
      </c>
      <c r="B7148">
        <f>SUM(A1:A7148)</f>
        <v>3593.0647612810135</v>
      </c>
    </row>
    <row r="7149" spans="1:2" x14ac:dyDescent="0.55000000000000004">
      <c r="A7149">
        <v>0.45602148771286011</v>
      </c>
      <c r="B7149">
        <f>SUM(A1:A7149)</f>
        <v>3593.5207827687263</v>
      </c>
    </row>
    <row r="7150" spans="1:2" x14ac:dyDescent="0.55000000000000004">
      <c r="A7150">
        <v>0.34547865390777588</v>
      </c>
      <c r="B7150">
        <f>SUM(A1:A7150)</f>
        <v>3593.8662614226341</v>
      </c>
    </row>
    <row r="7151" spans="1:2" x14ac:dyDescent="0.55000000000000004">
      <c r="A7151">
        <v>0.95292502641677856</v>
      </c>
      <c r="B7151">
        <f>SUM(A1:A7151)</f>
        <v>3594.8191864490509</v>
      </c>
    </row>
    <row r="7152" spans="1:2" x14ac:dyDescent="0.55000000000000004">
      <c r="A7152">
        <v>0.74063229560852051</v>
      </c>
      <c r="B7152">
        <f>SUM(A1:A7152)</f>
        <v>3595.5598187446594</v>
      </c>
    </row>
    <row r="7153" spans="1:2" x14ac:dyDescent="0.55000000000000004">
      <c r="A7153">
        <v>0.23487132787704468</v>
      </c>
      <c r="B7153">
        <f>SUM(A1:A7153)</f>
        <v>3595.7946900725365</v>
      </c>
    </row>
    <row r="7154" spans="1:2" x14ac:dyDescent="0.55000000000000004">
      <c r="A7154">
        <v>0.11757171154022217</v>
      </c>
      <c r="B7154">
        <f>SUM(A1:A7154)</f>
        <v>3595.9122617840767</v>
      </c>
    </row>
    <row r="7155" spans="1:2" x14ac:dyDescent="0.55000000000000004">
      <c r="A7155">
        <v>0.5607181191444397</v>
      </c>
      <c r="B7155">
        <f>SUM(A1:A7155)</f>
        <v>3596.4729799032211</v>
      </c>
    </row>
    <row r="7156" spans="1:2" x14ac:dyDescent="0.55000000000000004">
      <c r="A7156">
        <v>0.39503622055053711</v>
      </c>
      <c r="B7156">
        <f>SUM(A1:A7156)</f>
        <v>3596.8680161237717</v>
      </c>
    </row>
    <row r="7157" spans="1:2" x14ac:dyDescent="0.55000000000000004">
      <c r="A7157">
        <v>8.8309943675994873E-2</v>
      </c>
      <c r="B7157">
        <f>SUM(A1:A7157)</f>
        <v>3596.9563260674477</v>
      </c>
    </row>
    <row r="7158" spans="1:2" x14ac:dyDescent="0.55000000000000004">
      <c r="A7158">
        <v>0.35730469226837158</v>
      </c>
      <c r="B7158">
        <f>SUM(A1:A7158)</f>
        <v>3597.313630759716</v>
      </c>
    </row>
    <row r="7159" spans="1:2" x14ac:dyDescent="0.55000000000000004">
      <c r="A7159">
        <v>0.69137269258499146</v>
      </c>
      <c r="B7159">
        <f>SUM(A1:A7159)</f>
        <v>3598.005003452301</v>
      </c>
    </row>
    <row r="7160" spans="1:2" x14ac:dyDescent="0.55000000000000004">
      <c r="A7160">
        <v>0.70351195335388184</v>
      </c>
      <c r="B7160">
        <f>SUM(A1:A7160)</f>
        <v>3598.7085154056549</v>
      </c>
    </row>
    <row r="7161" spans="1:2" x14ac:dyDescent="0.55000000000000004">
      <c r="A7161">
        <v>0.31156438589096069</v>
      </c>
      <c r="B7161">
        <f>SUM(A1:A7161)</f>
        <v>3599.0200797915459</v>
      </c>
    </row>
    <row r="7162" spans="1:2" x14ac:dyDescent="0.55000000000000004">
      <c r="A7162">
        <v>0.49149644374847412</v>
      </c>
      <c r="B7162">
        <f>SUM(A1:A7162)</f>
        <v>3599.5115762352943</v>
      </c>
    </row>
    <row r="7163" spans="1:2" x14ac:dyDescent="0.55000000000000004">
      <c r="A7163">
        <v>0.12693220376968384</v>
      </c>
      <c r="B7163">
        <f>SUM(A1:A7163)</f>
        <v>3599.638508439064</v>
      </c>
    </row>
    <row r="7164" spans="1:2" x14ac:dyDescent="0.55000000000000004">
      <c r="A7164">
        <v>0.13242912292480469</v>
      </c>
      <c r="B7164">
        <f>SUM(A1:A7164)</f>
        <v>3599.7709375619888</v>
      </c>
    </row>
    <row r="7165" spans="1:2" x14ac:dyDescent="0.55000000000000004">
      <c r="A7165">
        <v>6.8025767803192139E-2</v>
      </c>
      <c r="B7165">
        <f>SUM(A1:A7165)</f>
        <v>3599.838963329792</v>
      </c>
    </row>
    <row r="7166" spans="1:2" x14ac:dyDescent="0.55000000000000004">
      <c r="A7166">
        <v>0.34247362613677979</v>
      </c>
      <c r="B7166">
        <f>SUM(A1:A7166)</f>
        <v>3600.1814369559288</v>
      </c>
    </row>
    <row r="7167" spans="1:2" x14ac:dyDescent="0.55000000000000004">
      <c r="A7167">
        <v>0.46291667222976685</v>
      </c>
      <c r="B7167">
        <f>SUM(A1:A7167)</f>
        <v>3600.6443536281586</v>
      </c>
    </row>
    <row r="7168" spans="1:2" x14ac:dyDescent="0.55000000000000004">
      <c r="A7168">
        <v>0.70772767066955566</v>
      </c>
      <c r="B7168">
        <f>SUM(A1:A7168)</f>
        <v>3601.3520812988281</v>
      </c>
    </row>
    <row r="7169" spans="1:2" x14ac:dyDescent="0.55000000000000004">
      <c r="A7169">
        <v>0.84237426519393921</v>
      </c>
      <c r="B7169">
        <f>SUM(A1:A7169)</f>
        <v>3602.1944555640221</v>
      </c>
    </row>
    <row r="7170" spans="1:2" x14ac:dyDescent="0.55000000000000004">
      <c r="A7170">
        <v>0.76869571208953857</v>
      </c>
      <c r="B7170">
        <f>SUM(A1:A7170)</f>
        <v>3602.9631512761116</v>
      </c>
    </row>
    <row r="7171" spans="1:2" x14ac:dyDescent="0.55000000000000004">
      <c r="A7171">
        <v>0.18644767999649048</v>
      </c>
      <c r="B7171">
        <f>SUM(A1:A7171)</f>
        <v>3603.1495989561081</v>
      </c>
    </row>
    <row r="7172" spans="1:2" x14ac:dyDescent="0.55000000000000004">
      <c r="A7172">
        <v>0.78054285049438477</v>
      </c>
      <c r="B7172">
        <f>SUM(A1:A7172)</f>
        <v>3603.9301418066025</v>
      </c>
    </row>
    <row r="7173" spans="1:2" x14ac:dyDescent="0.55000000000000004">
      <c r="A7173">
        <v>0.1437041163444519</v>
      </c>
      <c r="B7173">
        <f>SUM(A1:A7173)</f>
        <v>3604.0738459229469</v>
      </c>
    </row>
    <row r="7174" spans="1:2" x14ac:dyDescent="0.55000000000000004">
      <c r="A7174">
        <v>0.55537998676300049</v>
      </c>
      <c r="B7174">
        <f>SUM(A1:A7174)</f>
        <v>3604.6292259097099</v>
      </c>
    </row>
    <row r="7175" spans="1:2" x14ac:dyDescent="0.55000000000000004">
      <c r="A7175">
        <v>4.3733716011047363E-3</v>
      </c>
      <c r="B7175">
        <f>SUM(A1:A7175)</f>
        <v>3604.633599281311</v>
      </c>
    </row>
    <row r="7176" spans="1:2" x14ac:dyDescent="0.55000000000000004">
      <c r="A7176">
        <v>4.2830228805541992E-2</v>
      </c>
      <c r="B7176">
        <f>SUM(A1:A7176)</f>
        <v>3604.6764295101166</v>
      </c>
    </row>
    <row r="7177" spans="1:2" x14ac:dyDescent="0.55000000000000004">
      <c r="A7177">
        <v>0.45864862203598022</v>
      </c>
      <c r="B7177">
        <f>SUM(A1:A7177)</f>
        <v>3605.1350781321526</v>
      </c>
    </row>
    <row r="7178" spans="1:2" x14ac:dyDescent="0.55000000000000004">
      <c r="A7178">
        <v>0.55512654781341553</v>
      </c>
      <c r="B7178">
        <f>SUM(A1:A7178)</f>
        <v>3605.690204679966</v>
      </c>
    </row>
    <row r="7179" spans="1:2" x14ac:dyDescent="0.55000000000000004">
      <c r="A7179">
        <v>0.42139345407485962</v>
      </c>
      <c r="B7179">
        <f>SUM(A1:A7179)</f>
        <v>3606.1115981340408</v>
      </c>
    </row>
    <row r="7180" spans="1:2" x14ac:dyDescent="0.55000000000000004">
      <c r="A7180">
        <v>0.79299068450927734</v>
      </c>
      <c r="B7180">
        <f>SUM(A1:A7180)</f>
        <v>3606.9045888185501</v>
      </c>
    </row>
    <row r="7181" spans="1:2" x14ac:dyDescent="0.55000000000000004">
      <c r="A7181">
        <v>0.45450514554977417</v>
      </c>
      <c r="B7181">
        <f>SUM(A1:A7181)</f>
        <v>3607.3590939640999</v>
      </c>
    </row>
    <row r="7182" spans="1:2" x14ac:dyDescent="0.55000000000000004">
      <c r="A7182">
        <v>7.8543305397033691E-2</v>
      </c>
      <c r="B7182">
        <f>SUM(A1:A7182)</f>
        <v>3607.4376372694969</v>
      </c>
    </row>
    <row r="7183" spans="1:2" x14ac:dyDescent="0.55000000000000004">
      <c r="A7183">
        <v>0.56818419694900513</v>
      </c>
      <c r="B7183">
        <f>SUM(A1:A7183)</f>
        <v>3608.0058214664459</v>
      </c>
    </row>
    <row r="7184" spans="1:2" x14ac:dyDescent="0.55000000000000004">
      <c r="A7184">
        <v>0.45149540901184082</v>
      </c>
      <c r="B7184">
        <f>SUM(A1:A7184)</f>
        <v>3608.4573168754578</v>
      </c>
    </row>
    <row r="7185" spans="1:2" x14ac:dyDescent="0.55000000000000004">
      <c r="A7185">
        <v>0.43236011266708374</v>
      </c>
      <c r="B7185">
        <f>SUM(A1:A7185)</f>
        <v>3608.8896769881248</v>
      </c>
    </row>
    <row r="7186" spans="1:2" x14ac:dyDescent="0.55000000000000004">
      <c r="A7186">
        <v>0.53487098217010498</v>
      </c>
      <c r="B7186">
        <f>SUM(A1:A7186)</f>
        <v>3609.424547970295</v>
      </c>
    </row>
    <row r="7187" spans="1:2" x14ac:dyDescent="0.55000000000000004">
      <c r="A7187">
        <v>0.27952343225479126</v>
      </c>
      <c r="B7187">
        <f>SUM(A1:A7187)</f>
        <v>3609.7040714025497</v>
      </c>
    </row>
    <row r="7188" spans="1:2" x14ac:dyDescent="0.55000000000000004">
      <c r="A7188">
        <v>0.32651090621948242</v>
      </c>
      <c r="B7188">
        <f>SUM(A1:A7188)</f>
        <v>3610.0305823087692</v>
      </c>
    </row>
    <row r="7189" spans="1:2" x14ac:dyDescent="0.55000000000000004">
      <c r="A7189">
        <v>3.0214011669158936E-2</v>
      </c>
      <c r="B7189">
        <f>SUM(A1:A7189)</f>
        <v>3610.0607963204384</v>
      </c>
    </row>
    <row r="7190" spans="1:2" x14ac:dyDescent="0.55000000000000004">
      <c r="A7190">
        <v>0.32260811328887939</v>
      </c>
      <c r="B7190">
        <f>SUM(A1:A7190)</f>
        <v>3610.3834044337273</v>
      </c>
    </row>
    <row r="7191" spans="1:2" x14ac:dyDescent="0.55000000000000004">
      <c r="A7191">
        <v>0.42241555452346802</v>
      </c>
      <c r="B7191">
        <f>SUM(A1:A7191)</f>
        <v>3610.8058199882507</v>
      </c>
    </row>
    <row r="7192" spans="1:2" x14ac:dyDescent="0.55000000000000004">
      <c r="A7192">
        <v>0.62952399253845215</v>
      </c>
      <c r="B7192">
        <f>SUM(A1:A7192)</f>
        <v>3611.4353439807892</v>
      </c>
    </row>
    <row r="7193" spans="1:2" x14ac:dyDescent="0.55000000000000004">
      <c r="A7193">
        <v>0.17610639333724976</v>
      </c>
      <c r="B7193">
        <f>SUM(A1:A7193)</f>
        <v>3611.6114503741264</v>
      </c>
    </row>
    <row r="7194" spans="1:2" x14ac:dyDescent="0.55000000000000004">
      <c r="A7194">
        <v>0.97013604640960693</v>
      </c>
      <c r="B7194">
        <f>SUM(A1:A7194)</f>
        <v>3612.581586420536</v>
      </c>
    </row>
    <row r="7195" spans="1:2" x14ac:dyDescent="0.55000000000000004">
      <c r="A7195">
        <v>0.4742165207862854</v>
      </c>
      <c r="B7195">
        <f>SUM(A1:A7195)</f>
        <v>3613.0558029413223</v>
      </c>
    </row>
    <row r="7196" spans="1:2" x14ac:dyDescent="0.55000000000000004">
      <c r="A7196">
        <v>0.740966796875</v>
      </c>
      <c r="B7196">
        <f>SUM(A1:A7196)</f>
        <v>3613.7967697381973</v>
      </c>
    </row>
    <row r="7197" spans="1:2" x14ac:dyDescent="0.55000000000000004">
      <c r="A7197">
        <v>0.2912408709526062</v>
      </c>
      <c r="B7197">
        <f>SUM(A1:A7197)</f>
        <v>3614.0880106091499</v>
      </c>
    </row>
    <row r="7198" spans="1:2" x14ac:dyDescent="0.55000000000000004">
      <c r="A7198">
        <v>0.5263439416885376</v>
      </c>
      <c r="B7198">
        <f>SUM(A1:A7198)</f>
        <v>3614.6143545508385</v>
      </c>
    </row>
    <row r="7199" spans="1:2" x14ac:dyDescent="0.55000000000000004">
      <c r="A7199">
        <v>0.35075885057449341</v>
      </c>
      <c r="B7199">
        <f>SUM(A1:A7199)</f>
        <v>3614.965113401413</v>
      </c>
    </row>
    <row r="7200" spans="1:2" x14ac:dyDescent="0.55000000000000004">
      <c r="A7200">
        <v>0.72584176063537598</v>
      </c>
      <c r="B7200">
        <f>SUM(A1:A7200)</f>
        <v>3615.6909551620483</v>
      </c>
    </row>
    <row r="7201" spans="1:2" x14ac:dyDescent="0.55000000000000004">
      <c r="A7201">
        <v>0.74311012029647827</v>
      </c>
      <c r="B7201">
        <f>SUM(A1:A7201)</f>
        <v>3616.4340652823448</v>
      </c>
    </row>
    <row r="7202" spans="1:2" x14ac:dyDescent="0.55000000000000004">
      <c r="A7202">
        <v>0.20125377178192139</v>
      </c>
      <c r="B7202">
        <f>SUM(A1:A7202)</f>
        <v>3616.6353190541267</v>
      </c>
    </row>
    <row r="7203" spans="1:2" x14ac:dyDescent="0.55000000000000004">
      <c r="A7203">
        <v>0.48447662591934204</v>
      </c>
      <c r="B7203">
        <f>SUM(A1:A7203)</f>
        <v>3617.1197956800461</v>
      </c>
    </row>
    <row r="7204" spans="1:2" x14ac:dyDescent="0.55000000000000004">
      <c r="A7204">
        <v>9.9346637725830078E-2</v>
      </c>
      <c r="B7204">
        <f>SUM(A1:A7204)</f>
        <v>3617.2191423177719</v>
      </c>
    </row>
    <row r="7205" spans="1:2" x14ac:dyDescent="0.55000000000000004">
      <c r="A7205">
        <v>0.54862087965011597</v>
      </c>
      <c r="B7205">
        <f>SUM(A1:A7205)</f>
        <v>3617.767763197422</v>
      </c>
    </row>
    <row r="7206" spans="1:2" x14ac:dyDescent="0.55000000000000004">
      <c r="A7206">
        <v>0.2566453218460083</v>
      </c>
      <c r="B7206">
        <f>SUM(A1:A7206)</f>
        <v>3618.024408519268</v>
      </c>
    </row>
    <row r="7207" spans="1:2" x14ac:dyDescent="0.55000000000000004">
      <c r="A7207">
        <v>0.1525304913520813</v>
      </c>
      <c r="B7207">
        <f>SUM(A1:A7207)</f>
        <v>3618.1769390106201</v>
      </c>
    </row>
    <row r="7208" spans="1:2" x14ac:dyDescent="0.55000000000000004">
      <c r="A7208">
        <v>0.8424994945526123</v>
      </c>
      <c r="B7208">
        <f>SUM(A1:A7208)</f>
        <v>3619.0194385051727</v>
      </c>
    </row>
    <row r="7209" spans="1:2" x14ac:dyDescent="0.55000000000000004">
      <c r="A7209">
        <v>0.32721894979476929</v>
      </c>
      <c r="B7209">
        <f>SUM(A1:A7209)</f>
        <v>3619.3466574549675</v>
      </c>
    </row>
    <row r="7210" spans="1:2" x14ac:dyDescent="0.55000000000000004">
      <c r="A7210">
        <v>0.14668118953704834</v>
      </c>
      <c r="B7210">
        <f>SUM(A1:A7210)</f>
        <v>3619.4933386445045</v>
      </c>
    </row>
    <row r="7211" spans="1:2" x14ac:dyDescent="0.55000000000000004">
      <c r="A7211">
        <v>5.4932653903961182E-2</v>
      </c>
      <c r="B7211">
        <f>SUM(A1:A7211)</f>
        <v>3619.5482712984085</v>
      </c>
    </row>
    <row r="7212" spans="1:2" x14ac:dyDescent="0.55000000000000004">
      <c r="A7212">
        <v>0.66776371002197266</v>
      </c>
      <c r="B7212">
        <f>SUM(A1:A7212)</f>
        <v>3620.2160350084305</v>
      </c>
    </row>
    <row r="7213" spans="1:2" x14ac:dyDescent="0.55000000000000004">
      <c r="A7213">
        <v>0.50401419401168823</v>
      </c>
      <c r="B7213">
        <f>SUM(A1:A7213)</f>
        <v>3620.7200492024422</v>
      </c>
    </row>
    <row r="7214" spans="1:2" x14ac:dyDescent="0.55000000000000004">
      <c r="A7214">
        <v>0.9085317850112915</v>
      </c>
      <c r="B7214">
        <f>SUM(A1:A7214)</f>
        <v>3621.6285809874535</v>
      </c>
    </row>
    <row r="7215" spans="1:2" x14ac:dyDescent="0.55000000000000004">
      <c r="A7215">
        <v>0.14267188310623169</v>
      </c>
      <c r="B7215">
        <f>SUM(A1:A7215)</f>
        <v>3621.7712528705597</v>
      </c>
    </row>
    <row r="7216" spans="1:2" x14ac:dyDescent="0.55000000000000004">
      <c r="A7216">
        <v>0.53467297554016113</v>
      </c>
      <c r="B7216">
        <f>SUM(A1:A7216)</f>
        <v>3622.3059258460999</v>
      </c>
    </row>
    <row r="7217" spans="1:2" x14ac:dyDescent="0.55000000000000004">
      <c r="A7217">
        <v>0.7629055380821228</v>
      </c>
      <c r="B7217">
        <f>SUM(A1:A7217)</f>
        <v>3623.068831384182</v>
      </c>
    </row>
    <row r="7218" spans="1:2" x14ac:dyDescent="0.55000000000000004">
      <c r="A7218">
        <v>0.80300033092498779</v>
      </c>
      <c r="B7218">
        <f>SUM(A1:A7218)</f>
        <v>3623.871831715107</v>
      </c>
    </row>
    <row r="7219" spans="1:2" x14ac:dyDescent="0.55000000000000004">
      <c r="A7219">
        <v>0.69583851099014282</v>
      </c>
      <c r="B7219">
        <f>SUM(A1:A7219)</f>
        <v>3624.5676702260971</v>
      </c>
    </row>
    <row r="7220" spans="1:2" x14ac:dyDescent="0.55000000000000004">
      <c r="A7220">
        <v>0.41545629501342773</v>
      </c>
      <c r="B7220">
        <f>SUM(A1:A7220)</f>
        <v>3624.9831265211105</v>
      </c>
    </row>
    <row r="7221" spans="1:2" x14ac:dyDescent="0.55000000000000004">
      <c r="A7221">
        <v>0.749705970287323</v>
      </c>
      <c r="B7221">
        <f>SUM(A1:A7221)</f>
        <v>3625.7328324913979</v>
      </c>
    </row>
    <row r="7222" spans="1:2" x14ac:dyDescent="0.55000000000000004">
      <c r="A7222">
        <v>0.20514786243438721</v>
      </c>
      <c r="B7222">
        <f>SUM(A1:A7222)</f>
        <v>3625.9379803538322</v>
      </c>
    </row>
    <row r="7223" spans="1:2" x14ac:dyDescent="0.55000000000000004">
      <c r="A7223">
        <v>0.65174943208694458</v>
      </c>
      <c r="B7223">
        <f>SUM(A1:A7223)</f>
        <v>3626.5897297859192</v>
      </c>
    </row>
    <row r="7224" spans="1:2" x14ac:dyDescent="0.55000000000000004">
      <c r="A7224">
        <v>0.31066298484802246</v>
      </c>
      <c r="B7224">
        <f>SUM(A1:A7224)</f>
        <v>3626.9003927707672</v>
      </c>
    </row>
    <row r="7225" spans="1:2" x14ac:dyDescent="0.55000000000000004">
      <c r="A7225">
        <v>2.5267541408538818E-2</v>
      </c>
      <c r="B7225">
        <f>SUM(A1:A7225)</f>
        <v>3626.9256603121758</v>
      </c>
    </row>
    <row r="7226" spans="1:2" x14ac:dyDescent="0.55000000000000004">
      <c r="A7226">
        <v>0.74491822719573975</v>
      </c>
      <c r="B7226">
        <f>SUM(A1:A7226)</f>
        <v>3627.6705785393715</v>
      </c>
    </row>
    <row r="7227" spans="1:2" x14ac:dyDescent="0.55000000000000004">
      <c r="A7227">
        <v>0.18307310342788696</v>
      </c>
      <c r="B7227">
        <f>SUM(A1:A7227)</f>
        <v>3627.8536516427994</v>
      </c>
    </row>
    <row r="7228" spans="1:2" x14ac:dyDescent="0.55000000000000004">
      <c r="A7228">
        <v>0.51478767395019531</v>
      </c>
      <c r="B7228">
        <f>SUM(A1:A7228)</f>
        <v>3628.3684393167496</v>
      </c>
    </row>
    <row r="7229" spans="1:2" x14ac:dyDescent="0.55000000000000004">
      <c r="A7229">
        <v>0.26860636472702026</v>
      </c>
      <c r="B7229">
        <f>SUM(A1:A7229)</f>
        <v>3628.6370456814766</v>
      </c>
    </row>
    <row r="7230" spans="1:2" x14ac:dyDescent="0.55000000000000004">
      <c r="A7230">
        <v>0.69776308536529541</v>
      </c>
      <c r="B7230">
        <f>SUM(A1:A7230)</f>
        <v>3629.3348087668419</v>
      </c>
    </row>
    <row r="7231" spans="1:2" x14ac:dyDescent="0.55000000000000004">
      <c r="A7231">
        <v>0.52595454454421997</v>
      </c>
      <c r="B7231">
        <f>SUM(A1:A7231)</f>
        <v>3629.8607633113861</v>
      </c>
    </row>
    <row r="7232" spans="1:2" x14ac:dyDescent="0.55000000000000004">
      <c r="A7232">
        <v>0.13189530372619629</v>
      </c>
      <c r="B7232">
        <f>SUM(A1:A7232)</f>
        <v>3629.9926586151123</v>
      </c>
    </row>
    <row r="7233" spans="1:2" x14ac:dyDescent="0.55000000000000004">
      <c r="A7233">
        <v>0.73002761602401733</v>
      </c>
      <c r="B7233">
        <f>SUM(A1:A7233)</f>
        <v>3630.7226862311363</v>
      </c>
    </row>
    <row r="7234" spans="1:2" x14ac:dyDescent="0.55000000000000004">
      <c r="A7234">
        <v>0.6252669095993042</v>
      </c>
      <c r="B7234">
        <f>SUM(A1:A7234)</f>
        <v>3631.3479531407356</v>
      </c>
    </row>
    <row r="7235" spans="1:2" x14ac:dyDescent="0.55000000000000004">
      <c r="A7235">
        <v>5.8140337467193604E-2</v>
      </c>
      <c r="B7235">
        <f>SUM(A1:A7235)</f>
        <v>3631.4060934782028</v>
      </c>
    </row>
    <row r="7236" spans="1:2" x14ac:dyDescent="0.55000000000000004">
      <c r="A7236">
        <v>0.84124612808227539</v>
      </c>
      <c r="B7236">
        <f>SUM(A1:A7236)</f>
        <v>3632.2473396062851</v>
      </c>
    </row>
    <row r="7237" spans="1:2" x14ac:dyDescent="0.55000000000000004">
      <c r="A7237">
        <v>0.93425053358078003</v>
      </c>
      <c r="B7237">
        <f>SUM(A1:A7237)</f>
        <v>3633.1815901398659</v>
      </c>
    </row>
    <row r="7238" spans="1:2" x14ac:dyDescent="0.55000000000000004">
      <c r="A7238">
        <v>0.26577198505401611</v>
      </c>
      <c r="B7238">
        <f>SUM(A1:A7238)</f>
        <v>3633.4473621249199</v>
      </c>
    </row>
    <row r="7239" spans="1:2" x14ac:dyDescent="0.55000000000000004">
      <c r="A7239">
        <v>0.62710362672805786</v>
      </c>
      <c r="B7239">
        <f>SUM(A1:A7239)</f>
        <v>3634.0744657516479</v>
      </c>
    </row>
    <row r="7240" spans="1:2" x14ac:dyDescent="0.55000000000000004">
      <c r="A7240">
        <v>0.91292071342468262</v>
      </c>
      <c r="B7240">
        <f>SUM(A1:A7240)</f>
        <v>3634.9873864650726</v>
      </c>
    </row>
    <row r="7241" spans="1:2" x14ac:dyDescent="0.55000000000000004">
      <c r="A7241">
        <v>0.63353341817855835</v>
      </c>
      <c r="B7241">
        <f>SUM(A1:A7241)</f>
        <v>3635.6209198832512</v>
      </c>
    </row>
    <row r="7242" spans="1:2" x14ac:dyDescent="0.55000000000000004">
      <c r="A7242">
        <v>0.67500340938568115</v>
      </c>
      <c r="B7242">
        <f>SUM(A1:A7242)</f>
        <v>3636.2959232926369</v>
      </c>
    </row>
    <row r="7243" spans="1:2" x14ac:dyDescent="0.55000000000000004">
      <c r="A7243">
        <v>0.12816911935806274</v>
      </c>
      <c r="B7243">
        <f>SUM(A1:A7243)</f>
        <v>3636.4240924119949</v>
      </c>
    </row>
    <row r="7244" spans="1:2" x14ac:dyDescent="0.55000000000000004">
      <c r="A7244">
        <v>0.47344493865966797</v>
      </c>
      <c r="B7244">
        <f>SUM(A1:A7244)</f>
        <v>3636.8975373506546</v>
      </c>
    </row>
    <row r="7245" spans="1:2" x14ac:dyDescent="0.55000000000000004">
      <c r="A7245">
        <v>1.0798633098602295E-2</v>
      </c>
      <c r="B7245">
        <f>SUM(A1:A7245)</f>
        <v>3636.9083359837532</v>
      </c>
    </row>
    <row r="7246" spans="1:2" x14ac:dyDescent="0.55000000000000004">
      <c r="A7246">
        <v>0.61669409275054932</v>
      </c>
      <c r="B7246">
        <f>SUM(A1:A7246)</f>
        <v>3637.5250300765038</v>
      </c>
    </row>
    <row r="7247" spans="1:2" x14ac:dyDescent="0.55000000000000004">
      <c r="A7247">
        <v>0.33263808488845825</v>
      </c>
      <c r="B7247">
        <f>SUM(A1:A7247)</f>
        <v>3637.8576681613922</v>
      </c>
    </row>
    <row r="7248" spans="1:2" x14ac:dyDescent="0.55000000000000004">
      <c r="A7248">
        <v>2.1414995193481445E-2</v>
      </c>
      <c r="B7248">
        <f>SUM(A1:A7248)</f>
        <v>3637.8790831565857</v>
      </c>
    </row>
    <row r="7249" spans="1:2" x14ac:dyDescent="0.55000000000000004">
      <c r="A7249">
        <v>0.13275760412216187</v>
      </c>
      <c r="B7249">
        <f>SUM(A1:A7249)</f>
        <v>3638.0118407607079</v>
      </c>
    </row>
    <row r="7250" spans="1:2" x14ac:dyDescent="0.55000000000000004">
      <c r="A7250">
        <v>0.20320975780487061</v>
      </c>
      <c r="B7250">
        <f>SUM(A1:A7250)</f>
        <v>3638.2150505185127</v>
      </c>
    </row>
    <row r="7251" spans="1:2" x14ac:dyDescent="0.55000000000000004">
      <c r="A7251">
        <v>0.96591335535049438</v>
      </c>
      <c r="B7251">
        <f>SUM(A1:A7251)</f>
        <v>3639.1809638738632</v>
      </c>
    </row>
    <row r="7252" spans="1:2" x14ac:dyDescent="0.55000000000000004">
      <c r="A7252">
        <v>0.19312238693237305</v>
      </c>
      <c r="B7252">
        <f>SUM(A1:A7252)</f>
        <v>3639.3740862607956</v>
      </c>
    </row>
    <row r="7253" spans="1:2" x14ac:dyDescent="0.55000000000000004">
      <c r="A7253">
        <v>0.65303581953048706</v>
      </c>
      <c r="B7253">
        <f>SUM(A1:A7253)</f>
        <v>3640.0271220803261</v>
      </c>
    </row>
    <row r="7254" spans="1:2" x14ac:dyDescent="0.55000000000000004">
      <c r="A7254">
        <v>0.78617393970489502</v>
      </c>
      <c r="B7254">
        <f>SUM(A1:A7254)</f>
        <v>3640.813296020031</v>
      </c>
    </row>
    <row r="7255" spans="1:2" x14ac:dyDescent="0.55000000000000004">
      <c r="A7255">
        <v>3.5624325275421143E-2</v>
      </c>
      <c r="B7255">
        <f>SUM(A1:A7255)</f>
        <v>3640.8489203453064</v>
      </c>
    </row>
    <row r="7256" spans="1:2" x14ac:dyDescent="0.55000000000000004">
      <c r="A7256">
        <v>0.77817893028259277</v>
      </c>
      <c r="B7256">
        <f>SUM(A1:A7256)</f>
        <v>3641.627099275589</v>
      </c>
    </row>
    <row r="7257" spans="1:2" x14ac:dyDescent="0.55000000000000004">
      <c r="A7257">
        <v>0.76529783010482788</v>
      </c>
      <c r="B7257">
        <f>SUM(A1:A7257)</f>
        <v>3642.3923971056938</v>
      </c>
    </row>
    <row r="7258" spans="1:2" x14ac:dyDescent="0.55000000000000004">
      <c r="A7258">
        <v>9.7092986106872559E-2</v>
      </c>
      <c r="B7258">
        <f>SUM(A1:A7258)</f>
        <v>3642.4894900918007</v>
      </c>
    </row>
    <row r="7259" spans="1:2" x14ac:dyDescent="0.55000000000000004">
      <c r="A7259">
        <v>0.40975195169448853</v>
      </c>
      <c r="B7259">
        <f>SUM(A1:A7259)</f>
        <v>3642.8992420434952</v>
      </c>
    </row>
    <row r="7260" spans="1:2" x14ac:dyDescent="0.55000000000000004">
      <c r="A7260">
        <v>0.98514175415039063</v>
      </c>
      <c r="B7260">
        <f>SUM(A1:A7260)</f>
        <v>3643.8843837976456</v>
      </c>
    </row>
    <row r="7261" spans="1:2" x14ac:dyDescent="0.55000000000000004">
      <c r="A7261">
        <v>0.40637224912643433</v>
      </c>
      <c r="B7261">
        <f>SUM(A1:A7261)</f>
        <v>3644.290756046772</v>
      </c>
    </row>
    <row r="7262" spans="1:2" x14ac:dyDescent="0.55000000000000004">
      <c r="A7262">
        <v>0.63798105716705322</v>
      </c>
      <c r="B7262">
        <f>SUM(A1:A7262)</f>
        <v>3644.9287371039391</v>
      </c>
    </row>
    <row r="7263" spans="1:2" x14ac:dyDescent="0.55000000000000004">
      <c r="A7263">
        <v>0.64475375413894653</v>
      </c>
      <c r="B7263">
        <f>SUM(A1:A7263)</f>
        <v>3645.573490858078</v>
      </c>
    </row>
    <row r="7264" spans="1:2" x14ac:dyDescent="0.55000000000000004">
      <c r="A7264">
        <v>0.9571382999420166</v>
      </c>
      <c r="B7264">
        <f>SUM(A1:A7264)</f>
        <v>3646.53062915802</v>
      </c>
    </row>
    <row r="7265" spans="1:2" x14ac:dyDescent="0.55000000000000004">
      <c r="A7265">
        <v>0.7093767523765564</v>
      </c>
      <c r="B7265">
        <f>SUM(A1:A7265)</f>
        <v>3647.2400059103966</v>
      </c>
    </row>
    <row r="7266" spans="1:2" x14ac:dyDescent="0.55000000000000004">
      <c r="A7266">
        <v>0.32198512554168701</v>
      </c>
      <c r="B7266">
        <f>SUM(A1:A7266)</f>
        <v>3647.5619910359383</v>
      </c>
    </row>
    <row r="7267" spans="1:2" x14ac:dyDescent="0.55000000000000004">
      <c r="A7267">
        <v>6.3688814640045166E-2</v>
      </c>
      <c r="B7267">
        <f>SUM(A1:A7267)</f>
        <v>3647.6256798505783</v>
      </c>
    </row>
    <row r="7268" spans="1:2" x14ac:dyDescent="0.55000000000000004">
      <c r="A7268">
        <v>0.5374913215637207</v>
      </c>
      <c r="B7268">
        <f>SUM(A1:A7268)</f>
        <v>3648.163171172142</v>
      </c>
    </row>
    <row r="7269" spans="1:2" x14ac:dyDescent="0.55000000000000004">
      <c r="A7269">
        <v>0.70684307813644409</v>
      </c>
      <c r="B7269">
        <f>SUM(A1:A7269)</f>
        <v>3648.8700142502785</v>
      </c>
    </row>
    <row r="7270" spans="1:2" x14ac:dyDescent="0.55000000000000004">
      <c r="A7270">
        <v>0.36400997638702393</v>
      </c>
      <c r="B7270">
        <f>SUM(A1:A7270)</f>
        <v>3649.2340242266655</v>
      </c>
    </row>
    <row r="7271" spans="1:2" x14ac:dyDescent="0.55000000000000004">
      <c r="A7271">
        <v>8.4342777729034424E-2</v>
      </c>
      <c r="B7271">
        <f>SUM(A1:A7271)</f>
        <v>3649.3183670043945</v>
      </c>
    </row>
    <row r="7272" spans="1:2" x14ac:dyDescent="0.55000000000000004">
      <c r="A7272">
        <v>0.28534388542175293</v>
      </c>
      <c r="B7272">
        <f>SUM(A1:A7272)</f>
        <v>3649.6037108898163</v>
      </c>
    </row>
    <row r="7273" spans="1:2" x14ac:dyDescent="0.55000000000000004">
      <c r="A7273">
        <v>0.28384202718734741</v>
      </c>
      <c r="B7273">
        <f>SUM(A1:A7273)</f>
        <v>3649.8875529170036</v>
      </c>
    </row>
    <row r="7274" spans="1:2" x14ac:dyDescent="0.55000000000000004">
      <c r="A7274">
        <v>0.42134320735931396</v>
      </c>
      <c r="B7274">
        <f>SUM(A1:A7274)</f>
        <v>3650.3088961243629</v>
      </c>
    </row>
    <row r="7275" spans="1:2" x14ac:dyDescent="0.55000000000000004">
      <c r="A7275">
        <v>0.79735285043716431</v>
      </c>
      <c r="B7275">
        <f>SUM(A1:A7275)</f>
        <v>3651.1062489748001</v>
      </c>
    </row>
    <row r="7276" spans="1:2" x14ac:dyDescent="0.55000000000000004">
      <c r="A7276">
        <v>0.74128437042236328</v>
      </c>
      <c r="B7276">
        <f>SUM(A1:A7276)</f>
        <v>3651.8475333452225</v>
      </c>
    </row>
    <row r="7277" spans="1:2" x14ac:dyDescent="0.55000000000000004">
      <c r="A7277">
        <v>0.38110846281051636</v>
      </c>
      <c r="B7277">
        <f>SUM(A1:A7277)</f>
        <v>3652.228641808033</v>
      </c>
    </row>
    <row r="7278" spans="1:2" x14ac:dyDescent="0.55000000000000004">
      <c r="A7278">
        <v>0.98428022861480713</v>
      </c>
      <c r="B7278">
        <f>SUM(A1:A7278)</f>
        <v>3653.2129220366478</v>
      </c>
    </row>
    <row r="7279" spans="1:2" x14ac:dyDescent="0.55000000000000004">
      <c r="A7279">
        <v>0.79433280229568481</v>
      </c>
      <c r="B7279">
        <f>SUM(A1:A7279)</f>
        <v>3654.0072548389435</v>
      </c>
    </row>
    <row r="7280" spans="1:2" x14ac:dyDescent="0.55000000000000004">
      <c r="A7280">
        <v>0.94297146797180176</v>
      </c>
      <c r="B7280">
        <f>SUM(A1:A7280)</f>
        <v>3654.9502263069153</v>
      </c>
    </row>
    <row r="7281" spans="1:2" x14ac:dyDescent="0.55000000000000004">
      <c r="A7281">
        <v>0.44816631078720093</v>
      </c>
      <c r="B7281">
        <f>SUM(A1:A7281)</f>
        <v>3655.3983926177025</v>
      </c>
    </row>
    <row r="7282" spans="1:2" x14ac:dyDescent="0.55000000000000004">
      <c r="A7282">
        <v>1.6749262809753418E-2</v>
      </c>
      <c r="B7282">
        <f>SUM(A1:A7282)</f>
        <v>3655.4151418805122</v>
      </c>
    </row>
    <row r="7283" spans="1:2" x14ac:dyDescent="0.55000000000000004">
      <c r="A7283">
        <v>0.24599796533584595</v>
      </c>
      <c r="B7283">
        <f>SUM(A1:A7283)</f>
        <v>3655.6611398458481</v>
      </c>
    </row>
    <row r="7284" spans="1:2" x14ac:dyDescent="0.55000000000000004">
      <c r="A7284">
        <v>0.19075918197631836</v>
      </c>
      <c r="B7284">
        <f>SUM(A1:A7284)</f>
        <v>3655.8518990278244</v>
      </c>
    </row>
    <row r="7285" spans="1:2" x14ac:dyDescent="0.55000000000000004">
      <c r="A7285">
        <v>0.14645355939865112</v>
      </c>
      <c r="B7285">
        <f>SUM(A1:A7285)</f>
        <v>3655.9983525872231</v>
      </c>
    </row>
    <row r="7286" spans="1:2" x14ac:dyDescent="0.55000000000000004">
      <c r="A7286">
        <v>0.84693634510040283</v>
      </c>
      <c r="B7286">
        <f>SUM(A1:A7286)</f>
        <v>3656.8452889323235</v>
      </c>
    </row>
    <row r="7287" spans="1:2" x14ac:dyDescent="0.55000000000000004">
      <c r="A7287">
        <v>0.23029023408889771</v>
      </c>
      <c r="B7287">
        <f>SUM(A1:A7287)</f>
        <v>3657.0755791664124</v>
      </c>
    </row>
    <row r="7288" spans="1:2" x14ac:dyDescent="0.55000000000000004">
      <c r="A7288">
        <v>6.3321828842163086E-2</v>
      </c>
      <c r="B7288">
        <f>SUM(A1:A7288)</f>
        <v>3657.1389009952545</v>
      </c>
    </row>
    <row r="7289" spans="1:2" x14ac:dyDescent="0.55000000000000004">
      <c r="A7289">
        <v>0.30244725942611694</v>
      </c>
      <c r="B7289">
        <f>SUM(A1:A7289)</f>
        <v>3657.4413482546806</v>
      </c>
    </row>
    <row r="7290" spans="1:2" x14ac:dyDescent="0.55000000000000004">
      <c r="A7290">
        <v>0.30791032314300537</v>
      </c>
      <c r="B7290">
        <f>SUM(A1:A7290)</f>
        <v>3657.7492585778236</v>
      </c>
    </row>
    <row r="7291" spans="1:2" x14ac:dyDescent="0.55000000000000004">
      <c r="A7291">
        <v>0.31050306558609009</v>
      </c>
      <c r="B7291">
        <f>SUM(A1:A7291)</f>
        <v>3658.0597616434097</v>
      </c>
    </row>
    <row r="7292" spans="1:2" x14ac:dyDescent="0.55000000000000004">
      <c r="A7292">
        <v>0.68327903747558594</v>
      </c>
      <c r="B7292">
        <f>SUM(A1:A7292)</f>
        <v>3658.7430406808853</v>
      </c>
    </row>
    <row r="7293" spans="1:2" x14ac:dyDescent="0.55000000000000004">
      <c r="A7293">
        <v>0.11078852415084839</v>
      </c>
      <c r="B7293">
        <f>SUM(A1:A7293)</f>
        <v>3658.8538292050362</v>
      </c>
    </row>
    <row r="7294" spans="1:2" x14ac:dyDescent="0.55000000000000004">
      <c r="A7294">
        <v>0.12824785709381104</v>
      </c>
      <c r="B7294">
        <f>SUM(A1:A7294)</f>
        <v>3658.98207706213</v>
      </c>
    </row>
    <row r="7295" spans="1:2" x14ac:dyDescent="0.55000000000000004">
      <c r="A7295">
        <v>0.3634064793586731</v>
      </c>
      <c r="B7295">
        <f>SUM(A1:A7295)</f>
        <v>3659.3454835414886</v>
      </c>
    </row>
    <row r="7296" spans="1:2" x14ac:dyDescent="0.55000000000000004">
      <c r="A7296">
        <v>0.23282074928283691</v>
      </c>
      <c r="B7296">
        <f>SUM(A1:A7296)</f>
        <v>3659.5783042907715</v>
      </c>
    </row>
    <row r="7297" spans="1:2" x14ac:dyDescent="0.55000000000000004">
      <c r="A7297">
        <v>0.58740752935409546</v>
      </c>
      <c r="B7297">
        <f>SUM(A1:A7297)</f>
        <v>3660.1657118201256</v>
      </c>
    </row>
    <row r="7298" spans="1:2" x14ac:dyDescent="0.55000000000000004">
      <c r="A7298">
        <v>0.57265841960906982</v>
      </c>
      <c r="B7298">
        <f>SUM(A1:A7298)</f>
        <v>3660.7383702397346</v>
      </c>
    </row>
    <row r="7299" spans="1:2" x14ac:dyDescent="0.55000000000000004">
      <c r="A7299">
        <v>0.65737205743789673</v>
      </c>
      <c r="B7299">
        <f>SUM(A1:A7299)</f>
        <v>3661.3957422971725</v>
      </c>
    </row>
    <row r="7300" spans="1:2" x14ac:dyDescent="0.55000000000000004">
      <c r="A7300">
        <v>0.71933221817016602</v>
      </c>
      <c r="B7300">
        <f>SUM(A1:A7300)</f>
        <v>3662.1150745153427</v>
      </c>
    </row>
    <row r="7301" spans="1:2" x14ac:dyDescent="0.55000000000000004">
      <c r="A7301">
        <v>0.27264851331710815</v>
      </c>
      <c r="B7301">
        <f>SUM(A1:A7301)</f>
        <v>3662.3877230286598</v>
      </c>
    </row>
    <row r="7302" spans="1:2" x14ac:dyDescent="0.55000000000000004">
      <c r="A7302">
        <v>0.33260929584503174</v>
      </c>
      <c r="B7302">
        <f>SUM(A1:A7302)</f>
        <v>3662.7203323245049</v>
      </c>
    </row>
    <row r="7303" spans="1:2" x14ac:dyDescent="0.55000000000000004">
      <c r="A7303">
        <v>0.18049794435501099</v>
      </c>
      <c r="B7303">
        <f>SUM(A1:A7303)</f>
        <v>3662.9008302688599</v>
      </c>
    </row>
    <row r="7304" spans="1:2" x14ac:dyDescent="0.55000000000000004">
      <c r="A7304">
        <v>0.99101901054382324</v>
      </c>
      <c r="B7304">
        <f>SUM(A1:A7304)</f>
        <v>3663.8918492794037</v>
      </c>
    </row>
    <row r="7305" spans="1:2" x14ac:dyDescent="0.55000000000000004">
      <c r="A7305">
        <v>0.18439477682113647</v>
      </c>
      <c r="B7305">
        <f>SUM(A1:A7305)</f>
        <v>3664.0762440562248</v>
      </c>
    </row>
    <row r="7306" spans="1:2" x14ac:dyDescent="0.55000000000000004">
      <c r="A7306">
        <v>0.66695058345794678</v>
      </c>
      <c r="B7306">
        <f>SUM(A1:A7306)</f>
        <v>3664.7431946396828</v>
      </c>
    </row>
    <row r="7307" spans="1:2" x14ac:dyDescent="0.55000000000000004">
      <c r="A7307">
        <v>0.21873384714126587</v>
      </c>
      <c r="B7307">
        <f>SUM(A1:A7307)</f>
        <v>3664.961928486824</v>
      </c>
    </row>
    <row r="7308" spans="1:2" x14ac:dyDescent="0.55000000000000004">
      <c r="A7308">
        <v>2.5320053100585938E-3</v>
      </c>
      <c r="B7308">
        <f>SUM(A1:A7308)</f>
        <v>3664.9644604921341</v>
      </c>
    </row>
    <row r="7309" spans="1:2" x14ac:dyDescent="0.55000000000000004">
      <c r="A7309">
        <v>2.119368314743042E-2</v>
      </c>
      <c r="B7309">
        <f>SUM(A1:A7309)</f>
        <v>3664.9856541752815</v>
      </c>
    </row>
    <row r="7310" spans="1:2" x14ac:dyDescent="0.55000000000000004">
      <c r="A7310">
        <v>0.79254019260406494</v>
      </c>
      <c r="B7310">
        <f>SUM(A1:A7310)</f>
        <v>3665.7781943678856</v>
      </c>
    </row>
    <row r="7311" spans="1:2" x14ac:dyDescent="0.55000000000000004">
      <c r="A7311">
        <v>0.18400603532791138</v>
      </c>
      <c r="B7311">
        <f>SUM(A1:A7311)</f>
        <v>3665.9622004032135</v>
      </c>
    </row>
    <row r="7312" spans="1:2" x14ac:dyDescent="0.55000000000000004">
      <c r="A7312">
        <v>0.33059239387512207</v>
      </c>
      <c r="B7312">
        <f>SUM(A1:A7312)</f>
        <v>3666.2927927970886</v>
      </c>
    </row>
    <row r="7313" spans="1:2" x14ac:dyDescent="0.55000000000000004">
      <c r="A7313">
        <v>0.61538165807723999</v>
      </c>
      <c r="B7313">
        <f>SUM(A1:A7313)</f>
        <v>3666.9081744551659</v>
      </c>
    </row>
    <row r="7314" spans="1:2" x14ac:dyDescent="0.55000000000000004">
      <c r="A7314">
        <v>0.52486884593963623</v>
      </c>
      <c r="B7314">
        <f>SUM(A1:A7314)</f>
        <v>3667.4330433011055</v>
      </c>
    </row>
    <row r="7315" spans="1:2" x14ac:dyDescent="0.55000000000000004">
      <c r="A7315">
        <v>0.69234234094619751</v>
      </c>
      <c r="B7315">
        <f>SUM(A1:A7315)</f>
        <v>3668.1253856420517</v>
      </c>
    </row>
    <row r="7316" spans="1:2" x14ac:dyDescent="0.55000000000000004">
      <c r="A7316">
        <v>0.93961668014526367</v>
      </c>
      <c r="B7316">
        <f>SUM(A1:A7316)</f>
        <v>3669.065002322197</v>
      </c>
    </row>
    <row r="7317" spans="1:2" x14ac:dyDescent="0.55000000000000004">
      <c r="A7317">
        <v>0.63620918989181519</v>
      </c>
      <c r="B7317">
        <f>SUM(A1:A7317)</f>
        <v>3669.7012115120888</v>
      </c>
    </row>
    <row r="7318" spans="1:2" x14ac:dyDescent="0.55000000000000004">
      <c r="A7318">
        <v>0.16868507862091064</v>
      </c>
      <c r="B7318">
        <f>SUM(A1:A7318)</f>
        <v>3669.8698965907097</v>
      </c>
    </row>
    <row r="7319" spans="1:2" x14ac:dyDescent="0.55000000000000004">
      <c r="A7319">
        <v>0.89199715852737427</v>
      </c>
      <c r="B7319">
        <f>SUM(A1:A7319)</f>
        <v>3670.7618937492371</v>
      </c>
    </row>
    <row r="7320" spans="1:2" x14ac:dyDescent="0.55000000000000004">
      <c r="A7320">
        <v>0.1973416805267334</v>
      </c>
      <c r="B7320">
        <f>SUM(A1:A7320)</f>
        <v>3670.9592354297638</v>
      </c>
    </row>
    <row r="7321" spans="1:2" x14ac:dyDescent="0.55000000000000004">
      <c r="A7321">
        <v>0.54296582937240601</v>
      </c>
      <c r="B7321">
        <f>SUM(A1:A7321)</f>
        <v>3671.5022012591362</v>
      </c>
    </row>
    <row r="7322" spans="1:2" x14ac:dyDescent="0.55000000000000004">
      <c r="A7322">
        <v>0.65862023830413818</v>
      </c>
      <c r="B7322">
        <f>SUM(A1:A7322)</f>
        <v>3672.1608214974403</v>
      </c>
    </row>
    <row r="7323" spans="1:2" x14ac:dyDescent="0.55000000000000004">
      <c r="A7323">
        <v>4.157644510269165E-2</v>
      </c>
      <c r="B7323">
        <f>SUM(A1:A7323)</f>
        <v>3672.202397942543</v>
      </c>
    </row>
    <row r="7324" spans="1:2" x14ac:dyDescent="0.55000000000000004">
      <c r="A7324">
        <v>0.14044952392578125</v>
      </c>
      <c r="B7324">
        <f>SUM(A1:A7324)</f>
        <v>3672.3428474664688</v>
      </c>
    </row>
    <row r="7325" spans="1:2" x14ac:dyDescent="0.55000000000000004">
      <c r="A7325">
        <v>0.78810518980026245</v>
      </c>
      <c r="B7325">
        <f>SUM(A1:A7325)</f>
        <v>3673.1309526562691</v>
      </c>
    </row>
    <row r="7326" spans="1:2" x14ac:dyDescent="0.55000000000000004">
      <c r="A7326">
        <v>0.94981348514556885</v>
      </c>
      <c r="B7326">
        <f>SUM(A1:A7326)</f>
        <v>3674.0807661414146</v>
      </c>
    </row>
    <row r="7327" spans="1:2" x14ac:dyDescent="0.55000000000000004">
      <c r="A7327">
        <v>0.33816272020339966</v>
      </c>
      <c r="B7327">
        <f>SUM(A1:A7327)</f>
        <v>3674.418928861618</v>
      </c>
    </row>
    <row r="7328" spans="1:2" x14ac:dyDescent="0.55000000000000004">
      <c r="A7328">
        <v>0.99019265174865723</v>
      </c>
      <c r="B7328">
        <f>SUM(A1:A7328)</f>
        <v>3675.4091215133667</v>
      </c>
    </row>
    <row r="7329" spans="1:2" x14ac:dyDescent="0.55000000000000004">
      <c r="A7329">
        <v>0.27036994695663452</v>
      </c>
      <c r="B7329">
        <f>SUM(A1:A7329)</f>
        <v>3675.6794914603233</v>
      </c>
    </row>
    <row r="7330" spans="1:2" x14ac:dyDescent="0.55000000000000004">
      <c r="A7330">
        <v>0.65853679180145264</v>
      </c>
      <c r="B7330">
        <f>SUM(A1:A7330)</f>
        <v>3676.3380282521248</v>
      </c>
    </row>
    <row r="7331" spans="1:2" x14ac:dyDescent="0.55000000000000004">
      <c r="A7331">
        <v>0.99544006586074829</v>
      </c>
      <c r="B7331">
        <f>SUM(A1:A7331)</f>
        <v>3677.3334683179855</v>
      </c>
    </row>
    <row r="7332" spans="1:2" x14ac:dyDescent="0.55000000000000004">
      <c r="A7332">
        <v>0.91801881790161133</v>
      </c>
      <c r="B7332">
        <f>SUM(A1:A7332)</f>
        <v>3678.2514871358871</v>
      </c>
    </row>
    <row r="7333" spans="1:2" x14ac:dyDescent="0.55000000000000004">
      <c r="A7333">
        <v>3.7916839122772217E-2</v>
      </c>
      <c r="B7333">
        <f>SUM(A1:A7333)</f>
        <v>3678.2894039750099</v>
      </c>
    </row>
    <row r="7334" spans="1:2" x14ac:dyDescent="0.55000000000000004">
      <c r="A7334">
        <v>0.95281994342803955</v>
      </c>
      <c r="B7334">
        <f>SUM(A1:A7334)</f>
        <v>3679.242223918438</v>
      </c>
    </row>
    <row r="7335" spans="1:2" x14ac:dyDescent="0.55000000000000004">
      <c r="A7335">
        <v>0.57181912660598755</v>
      </c>
      <c r="B7335">
        <f>SUM(A1:A7335)</f>
        <v>3679.8140430450439</v>
      </c>
    </row>
    <row r="7336" spans="1:2" x14ac:dyDescent="0.55000000000000004">
      <c r="A7336">
        <v>6.1196088790893555E-2</v>
      </c>
      <c r="B7336">
        <f>SUM(A1:A7336)</f>
        <v>3679.8752391338348</v>
      </c>
    </row>
    <row r="7337" spans="1:2" x14ac:dyDescent="0.55000000000000004">
      <c r="A7337">
        <v>0.24144166707992554</v>
      </c>
      <c r="B7337">
        <f>SUM(A1:A7337)</f>
        <v>3680.1166808009148</v>
      </c>
    </row>
    <row r="7338" spans="1:2" x14ac:dyDescent="0.55000000000000004">
      <c r="A7338">
        <v>0.69307553768157959</v>
      </c>
      <c r="B7338">
        <f>SUM(A1:A7338)</f>
        <v>3680.8097563385963</v>
      </c>
    </row>
    <row r="7339" spans="1:2" x14ac:dyDescent="0.55000000000000004">
      <c r="A7339">
        <v>0.54856210947036743</v>
      </c>
      <c r="B7339">
        <f>SUM(A1:A7339)</f>
        <v>3681.3583184480667</v>
      </c>
    </row>
    <row r="7340" spans="1:2" x14ac:dyDescent="0.55000000000000004">
      <c r="A7340">
        <v>0.78843784332275391</v>
      </c>
      <c r="B7340">
        <f>SUM(A1:A7340)</f>
        <v>3682.1467562913895</v>
      </c>
    </row>
    <row r="7341" spans="1:2" x14ac:dyDescent="0.55000000000000004">
      <c r="A7341">
        <v>0.33730429410934448</v>
      </c>
      <c r="B7341">
        <f>SUM(A1:A7341)</f>
        <v>3682.4840605854988</v>
      </c>
    </row>
    <row r="7342" spans="1:2" x14ac:dyDescent="0.55000000000000004">
      <c r="A7342">
        <v>0.82272398471832275</v>
      </c>
      <c r="B7342">
        <f>SUM(A1:A7342)</f>
        <v>3683.3067845702171</v>
      </c>
    </row>
    <row r="7343" spans="1:2" x14ac:dyDescent="0.55000000000000004">
      <c r="A7343">
        <v>0.15790778398513794</v>
      </c>
      <c r="B7343">
        <f>SUM(A1:A7343)</f>
        <v>3683.4646923542023</v>
      </c>
    </row>
    <row r="7344" spans="1:2" x14ac:dyDescent="0.55000000000000004">
      <c r="A7344">
        <v>0.21552777290344238</v>
      </c>
      <c r="B7344">
        <f>SUM(A1:A7344)</f>
        <v>3683.6802201271057</v>
      </c>
    </row>
    <row r="7345" spans="1:2" x14ac:dyDescent="0.55000000000000004">
      <c r="A7345">
        <v>0.54065364599227905</v>
      </c>
      <c r="B7345">
        <f>SUM(A1:A7345)</f>
        <v>3684.220873773098</v>
      </c>
    </row>
    <row r="7346" spans="1:2" x14ac:dyDescent="0.55000000000000004">
      <c r="A7346">
        <v>8.818507194519043E-3</v>
      </c>
      <c r="B7346">
        <f>SUM(A1:A7346)</f>
        <v>3684.2296922802925</v>
      </c>
    </row>
    <row r="7347" spans="1:2" x14ac:dyDescent="0.55000000000000004">
      <c r="A7347">
        <v>0.46119648218154907</v>
      </c>
      <c r="B7347">
        <f>SUM(A1:A7347)</f>
        <v>3684.6908887624741</v>
      </c>
    </row>
    <row r="7348" spans="1:2" x14ac:dyDescent="0.55000000000000004">
      <c r="A7348">
        <v>0.97094488143920898</v>
      </c>
      <c r="B7348">
        <f>SUM(A1:A7348)</f>
        <v>3685.6618336439133</v>
      </c>
    </row>
    <row r="7349" spans="1:2" x14ac:dyDescent="0.55000000000000004">
      <c r="A7349">
        <v>0.52855271100997925</v>
      </c>
      <c r="B7349">
        <f>SUM(A1:A7349)</f>
        <v>3686.1903863549232</v>
      </c>
    </row>
    <row r="7350" spans="1:2" x14ac:dyDescent="0.55000000000000004">
      <c r="A7350">
        <v>0.53267014026641846</v>
      </c>
      <c r="B7350">
        <f>SUM(A1:A7350)</f>
        <v>3686.7230564951897</v>
      </c>
    </row>
    <row r="7351" spans="1:2" x14ac:dyDescent="0.55000000000000004">
      <c r="A7351">
        <v>0.67699509859085083</v>
      </c>
      <c r="B7351">
        <f>SUM(A1:A7351)</f>
        <v>3687.4000515937805</v>
      </c>
    </row>
    <row r="7352" spans="1:2" x14ac:dyDescent="0.55000000000000004">
      <c r="A7352">
        <v>0.21148848533630371</v>
      </c>
      <c r="B7352">
        <f>SUM(A1:A7352)</f>
        <v>3687.6115400791168</v>
      </c>
    </row>
    <row r="7353" spans="1:2" x14ac:dyDescent="0.55000000000000004">
      <c r="A7353">
        <v>0.39310353994369507</v>
      </c>
      <c r="B7353">
        <f>SUM(A1:A7353)</f>
        <v>3688.0046436190605</v>
      </c>
    </row>
    <row r="7354" spans="1:2" x14ac:dyDescent="0.55000000000000004">
      <c r="A7354">
        <v>0.430472731590271</v>
      </c>
      <c r="B7354">
        <f>SUM(A1:A7354)</f>
        <v>3688.4351163506508</v>
      </c>
    </row>
    <row r="7355" spans="1:2" x14ac:dyDescent="0.55000000000000004">
      <c r="A7355">
        <v>0.75922209024429321</v>
      </c>
      <c r="B7355">
        <f>SUM(A1:A7355)</f>
        <v>3689.1943384408951</v>
      </c>
    </row>
    <row r="7356" spans="1:2" x14ac:dyDescent="0.55000000000000004">
      <c r="A7356">
        <v>0.88790321350097656</v>
      </c>
      <c r="B7356">
        <f>SUM(A1:A7356)</f>
        <v>3690.0822416543961</v>
      </c>
    </row>
    <row r="7357" spans="1:2" x14ac:dyDescent="0.55000000000000004">
      <c r="A7357">
        <v>0.84457224607467651</v>
      </c>
      <c r="B7357">
        <f>SUM(A1:A7357)</f>
        <v>3690.9268139004707</v>
      </c>
    </row>
    <row r="7358" spans="1:2" x14ac:dyDescent="0.55000000000000004">
      <c r="A7358">
        <v>0.88392794132232666</v>
      </c>
      <c r="B7358">
        <f>SUM(A1:A7358)</f>
        <v>3691.8107418417931</v>
      </c>
    </row>
    <row r="7359" spans="1:2" x14ac:dyDescent="0.55000000000000004">
      <c r="A7359">
        <v>0.22527247667312622</v>
      </c>
      <c r="B7359">
        <f>SUM(A1:A7359)</f>
        <v>3692.0360143184662</v>
      </c>
    </row>
    <row r="7360" spans="1:2" x14ac:dyDescent="0.55000000000000004">
      <c r="A7360">
        <v>0.26050400733947754</v>
      </c>
      <c r="B7360">
        <f>SUM(A1:A7360)</f>
        <v>3692.2965183258057</v>
      </c>
    </row>
    <row r="7361" spans="1:2" x14ac:dyDescent="0.55000000000000004">
      <c r="A7361">
        <v>0.66451400518417358</v>
      </c>
      <c r="B7361">
        <f>SUM(A1:A7361)</f>
        <v>3692.9610323309898</v>
      </c>
    </row>
    <row r="7362" spans="1:2" x14ac:dyDescent="0.55000000000000004">
      <c r="A7362">
        <v>0.86087024211883545</v>
      </c>
      <c r="B7362">
        <f>SUM(A1:A7362)</f>
        <v>3693.8219025731087</v>
      </c>
    </row>
    <row r="7363" spans="1:2" x14ac:dyDescent="0.55000000000000004">
      <c r="A7363">
        <v>0.23414283990859985</v>
      </c>
      <c r="B7363">
        <f>SUM(A1:A7363)</f>
        <v>3694.0560454130173</v>
      </c>
    </row>
    <row r="7364" spans="1:2" x14ac:dyDescent="0.55000000000000004">
      <c r="A7364">
        <v>0.66480112075805664</v>
      </c>
      <c r="B7364">
        <f>SUM(A1:A7364)</f>
        <v>3694.7208465337753</v>
      </c>
    </row>
    <row r="7365" spans="1:2" x14ac:dyDescent="0.55000000000000004">
      <c r="A7365">
        <v>0.40889805555343628</v>
      </c>
      <c r="B7365">
        <f>SUM(A1:A7365)</f>
        <v>3695.1297445893288</v>
      </c>
    </row>
    <row r="7366" spans="1:2" x14ac:dyDescent="0.55000000000000004">
      <c r="A7366">
        <v>5.8919191360473633E-3</v>
      </c>
      <c r="B7366">
        <f>SUM(A1:A7366)</f>
        <v>3695.1356365084648</v>
      </c>
    </row>
    <row r="7367" spans="1:2" x14ac:dyDescent="0.55000000000000004">
      <c r="A7367">
        <v>0.91455632448196411</v>
      </c>
      <c r="B7367">
        <f>SUM(A1:A7367)</f>
        <v>3696.0501928329468</v>
      </c>
    </row>
    <row r="7368" spans="1:2" x14ac:dyDescent="0.55000000000000004">
      <c r="A7368">
        <v>0.52712512016296387</v>
      </c>
      <c r="B7368">
        <f>SUM(A1:A7368)</f>
        <v>3696.5773179531097</v>
      </c>
    </row>
    <row r="7369" spans="1:2" x14ac:dyDescent="0.55000000000000004">
      <c r="A7369">
        <v>0.3612326979637146</v>
      </c>
      <c r="B7369">
        <f>SUM(A1:A7369)</f>
        <v>3696.9385506510735</v>
      </c>
    </row>
    <row r="7370" spans="1:2" x14ac:dyDescent="0.55000000000000004">
      <c r="A7370">
        <v>0.7809680700302124</v>
      </c>
      <c r="B7370">
        <f>SUM(A1:A7370)</f>
        <v>3697.7195187211037</v>
      </c>
    </row>
    <row r="7371" spans="1:2" x14ac:dyDescent="0.55000000000000004">
      <c r="A7371">
        <v>0.94308763742446899</v>
      </c>
      <c r="B7371">
        <f>SUM(A1:A7371)</f>
        <v>3698.6626063585281</v>
      </c>
    </row>
    <row r="7372" spans="1:2" x14ac:dyDescent="0.55000000000000004">
      <c r="A7372">
        <v>0.63025188446044922</v>
      </c>
      <c r="B7372">
        <f>SUM(A1:A7372)</f>
        <v>3699.2928582429886</v>
      </c>
    </row>
    <row r="7373" spans="1:2" x14ac:dyDescent="0.55000000000000004">
      <c r="A7373">
        <v>0.73569029569625854</v>
      </c>
      <c r="B7373">
        <f>SUM(A1:A7373)</f>
        <v>3700.0285485386848</v>
      </c>
    </row>
    <row r="7374" spans="1:2" x14ac:dyDescent="0.55000000000000004">
      <c r="A7374">
        <v>0.85608160495758057</v>
      </c>
      <c r="B7374">
        <f>SUM(A1:A7374)</f>
        <v>3700.8846301436424</v>
      </c>
    </row>
    <row r="7375" spans="1:2" x14ac:dyDescent="0.55000000000000004">
      <c r="A7375">
        <v>0.3722880482673645</v>
      </c>
      <c r="B7375">
        <f>SUM(A1:A7375)</f>
        <v>3701.2569181919098</v>
      </c>
    </row>
    <row r="7376" spans="1:2" x14ac:dyDescent="0.55000000000000004">
      <c r="A7376">
        <v>0.6290276050567627</v>
      </c>
      <c r="B7376">
        <f>SUM(A1:A7376)</f>
        <v>3701.8859457969666</v>
      </c>
    </row>
    <row r="7377" spans="1:2" x14ac:dyDescent="0.55000000000000004">
      <c r="A7377">
        <v>0.13023227453231812</v>
      </c>
      <c r="B7377">
        <f>SUM(A1:A7377)</f>
        <v>3702.0161780714989</v>
      </c>
    </row>
    <row r="7378" spans="1:2" x14ac:dyDescent="0.55000000000000004">
      <c r="A7378">
        <v>0.74984824657440186</v>
      </c>
      <c r="B7378">
        <f>SUM(A1:A7378)</f>
        <v>3702.7660263180733</v>
      </c>
    </row>
    <row r="7379" spans="1:2" x14ac:dyDescent="0.55000000000000004">
      <c r="A7379">
        <v>0.70881038904190063</v>
      </c>
      <c r="B7379">
        <f>SUM(A1:A7379)</f>
        <v>3703.4748367071152</v>
      </c>
    </row>
    <row r="7380" spans="1:2" x14ac:dyDescent="0.55000000000000004">
      <c r="A7380">
        <v>0.8159937858581543</v>
      </c>
      <c r="B7380">
        <f>SUM(A1:A7380)</f>
        <v>3704.2908304929733</v>
      </c>
    </row>
    <row r="7381" spans="1:2" x14ac:dyDescent="0.55000000000000004">
      <c r="A7381">
        <v>0.22973412275314331</v>
      </c>
      <c r="B7381">
        <f>SUM(A1:A7381)</f>
        <v>3704.5205646157265</v>
      </c>
    </row>
    <row r="7382" spans="1:2" x14ac:dyDescent="0.55000000000000004">
      <c r="A7382">
        <v>0.72014153003692627</v>
      </c>
      <c r="B7382">
        <f>SUM(A1:A7382)</f>
        <v>3705.2407061457634</v>
      </c>
    </row>
    <row r="7383" spans="1:2" x14ac:dyDescent="0.55000000000000004">
      <c r="A7383">
        <v>0.24153405427932739</v>
      </c>
      <c r="B7383">
        <f>SUM(A1:A7383)</f>
        <v>3705.4822402000427</v>
      </c>
    </row>
    <row r="7384" spans="1:2" x14ac:dyDescent="0.55000000000000004">
      <c r="A7384">
        <v>0.13701224327087402</v>
      </c>
      <c r="B7384">
        <f>SUM(A1:A7384)</f>
        <v>3705.6192524433136</v>
      </c>
    </row>
    <row r="7385" spans="1:2" x14ac:dyDescent="0.55000000000000004">
      <c r="A7385">
        <v>0.75911039113998413</v>
      </c>
      <c r="B7385">
        <f>SUM(A1:A7385)</f>
        <v>3706.3783628344536</v>
      </c>
    </row>
    <row r="7386" spans="1:2" x14ac:dyDescent="0.55000000000000004">
      <c r="A7386">
        <v>0.90471780300140381</v>
      </c>
      <c r="B7386">
        <f>SUM(A1:A7386)</f>
        <v>3707.283080637455</v>
      </c>
    </row>
    <row r="7387" spans="1:2" x14ac:dyDescent="0.55000000000000004">
      <c r="A7387">
        <v>0.61969000101089478</v>
      </c>
      <c r="B7387">
        <f>SUM(A1:A7387)</f>
        <v>3707.9027706384659</v>
      </c>
    </row>
    <row r="7388" spans="1:2" x14ac:dyDescent="0.55000000000000004">
      <c r="A7388">
        <v>0.45689010620117188</v>
      </c>
      <c r="B7388">
        <f>SUM(A1:A7388)</f>
        <v>3708.3596607446671</v>
      </c>
    </row>
    <row r="7389" spans="1:2" x14ac:dyDescent="0.55000000000000004">
      <c r="A7389">
        <v>0.68643969297409058</v>
      </c>
      <c r="B7389">
        <f>SUM(A1:A7389)</f>
        <v>3709.0461004376411</v>
      </c>
    </row>
    <row r="7390" spans="1:2" x14ac:dyDescent="0.55000000000000004">
      <c r="A7390">
        <v>0.71184122562408447</v>
      </c>
      <c r="B7390">
        <f>SUM(A1:A7390)</f>
        <v>3709.7579416632652</v>
      </c>
    </row>
    <row r="7391" spans="1:2" x14ac:dyDescent="0.55000000000000004">
      <c r="A7391">
        <v>0.68098574876785278</v>
      </c>
      <c r="B7391">
        <f>SUM(A1:A7391)</f>
        <v>3710.4389274120331</v>
      </c>
    </row>
    <row r="7392" spans="1:2" x14ac:dyDescent="0.55000000000000004">
      <c r="A7392">
        <v>7.5004816055297852E-2</v>
      </c>
      <c r="B7392">
        <f>SUM(A1:A7392)</f>
        <v>3710.5139322280884</v>
      </c>
    </row>
    <row r="7393" spans="1:2" x14ac:dyDescent="0.55000000000000004">
      <c r="A7393">
        <v>0.67608970403671265</v>
      </c>
      <c r="B7393">
        <f>SUM(A1:A7393)</f>
        <v>3711.1900219321251</v>
      </c>
    </row>
    <row r="7394" spans="1:2" x14ac:dyDescent="0.55000000000000004">
      <c r="A7394">
        <v>0.46090877056121826</v>
      </c>
      <c r="B7394">
        <f>SUM(A1:A7394)</f>
        <v>3711.6509307026863</v>
      </c>
    </row>
    <row r="7395" spans="1:2" x14ac:dyDescent="0.55000000000000004">
      <c r="A7395">
        <v>0.52973037958145142</v>
      </c>
      <c r="B7395">
        <f>SUM(A1:A7395)</f>
        <v>3712.1806610822678</v>
      </c>
    </row>
    <row r="7396" spans="1:2" x14ac:dyDescent="0.55000000000000004">
      <c r="A7396">
        <v>0.49092912673950195</v>
      </c>
      <c r="B7396">
        <f>SUM(A1:A7396)</f>
        <v>3712.6715902090073</v>
      </c>
    </row>
    <row r="7397" spans="1:2" x14ac:dyDescent="0.55000000000000004">
      <c r="A7397">
        <v>0.79184216260910034</v>
      </c>
      <c r="B7397">
        <f>SUM(A1:A7397)</f>
        <v>3713.4634323716164</v>
      </c>
    </row>
    <row r="7398" spans="1:2" x14ac:dyDescent="0.55000000000000004">
      <c r="A7398">
        <v>0.27307522296905518</v>
      </c>
      <c r="B7398">
        <f>SUM(A1:A7398)</f>
        <v>3713.7365075945854</v>
      </c>
    </row>
    <row r="7399" spans="1:2" x14ac:dyDescent="0.55000000000000004">
      <c r="A7399">
        <v>0.86495953798294067</v>
      </c>
      <c r="B7399">
        <f>SUM(A1:A7399)</f>
        <v>3714.6014671325684</v>
      </c>
    </row>
    <row r="7400" spans="1:2" x14ac:dyDescent="0.55000000000000004">
      <c r="A7400">
        <v>0.42005610466003418</v>
      </c>
      <c r="B7400">
        <f>SUM(A1:A7400)</f>
        <v>3715.0215232372284</v>
      </c>
    </row>
    <row r="7401" spans="1:2" x14ac:dyDescent="0.55000000000000004">
      <c r="A7401">
        <v>0.45001786947250366</v>
      </c>
      <c r="B7401">
        <f>SUM(A1:A7401)</f>
        <v>3715.4715411067009</v>
      </c>
    </row>
    <row r="7402" spans="1:2" x14ac:dyDescent="0.55000000000000004">
      <c r="A7402">
        <v>0.21187818050384521</v>
      </c>
      <c r="B7402">
        <f>SUM(A1:A7402)</f>
        <v>3715.6834192872047</v>
      </c>
    </row>
    <row r="7403" spans="1:2" x14ac:dyDescent="0.55000000000000004">
      <c r="A7403">
        <v>0.55856043100357056</v>
      </c>
      <c r="B7403">
        <f>SUM(A1:A7403)</f>
        <v>3716.2419797182083</v>
      </c>
    </row>
    <row r="7404" spans="1:2" x14ac:dyDescent="0.55000000000000004">
      <c r="A7404">
        <v>5.9224128723144531E-2</v>
      </c>
      <c r="B7404">
        <f>SUM(A1:A7404)</f>
        <v>3716.3012038469315</v>
      </c>
    </row>
    <row r="7405" spans="1:2" x14ac:dyDescent="0.55000000000000004">
      <c r="A7405">
        <v>0.62260168790817261</v>
      </c>
      <c r="B7405">
        <f>SUM(A1:A7405)</f>
        <v>3716.9238055348396</v>
      </c>
    </row>
    <row r="7406" spans="1:2" x14ac:dyDescent="0.55000000000000004">
      <c r="A7406">
        <v>0.67386305332183838</v>
      </c>
      <c r="B7406">
        <f>SUM(A1:A7406)</f>
        <v>3717.5976685881615</v>
      </c>
    </row>
    <row r="7407" spans="1:2" x14ac:dyDescent="0.55000000000000004">
      <c r="A7407">
        <v>0.48339682817459106</v>
      </c>
      <c r="B7407">
        <f>SUM(A1:A7407)</f>
        <v>3718.0810654163361</v>
      </c>
    </row>
    <row r="7408" spans="1:2" x14ac:dyDescent="0.55000000000000004">
      <c r="A7408">
        <v>0.60234189033508301</v>
      </c>
      <c r="B7408">
        <f>SUM(A1:A7408)</f>
        <v>3718.6834073066711</v>
      </c>
    </row>
    <row r="7409" spans="1:2" x14ac:dyDescent="0.55000000000000004">
      <c r="A7409">
        <v>0.29036754369735718</v>
      </c>
      <c r="B7409">
        <f>SUM(A1:A7409)</f>
        <v>3718.9737748503685</v>
      </c>
    </row>
    <row r="7410" spans="1:2" x14ac:dyDescent="0.55000000000000004">
      <c r="A7410">
        <v>2.9208064079284668E-2</v>
      </c>
      <c r="B7410">
        <f>SUM(A1:A7410)</f>
        <v>3719.0029829144478</v>
      </c>
    </row>
    <row r="7411" spans="1:2" x14ac:dyDescent="0.55000000000000004">
      <c r="A7411">
        <v>0.5914340615272522</v>
      </c>
      <c r="B7411">
        <f>SUM(A1:A7411)</f>
        <v>3719.594416975975</v>
      </c>
    </row>
    <row r="7412" spans="1:2" x14ac:dyDescent="0.55000000000000004">
      <c r="A7412">
        <v>6.0133934020996094E-3</v>
      </c>
      <c r="B7412">
        <f>SUM(A1:A7412)</f>
        <v>3719.6004303693771</v>
      </c>
    </row>
    <row r="7413" spans="1:2" x14ac:dyDescent="0.55000000000000004">
      <c r="A7413">
        <v>0.14600342512130737</v>
      </c>
      <c r="B7413">
        <f>SUM(A1:A7413)</f>
        <v>3719.7464337944984</v>
      </c>
    </row>
    <row r="7414" spans="1:2" x14ac:dyDescent="0.55000000000000004">
      <c r="A7414">
        <v>0.51234924793243408</v>
      </c>
      <c r="B7414">
        <f>SUM(A1:A7414)</f>
        <v>3720.2587830424309</v>
      </c>
    </row>
    <row r="7415" spans="1:2" x14ac:dyDescent="0.55000000000000004">
      <c r="A7415">
        <v>0.24186402559280396</v>
      </c>
      <c r="B7415">
        <f>SUM(A1:A7415)</f>
        <v>3720.5006470680237</v>
      </c>
    </row>
    <row r="7416" spans="1:2" x14ac:dyDescent="0.55000000000000004">
      <c r="A7416">
        <v>5.1629543304443359E-3</v>
      </c>
      <c r="B7416">
        <f>SUM(A1:A7416)</f>
        <v>3720.5058100223541</v>
      </c>
    </row>
    <row r="7417" spans="1:2" x14ac:dyDescent="0.55000000000000004">
      <c r="A7417">
        <v>0.54723638296127319</v>
      </c>
      <c r="B7417">
        <f>SUM(A1:A7417)</f>
        <v>3721.0530464053154</v>
      </c>
    </row>
    <row r="7418" spans="1:2" x14ac:dyDescent="0.55000000000000004">
      <c r="A7418">
        <v>0.36260545253753662</v>
      </c>
      <c r="B7418">
        <f>SUM(A1:A7418)</f>
        <v>3721.4156518578529</v>
      </c>
    </row>
    <row r="7419" spans="1:2" x14ac:dyDescent="0.55000000000000004">
      <c r="A7419">
        <v>0.77923017740249634</v>
      </c>
      <c r="B7419">
        <f>SUM(A1:A7419)</f>
        <v>3722.1948820352554</v>
      </c>
    </row>
    <row r="7420" spans="1:2" x14ac:dyDescent="0.55000000000000004">
      <c r="A7420">
        <v>0.37866020202636719</v>
      </c>
      <c r="B7420">
        <f>SUM(A1:A7420)</f>
        <v>3722.5735422372818</v>
      </c>
    </row>
    <row r="7421" spans="1:2" x14ac:dyDescent="0.55000000000000004">
      <c r="A7421">
        <v>0.71995753049850464</v>
      </c>
      <c r="B7421">
        <f>SUM(A1:A7421)</f>
        <v>3723.2934997677803</v>
      </c>
    </row>
    <row r="7422" spans="1:2" x14ac:dyDescent="0.55000000000000004">
      <c r="A7422">
        <v>0.21480333805084229</v>
      </c>
      <c r="B7422">
        <f>SUM(A1:A7422)</f>
        <v>3723.5083031058311</v>
      </c>
    </row>
    <row r="7423" spans="1:2" x14ac:dyDescent="0.55000000000000004">
      <c r="A7423">
        <v>0.36155253648757935</v>
      </c>
      <c r="B7423">
        <f>SUM(A1:A7423)</f>
        <v>3723.8698556423187</v>
      </c>
    </row>
    <row r="7424" spans="1:2" x14ac:dyDescent="0.55000000000000004">
      <c r="A7424">
        <v>0.46494507789611816</v>
      </c>
      <c r="B7424">
        <f>SUM(A1:A7424)</f>
        <v>3724.3348007202148</v>
      </c>
    </row>
    <row r="7425" spans="1:2" x14ac:dyDescent="0.55000000000000004">
      <c r="A7425">
        <v>0.21134704351425171</v>
      </c>
      <c r="B7425">
        <f>SUM(A1:A7425)</f>
        <v>3724.5461477637291</v>
      </c>
    </row>
    <row r="7426" spans="1:2" x14ac:dyDescent="0.55000000000000004">
      <c r="A7426">
        <v>0.73990237712860107</v>
      </c>
      <c r="B7426">
        <f>SUM(A1:A7426)</f>
        <v>3725.2860501408577</v>
      </c>
    </row>
    <row r="7427" spans="1:2" x14ac:dyDescent="0.55000000000000004">
      <c r="A7427">
        <v>3.8452684879302979E-2</v>
      </c>
      <c r="B7427">
        <f>SUM(A1:A7427)</f>
        <v>3725.324502825737</v>
      </c>
    </row>
    <row r="7428" spans="1:2" x14ac:dyDescent="0.55000000000000004">
      <c r="A7428">
        <v>0.92765283584594727</v>
      </c>
      <c r="B7428">
        <f>SUM(A1:A7428)</f>
        <v>3726.2521556615829</v>
      </c>
    </row>
    <row r="7429" spans="1:2" x14ac:dyDescent="0.55000000000000004">
      <c r="A7429">
        <v>0.5929991602897644</v>
      </c>
      <c r="B7429">
        <f>SUM(A1:A7429)</f>
        <v>3726.8451548218727</v>
      </c>
    </row>
    <row r="7430" spans="1:2" x14ac:dyDescent="0.55000000000000004">
      <c r="A7430">
        <v>0.53561985492706299</v>
      </c>
      <c r="B7430">
        <f>SUM(A1:A7430)</f>
        <v>3727.3807746767998</v>
      </c>
    </row>
    <row r="7431" spans="1:2" x14ac:dyDescent="0.55000000000000004">
      <c r="A7431">
        <v>7.9278767108917236E-2</v>
      </c>
      <c r="B7431">
        <f>SUM(A1:A7431)</f>
        <v>3727.4600534439087</v>
      </c>
    </row>
    <row r="7432" spans="1:2" x14ac:dyDescent="0.55000000000000004">
      <c r="A7432">
        <v>0.77123904228210449</v>
      </c>
      <c r="B7432">
        <f>SUM(A1:A7432)</f>
        <v>3728.2312924861908</v>
      </c>
    </row>
    <row r="7433" spans="1:2" x14ac:dyDescent="0.55000000000000004">
      <c r="A7433">
        <v>0.41404718160629272</v>
      </c>
      <c r="B7433">
        <f>SUM(A1:A7433)</f>
        <v>3728.6453396677971</v>
      </c>
    </row>
    <row r="7434" spans="1:2" x14ac:dyDescent="0.55000000000000004">
      <c r="A7434">
        <v>0.26705586910247803</v>
      </c>
      <c r="B7434">
        <f>SUM(A1:A7434)</f>
        <v>3728.9123955368996</v>
      </c>
    </row>
    <row r="7435" spans="1:2" x14ac:dyDescent="0.55000000000000004">
      <c r="A7435">
        <v>0.55123049020767212</v>
      </c>
      <c r="B7435">
        <f>SUM(A1:A7435)</f>
        <v>3729.4636260271072</v>
      </c>
    </row>
    <row r="7436" spans="1:2" x14ac:dyDescent="0.55000000000000004">
      <c r="A7436">
        <v>0.60660457611083984</v>
      </c>
      <c r="B7436">
        <f>SUM(A1:A7436)</f>
        <v>3730.0702306032181</v>
      </c>
    </row>
    <row r="7437" spans="1:2" x14ac:dyDescent="0.55000000000000004">
      <c r="A7437">
        <v>0.40428847074508667</v>
      </c>
      <c r="B7437">
        <f>SUM(A1:A7437)</f>
        <v>3730.4745190739632</v>
      </c>
    </row>
    <row r="7438" spans="1:2" x14ac:dyDescent="0.55000000000000004">
      <c r="A7438">
        <v>5.7318329811096191E-2</v>
      </c>
      <c r="B7438">
        <f>SUM(A1:A7438)</f>
        <v>3730.5318374037743</v>
      </c>
    </row>
    <row r="7439" spans="1:2" x14ac:dyDescent="0.55000000000000004">
      <c r="A7439">
        <v>0.14748412370681763</v>
      </c>
      <c r="B7439">
        <f>SUM(A1:A7439)</f>
        <v>3730.6793215274811</v>
      </c>
    </row>
    <row r="7440" spans="1:2" x14ac:dyDescent="0.55000000000000004">
      <c r="A7440">
        <v>0.16672062873840332</v>
      </c>
      <c r="B7440">
        <f>SUM(A1:A7440)</f>
        <v>3730.8460421562195</v>
      </c>
    </row>
    <row r="7441" spans="1:2" x14ac:dyDescent="0.55000000000000004">
      <c r="A7441">
        <v>0.92730945348739624</v>
      </c>
      <c r="B7441">
        <f>SUM(A1:A7441)</f>
        <v>3731.7733516097069</v>
      </c>
    </row>
    <row r="7442" spans="1:2" x14ac:dyDescent="0.55000000000000004">
      <c r="A7442">
        <v>0.12814795970916748</v>
      </c>
      <c r="B7442">
        <f>SUM(A1:A7442)</f>
        <v>3731.901499569416</v>
      </c>
    </row>
    <row r="7443" spans="1:2" x14ac:dyDescent="0.55000000000000004">
      <c r="A7443">
        <v>0.26531749963760376</v>
      </c>
      <c r="B7443">
        <f>SUM(A1:A7443)</f>
        <v>3732.1668170690536</v>
      </c>
    </row>
    <row r="7444" spans="1:2" x14ac:dyDescent="0.55000000000000004">
      <c r="A7444">
        <v>7.2253704071044922E-2</v>
      </c>
      <c r="B7444">
        <f>SUM(A1:A7444)</f>
        <v>3732.2390707731247</v>
      </c>
    </row>
    <row r="7445" spans="1:2" x14ac:dyDescent="0.55000000000000004">
      <c r="A7445">
        <v>0.68361061811447144</v>
      </c>
      <c r="B7445">
        <f>SUM(A1:A7445)</f>
        <v>3732.9226813912392</v>
      </c>
    </row>
    <row r="7446" spans="1:2" x14ac:dyDescent="0.55000000000000004">
      <c r="A7446">
        <v>0.69054329395294189</v>
      </c>
      <c r="B7446">
        <f>SUM(A1:A7446)</f>
        <v>3733.6132246851921</v>
      </c>
    </row>
    <row r="7447" spans="1:2" x14ac:dyDescent="0.55000000000000004">
      <c r="A7447">
        <v>0.33423501253128052</v>
      </c>
      <c r="B7447">
        <f>SUM(A1:A7447)</f>
        <v>3733.9474596977234</v>
      </c>
    </row>
    <row r="7448" spans="1:2" x14ac:dyDescent="0.55000000000000004">
      <c r="A7448">
        <v>0.84719061851501465</v>
      </c>
      <c r="B7448">
        <f>SUM(A1:A7448)</f>
        <v>3734.7946503162384</v>
      </c>
    </row>
    <row r="7449" spans="1:2" x14ac:dyDescent="0.55000000000000004">
      <c r="A7449">
        <v>0.66373151540756226</v>
      </c>
      <c r="B7449">
        <f>SUM(A1:A7449)</f>
        <v>3735.458381831646</v>
      </c>
    </row>
    <row r="7450" spans="1:2" x14ac:dyDescent="0.55000000000000004">
      <c r="A7450">
        <v>8.5385680198669434E-2</v>
      </c>
      <c r="B7450">
        <f>SUM(A1:A7450)</f>
        <v>3735.5437675118446</v>
      </c>
    </row>
    <row r="7451" spans="1:2" x14ac:dyDescent="0.55000000000000004">
      <c r="A7451">
        <v>0.3940926194190979</v>
      </c>
      <c r="B7451">
        <f>SUM(A1:A7451)</f>
        <v>3735.9378601312637</v>
      </c>
    </row>
    <row r="7452" spans="1:2" x14ac:dyDescent="0.55000000000000004">
      <c r="A7452">
        <v>0.1844635009765625</v>
      </c>
      <c r="B7452">
        <f>SUM(A1:A7452)</f>
        <v>3736.1223236322403</v>
      </c>
    </row>
    <row r="7453" spans="1:2" x14ac:dyDescent="0.55000000000000004">
      <c r="A7453">
        <v>0.3513757586479187</v>
      </c>
      <c r="B7453">
        <f>SUM(A1:A7453)</f>
        <v>3736.4736993908882</v>
      </c>
    </row>
    <row r="7454" spans="1:2" x14ac:dyDescent="0.55000000000000004">
      <c r="A7454">
        <v>0.1740642786026001</v>
      </c>
      <c r="B7454">
        <f>SUM(A1:A7454)</f>
        <v>3736.6477636694908</v>
      </c>
    </row>
    <row r="7455" spans="1:2" x14ac:dyDescent="0.55000000000000004">
      <c r="A7455">
        <v>0.92322283983230591</v>
      </c>
      <c r="B7455">
        <f>SUM(A1:A7455)</f>
        <v>3737.5709865093231</v>
      </c>
    </row>
    <row r="7456" spans="1:2" x14ac:dyDescent="0.55000000000000004">
      <c r="A7456">
        <v>0.46157479286193848</v>
      </c>
      <c r="B7456">
        <f>SUM(A1:A7456)</f>
        <v>3738.0325613021851</v>
      </c>
    </row>
    <row r="7457" spans="1:2" x14ac:dyDescent="0.55000000000000004">
      <c r="A7457">
        <v>0.17653602361679077</v>
      </c>
      <c r="B7457">
        <f>SUM(A1:A7457)</f>
        <v>3738.2090973258018</v>
      </c>
    </row>
    <row r="7458" spans="1:2" x14ac:dyDescent="0.55000000000000004">
      <c r="A7458">
        <v>0.97910106182098389</v>
      </c>
      <c r="B7458">
        <f>SUM(A1:A7458)</f>
        <v>3739.1881983876228</v>
      </c>
    </row>
    <row r="7459" spans="1:2" x14ac:dyDescent="0.55000000000000004">
      <c r="A7459">
        <v>0.91655975580215454</v>
      </c>
      <c r="B7459">
        <f>SUM(A1:A7459)</f>
        <v>3740.104758143425</v>
      </c>
    </row>
    <row r="7460" spans="1:2" x14ac:dyDescent="0.55000000000000004">
      <c r="A7460">
        <v>0.50622224807739258</v>
      </c>
      <c r="B7460">
        <f>SUM(A1:A7460)</f>
        <v>3740.6109803915024</v>
      </c>
    </row>
    <row r="7461" spans="1:2" x14ac:dyDescent="0.55000000000000004">
      <c r="A7461">
        <v>0.21861904859542847</v>
      </c>
      <c r="B7461">
        <f>SUM(A1:A7461)</f>
        <v>3740.8295994400978</v>
      </c>
    </row>
    <row r="7462" spans="1:2" x14ac:dyDescent="0.55000000000000004">
      <c r="A7462">
        <v>0.5747758150100708</v>
      </c>
      <c r="B7462">
        <f>SUM(A1:A7462)</f>
        <v>3741.4043752551079</v>
      </c>
    </row>
    <row r="7463" spans="1:2" x14ac:dyDescent="0.55000000000000004">
      <c r="A7463">
        <v>0.2137640118598938</v>
      </c>
      <c r="B7463">
        <f>SUM(A1:A7463)</f>
        <v>3741.6181392669678</v>
      </c>
    </row>
    <row r="7464" spans="1:2" x14ac:dyDescent="0.55000000000000004">
      <c r="A7464">
        <v>0.6119239330291748</v>
      </c>
      <c r="B7464">
        <f>SUM(A1:A7464)</f>
        <v>3742.2300631999969</v>
      </c>
    </row>
    <row r="7465" spans="1:2" x14ac:dyDescent="0.55000000000000004">
      <c r="A7465">
        <v>0.15957063436508179</v>
      </c>
      <c r="B7465">
        <f>SUM(A1:A7465)</f>
        <v>3742.389633834362</v>
      </c>
    </row>
    <row r="7466" spans="1:2" x14ac:dyDescent="0.55000000000000004">
      <c r="A7466">
        <v>0.22775113582611084</v>
      </c>
      <c r="B7466">
        <f>SUM(A1:A7466)</f>
        <v>3742.6173849701881</v>
      </c>
    </row>
    <row r="7467" spans="1:2" x14ac:dyDescent="0.55000000000000004">
      <c r="A7467">
        <v>7.7347815036773682E-2</v>
      </c>
      <c r="B7467">
        <f>SUM(A1:A7467)</f>
        <v>3742.6947327852249</v>
      </c>
    </row>
    <row r="7468" spans="1:2" x14ac:dyDescent="0.55000000000000004">
      <c r="A7468">
        <v>0.80364322662353516</v>
      </c>
      <c r="B7468">
        <f>SUM(A1:A7468)</f>
        <v>3743.4983760118484</v>
      </c>
    </row>
    <row r="7469" spans="1:2" x14ac:dyDescent="0.55000000000000004">
      <c r="A7469">
        <v>0.48700064420700073</v>
      </c>
      <c r="B7469">
        <f>SUM(A1:A7469)</f>
        <v>3743.9853766560555</v>
      </c>
    </row>
    <row r="7470" spans="1:2" x14ac:dyDescent="0.55000000000000004">
      <c r="A7470">
        <v>0.787697434425354</v>
      </c>
      <c r="B7470">
        <f>SUM(A1:A7470)</f>
        <v>3744.7730740904808</v>
      </c>
    </row>
    <row r="7471" spans="1:2" x14ac:dyDescent="0.55000000000000004">
      <c r="A7471">
        <v>2.0799934864044189E-2</v>
      </c>
      <c r="B7471">
        <f>SUM(A1:A7471)</f>
        <v>3744.7938740253448</v>
      </c>
    </row>
    <row r="7472" spans="1:2" x14ac:dyDescent="0.55000000000000004">
      <c r="A7472">
        <v>0.35341382026672363</v>
      </c>
      <c r="B7472">
        <f>SUM(A1:A7472)</f>
        <v>3745.1472878456116</v>
      </c>
    </row>
    <row r="7473" spans="1:2" x14ac:dyDescent="0.55000000000000004">
      <c r="A7473">
        <v>0.9473080039024353</v>
      </c>
      <c r="B7473">
        <f>SUM(A1:A7473)</f>
        <v>3746.094595849514</v>
      </c>
    </row>
    <row r="7474" spans="1:2" x14ac:dyDescent="0.55000000000000004">
      <c r="A7474">
        <v>0.32791793346405029</v>
      </c>
      <c r="B7474">
        <f>SUM(A1:A7474)</f>
        <v>3746.4225137829781</v>
      </c>
    </row>
    <row r="7475" spans="1:2" x14ac:dyDescent="0.55000000000000004">
      <c r="A7475">
        <v>0.88671070337295532</v>
      </c>
      <c r="B7475">
        <f>SUM(A1:A7475)</f>
        <v>3747.309224486351</v>
      </c>
    </row>
    <row r="7476" spans="1:2" x14ac:dyDescent="0.55000000000000004">
      <c r="A7476">
        <v>0.54596471786499023</v>
      </c>
      <c r="B7476">
        <f>SUM(A1:A7476)</f>
        <v>3747.855189204216</v>
      </c>
    </row>
    <row r="7477" spans="1:2" x14ac:dyDescent="0.55000000000000004">
      <c r="A7477">
        <v>0.2488057017326355</v>
      </c>
      <c r="B7477">
        <f>SUM(A1:A7477)</f>
        <v>3748.1039949059486</v>
      </c>
    </row>
    <row r="7478" spans="1:2" x14ac:dyDescent="0.55000000000000004">
      <c r="A7478">
        <v>3.5973668098449707E-2</v>
      </c>
      <c r="B7478">
        <f>SUM(A1:A7478)</f>
        <v>3748.1399685740471</v>
      </c>
    </row>
    <row r="7479" spans="1:2" x14ac:dyDescent="0.55000000000000004">
      <c r="A7479">
        <v>0.17489701509475708</v>
      </c>
      <c r="B7479">
        <f>SUM(A1:A7479)</f>
        <v>3748.3148655891418</v>
      </c>
    </row>
    <row r="7480" spans="1:2" x14ac:dyDescent="0.55000000000000004">
      <c r="A7480">
        <v>0.69434523582458496</v>
      </c>
      <c r="B7480">
        <f>SUM(A1:A7480)</f>
        <v>3749.0092108249664</v>
      </c>
    </row>
    <row r="7481" spans="1:2" x14ac:dyDescent="0.55000000000000004">
      <c r="A7481">
        <v>1.4845788478851318E-2</v>
      </c>
      <c r="B7481">
        <f>SUM(A1:A7481)</f>
        <v>3749.0240566134453</v>
      </c>
    </row>
    <row r="7482" spans="1:2" x14ac:dyDescent="0.55000000000000004">
      <c r="A7482">
        <v>0.35430848598480225</v>
      </c>
      <c r="B7482">
        <f>SUM(A1:A7482)</f>
        <v>3749.3783650994301</v>
      </c>
    </row>
    <row r="7483" spans="1:2" x14ac:dyDescent="0.55000000000000004">
      <c r="A7483">
        <v>0.62052732706069946</v>
      </c>
      <c r="B7483">
        <f>SUM(A1:A7483)</f>
        <v>3749.9988924264908</v>
      </c>
    </row>
    <row r="7484" spans="1:2" x14ac:dyDescent="0.55000000000000004">
      <c r="A7484">
        <v>0.40555000305175781</v>
      </c>
      <c r="B7484">
        <f>SUM(A1:A7484)</f>
        <v>3750.4044424295425</v>
      </c>
    </row>
    <row r="7485" spans="1:2" x14ac:dyDescent="0.55000000000000004">
      <c r="A7485">
        <v>0.98694437742233276</v>
      </c>
      <c r="B7485">
        <f>SUM(A1:A7485)</f>
        <v>3751.3913868069649</v>
      </c>
    </row>
    <row r="7486" spans="1:2" x14ac:dyDescent="0.55000000000000004">
      <c r="A7486">
        <v>0.37087404727935791</v>
      </c>
      <c r="B7486">
        <f>SUM(A1:A7486)</f>
        <v>3751.7622608542442</v>
      </c>
    </row>
    <row r="7487" spans="1:2" x14ac:dyDescent="0.55000000000000004">
      <c r="A7487">
        <v>2.2246658802032471E-2</v>
      </c>
      <c r="B7487">
        <f>SUM(A1:A7487)</f>
        <v>3751.7845075130463</v>
      </c>
    </row>
    <row r="7488" spans="1:2" x14ac:dyDescent="0.55000000000000004">
      <c r="A7488">
        <v>9.6143960952758789E-2</v>
      </c>
      <c r="B7488">
        <f>SUM(A1:A7488)</f>
        <v>3751.880651473999</v>
      </c>
    </row>
    <row r="7489" spans="1:2" x14ac:dyDescent="0.55000000000000004">
      <c r="A7489">
        <v>0.47790664434432983</v>
      </c>
      <c r="B7489">
        <f>SUM(A1:A7489)</f>
        <v>3752.3585581183434</v>
      </c>
    </row>
    <row r="7490" spans="1:2" x14ac:dyDescent="0.55000000000000004">
      <c r="A7490">
        <v>0.4597548246383667</v>
      </c>
      <c r="B7490">
        <f>SUM(A1:A7490)</f>
        <v>3752.8183129429817</v>
      </c>
    </row>
    <row r="7491" spans="1:2" x14ac:dyDescent="0.55000000000000004">
      <c r="A7491">
        <v>0.3203015923500061</v>
      </c>
      <c r="B7491">
        <f>SUM(A1:A7491)</f>
        <v>3753.1386145353317</v>
      </c>
    </row>
    <row r="7492" spans="1:2" x14ac:dyDescent="0.55000000000000004">
      <c r="A7492">
        <v>0.75788736343383789</v>
      </c>
      <c r="B7492">
        <f>SUM(A1:A7492)</f>
        <v>3753.8965018987656</v>
      </c>
    </row>
    <row r="7493" spans="1:2" x14ac:dyDescent="0.55000000000000004">
      <c r="A7493">
        <v>7.4951827526092529E-2</v>
      </c>
      <c r="B7493">
        <f>SUM(A1:A7493)</f>
        <v>3753.9714537262917</v>
      </c>
    </row>
    <row r="7494" spans="1:2" x14ac:dyDescent="0.55000000000000004">
      <c r="A7494">
        <v>0.17179310321807861</v>
      </c>
      <c r="B7494">
        <f>SUM(A1:A7494)</f>
        <v>3754.1432468295097</v>
      </c>
    </row>
    <row r="7495" spans="1:2" x14ac:dyDescent="0.55000000000000004">
      <c r="A7495">
        <v>0.92466527223587036</v>
      </c>
      <c r="B7495">
        <f>SUM(A1:A7495)</f>
        <v>3755.0679121017456</v>
      </c>
    </row>
    <row r="7496" spans="1:2" x14ac:dyDescent="0.55000000000000004">
      <c r="A7496">
        <v>0.97336077690124512</v>
      </c>
      <c r="B7496">
        <f>SUM(A1:A7496)</f>
        <v>3756.0412728786469</v>
      </c>
    </row>
    <row r="7497" spans="1:2" x14ac:dyDescent="0.55000000000000004">
      <c r="A7497">
        <v>0.59283822774887085</v>
      </c>
      <c r="B7497">
        <f>SUM(A1:A7497)</f>
        <v>3756.6341111063957</v>
      </c>
    </row>
    <row r="7498" spans="1:2" x14ac:dyDescent="0.55000000000000004">
      <c r="A7498">
        <v>0.37521398067474365</v>
      </c>
      <c r="B7498">
        <f>SUM(A1:A7498)</f>
        <v>3757.0093250870705</v>
      </c>
    </row>
    <row r="7499" spans="1:2" x14ac:dyDescent="0.55000000000000004">
      <c r="A7499">
        <v>0.29316240549087524</v>
      </c>
      <c r="B7499">
        <f>SUM(A1:A7499)</f>
        <v>3757.3024874925613</v>
      </c>
    </row>
    <row r="7500" spans="1:2" x14ac:dyDescent="0.55000000000000004">
      <c r="A7500">
        <v>0.18159008026123047</v>
      </c>
      <c r="B7500">
        <f>SUM(A1:A7500)</f>
        <v>3757.4840775728226</v>
      </c>
    </row>
    <row r="7501" spans="1:2" x14ac:dyDescent="0.55000000000000004">
      <c r="A7501">
        <v>0.27698820829391479</v>
      </c>
      <c r="B7501">
        <f>SUM(A1:A7501)</f>
        <v>3757.7610657811165</v>
      </c>
    </row>
    <row r="7502" spans="1:2" x14ac:dyDescent="0.55000000000000004">
      <c r="A7502">
        <v>0.64625036716461182</v>
      </c>
      <c r="B7502">
        <f>SUM(A1:A7502)</f>
        <v>3758.4073161482811</v>
      </c>
    </row>
    <row r="7503" spans="1:2" x14ac:dyDescent="0.55000000000000004">
      <c r="A7503">
        <v>0.75959426164627075</v>
      </c>
      <c r="B7503">
        <f>SUM(A1:A7503)</f>
        <v>3759.1669104099274</v>
      </c>
    </row>
    <row r="7504" spans="1:2" x14ac:dyDescent="0.55000000000000004">
      <c r="A7504">
        <v>0.19367146492004395</v>
      </c>
      <c r="B7504">
        <f>SUM(A1:A7504)</f>
        <v>3759.3605818748474</v>
      </c>
    </row>
    <row r="7505" spans="1:2" x14ac:dyDescent="0.55000000000000004">
      <c r="A7505">
        <v>0.25661319494247437</v>
      </c>
      <c r="B7505">
        <f>SUM(A1:A7505)</f>
        <v>3759.6171950697899</v>
      </c>
    </row>
    <row r="7506" spans="1:2" x14ac:dyDescent="0.55000000000000004">
      <c r="A7506">
        <v>0.90976798534393311</v>
      </c>
      <c r="B7506">
        <f>SUM(A1:A7506)</f>
        <v>3760.5269630551338</v>
      </c>
    </row>
    <row r="7507" spans="1:2" x14ac:dyDescent="0.55000000000000004">
      <c r="A7507">
        <v>0.61186367273330688</v>
      </c>
      <c r="B7507">
        <f>SUM(A1:A7507)</f>
        <v>3761.1388267278671</v>
      </c>
    </row>
    <row r="7508" spans="1:2" x14ac:dyDescent="0.55000000000000004">
      <c r="A7508">
        <v>0.95839643478393555</v>
      </c>
      <c r="B7508">
        <f>SUM(A1:A7508)</f>
        <v>3762.0972231626511</v>
      </c>
    </row>
    <row r="7509" spans="1:2" x14ac:dyDescent="0.55000000000000004">
      <c r="A7509">
        <v>0.24783867597579956</v>
      </c>
      <c r="B7509">
        <f>SUM(A1:A7509)</f>
        <v>3762.3450618386269</v>
      </c>
    </row>
    <row r="7510" spans="1:2" x14ac:dyDescent="0.55000000000000004">
      <c r="A7510">
        <v>0.32989037036895752</v>
      </c>
      <c r="B7510">
        <f>SUM(A1:A7510)</f>
        <v>3762.6749522089958</v>
      </c>
    </row>
    <row r="7511" spans="1:2" x14ac:dyDescent="0.55000000000000004">
      <c r="A7511">
        <v>0.42010003328323364</v>
      </c>
      <c r="B7511">
        <f>SUM(A1:A7511)</f>
        <v>3763.0950522422791</v>
      </c>
    </row>
    <row r="7512" spans="1:2" x14ac:dyDescent="0.55000000000000004">
      <c r="A7512">
        <v>0.57787680625915527</v>
      </c>
      <c r="B7512">
        <f>SUM(A1:A7512)</f>
        <v>3763.6729290485382</v>
      </c>
    </row>
    <row r="7513" spans="1:2" x14ac:dyDescent="0.55000000000000004">
      <c r="A7513">
        <v>0.50682920217514038</v>
      </c>
      <c r="B7513">
        <f>SUM(A1:A7513)</f>
        <v>3764.1797582507133</v>
      </c>
    </row>
    <row r="7514" spans="1:2" x14ac:dyDescent="0.55000000000000004">
      <c r="A7514">
        <v>0.45062386989593506</v>
      </c>
      <c r="B7514">
        <f>SUM(A1:A7514)</f>
        <v>3764.6303821206093</v>
      </c>
    </row>
    <row r="7515" spans="1:2" x14ac:dyDescent="0.55000000000000004">
      <c r="A7515">
        <v>0.61478430032730103</v>
      </c>
      <c r="B7515">
        <f>SUM(A1:A7515)</f>
        <v>3765.2451664209366</v>
      </c>
    </row>
    <row r="7516" spans="1:2" x14ac:dyDescent="0.55000000000000004">
      <c r="A7516">
        <v>0.57316970825195313</v>
      </c>
      <c r="B7516">
        <f>SUM(A1:A7516)</f>
        <v>3765.8183361291885</v>
      </c>
    </row>
    <row r="7517" spans="1:2" x14ac:dyDescent="0.55000000000000004">
      <c r="A7517">
        <v>3.2913386821746826E-2</v>
      </c>
      <c r="B7517">
        <f>SUM(A1:A7517)</f>
        <v>3765.8512495160103</v>
      </c>
    </row>
    <row r="7518" spans="1:2" x14ac:dyDescent="0.55000000000000004">
      <c r="A7518">
        <v>0.58648264408111572</v>
      </c>
      <c r="B7518">
        <f>SUM(A1:A7518)</f>
        <v>3766.4377321600914</v>
      </c>
    </row>
    <row r="7519" spans="1:2" x14ac:dyDescent="0.55000000000000004">
      <c r="A7519">
        <v>0.31487399339675903</v>
      </c>
      <c r="B7519">
        <f>SUM(A1:A7519)</f>
        <v>3766.7526061534882</v>
      </c>
    </row>
    <row r="7520" spans="1:2" x14ac:dyDescent="0.55000000000000004">
      <c r="A7520">
        <v>0.3999025821685791</v>
      </c>
      <c r="B7520">
        <f>SUM(A1:A7520)</f>
        <v>3767.1525087356567</v>
      </c>
    </row>
    <row r="7521" spans="1:2" x14ac:dyDescent="0.55000000000000004">
      <c r="A7521">
        <v>2.1708905696868896E-2</v>
      </c>
      <c r="B7521">
        <f>SUM(A1:A7521)</f>
        <v>3767.1742176413536</v>
      </c>
    </row>
    <row r="7522" spans="1:2" x14ac:dyDescent="0.55000000000000004">
      <c r="A7522">
        <v>0.46311366558074951</v>
      </c>
      <c r="B7522">
        <f>SUM(A1:A7522)</f>
        <v>3767.6373313069344</v>
      </c>
    </row>
    <row r="7523" spans="1:2" x14ac:dyDescent="0.55000000000000004">
      <c r="A7523">
        <v>0.40592819452285767</v>
      </c>
      <c r="B7523">
        <f>SUM(A1:A7523)</f>
        <v>3768.0432595014572</v>
      </c>
    </row>
    <row r="7524" spans="1:2" x14ac:dyDescent="0.55000000000000004">
      <c r="A7524">
        <v>0.2138981819152832</v>
      </c>
      <c r="B7524">
        <f>SUM(A1:A7524)</f>
        <v>3768.2571576833725</v>
      </c>
    </row>
    <row r="7525" spans="1:2" x14ac:dyDescent="0.55000000000000004">
      <c r="A7525">
        <v>0.56824749708175659</v>
      </c>
      <c r="B7525">
        <f>SUM(A1:A7525)</f>
        <v>3768.8254051804543</v>
      </c>
    </row>
    <row r="7526" spans="1:2" x14ac:dyDescent="0.55000000000000004">
      <c r="A7526">
        <v>0.10792171955108643</v>
      </c>
      <c r="B7526">
        <f>SUM(A1:A7526)</f>
        <v>3768.9333269000053</v>
      </c>
    </row>
    <row r="7527" spans="1:2" x14ac:dyDescent="0.55000000000000004">
      <c r="A7527">
        <v>0.86823254823684692</v>
      </c>
      <c r="B7527">
        <f>SUM(A1:A7527)</f>
        <v>3769.8015594482422</v>
      </c>
    </row>
    <row r="7528" spans="1:2" x14ac:dyDescent="0.55000000000000004">
      <c r="A7528">
        <v>0.88679957389831543</v>
      </c>
      <c r="B7528">
        <f>SUM(A1:A7528)</f>
        <v>3770.6883590221405</v>
      </c>
    </row>
    <row r="7529" spans="1:2" x14ac:dyDescent="0.55000000000000004">
      <c r="A7529">
        <v>0.62009996175765991</v>
      </c>
      <c r="B7529">
        <f>SUM(A1:A7529)</f>
        <v>3771.3084589838982</v>
      </c>
    </row>
    <row r="7530" spans="1:2" x14ac:dyDescent="0.55000000000000004">
      <c r="A7530">
        <v>0.99069440364837646</v>
      </c>
      <c r="B7530">
        <f>SUM(A1:A7530)</f>
        <v>3772.2991533875465</v>
      </c>
    </row>
    <row r="7531" spans="1:2" x14ac:dyDescent="0.55000000000000004">
      <c r="A7531">
        <v>0.35492426156997681</v>
      </c>
      <c r="B7531">
        <f>SUM(A1:A7531)</f>
        <v>3772.6540776491165</v>
      </c>
    </row>
    <row r="7532" spans="1:2" x14ac:dyDescent="0.55000000000000004">
      <c r="A7532">
        <v>0.27169513702392578</v>
      </c>
      <c r="B7532">
        <f>SUM(A1:A7532)</f>
        <v>3772.9257727861404</v>
      </c>
    </row>
    <row r="7533" spans="1:2" x14ac:dyDescent="0.55000000000000004">
      <c r="A7533">
        <v>0.18050116300582886</v>
      </c>
      <c r="B7533">
        <f>SUM(A1:A7533)</f>
        <v>3773.1062739491463</v>
      </c>
    </row>
    <row r="7534" spans="1:2" x14ac:dyDescent="0.55000000000000004">
      <c r="A7534">
        <v>0.41422712802886963</v>
      </c>
      <c r="B7534">
        <f>SUM(A1:A7534)</f>
        <v>3773.5205010771751</v>
      </c>
    </row>
    <row r="7535" spans="1:2" x14ac:dyDescent="0.55000000000000004">
      <c r="A7535">
        <v>2.0117104053497314E-2</v>
      </c>
      <c r="B7535">
        <f>SUM(A1:A7535)</f>
        <v>3773.5406181812286</v>
      </c>
    </row>
    <row r="7536" spans="1:2" x14ac:dyDescent="0.55000000000000004">
      <c r="A7536">
        <v>0.71874356269836426</v>
      </c>
      <c r="B7536">
        <f>SUM(A1:A7536)</f>
        <v>3774.259361743927</v>
      </c>
    </row>
    <row r="7537" spans="1:2" x14ac:dyDescent="0.55000000000000004">
      <c r="A7537">
        <v>0.76147502660751343</v>
      </c>
      <c r="B7537">
        <f>SUM(A1:A7537)</f>
        <v>3775.0208367705345</v>
      </c>
    </row>
    <row r="7538" spans="1:2" x14ac:dyDescent="0.55000000000000004">
      <c r="A7538">
        <v>0.15494811534881592</v>
      </c>
      <c r="B7538">
        <f>SUM(A1:A7538)</f>
        <v>3775.1757848858833</v>
      </c>
    </row>
    <row r="7539" spans="1:2" x14ac:dyDescent="0.55000000000000004">
      <c r="A7539">
        <v>0.59702640771865845</v>
      </c>
      <c r="B7539">
        <f>SUM(A1:A7539)</f>
        <v>3775.772811293602</v>
      </c>
    </row>
    <row r="7540" spans="1:2" x14ac:dyDescent="0.55000000000000004">
      <c r="A7540">
        <v>0.84079885482788086</v>
      </c>
      <c r="B7540">
        <f>SUM(A1:A7540)</f>
        <v>3776.6136101484299</v>
      </c>
    </row>
    <row r="7541" spans="1:2" x14ac:dyDescent="0.55000000000000004">
      <c r="A7541">
        <v>8.6959540843963623E-2</v>
      </c>
      <c r="B7541">
        <f>SUM(A1:A7541)</f>
        <v>3776.7005696892738</v>
      </c>
    </row>
    <row r="7542" spans="1:2" x14ac:dyDescent="0.55000000000000004">
      <c r="A7542">
        <v>0.35354340076446533</v>
      </c>
      <c r="B7542">
        <f>SUM(A1:A7542)</f>
        <v>3777.0541130900383</v>
      </c>
    </row>
    <row r="7543" spans="1:2" x14ac:dyDescent="0.55000000000000004">
      <c r="A7543">
        <v>0.72609406709671021</v>
      </c>
      <c r="B7543">
        <f>SUM(A1:A7543)</f>
        <v>3777.780207157135</v>
      </c>
    </row>
    <row r="7544" spans="1:2" x14ac:dyDescent="0.55000000000000004">
      <c r="A7544">
        <v>0.52903532981872559</v>
      </c>
      <c r="B7544">
        <f>SUM(A1:A7544)</f>
        <v>3778.3092424869537</v>
      </c>
    </row>
    <row r="7545" spans="1:2" x14ac:dyDescent="0.55000000000000004">
      <c r="A7545">
        <v>4.5931756496429443E-2</v>
      </c>
      <c r="B7545">
        <f>SUM(A1:A7545)</f>
        <v>3778.3551742434502</v>
      </c>
    </row>
    <row r="7546" spans="1:2" x14ac:dyDescent="0.55000000000000004">
      <c r="A7546">
        <v>0.65558183193206787</v>
      </c>
      <c r="B7546">
        <f>SUM(A1:A7546)</f>
        <v>3779.0107560753822</v>
      </c>
    </row>
    <row r="7547" spans="1:2" x14ac:dyDescent="0.55000000000000004">
      <c r="A7547">
        <v>0.53311353921890259</v>
      </c>
      <c r="B7547">
        <f>SUM(A1:A7547)</f>
        <v>3779.5438696146011</v>
      </c>
    </row>
    <row r="7548" spans="1:2" x14ac:dyDescent="0.55000000000000004">
      <c r="A7548">
        <v>0.21857261657714844</v>
      </c>
      <c r="B7548">
        <f>SUM(A1:A7548)</f>
        <v>3779.7624422311783</v>
      </c>
    </row>
    <row r="7549" spans="1:2" x14ac:dyDescent="0.55000000000000004">
      <c r="A7549">
        <v>0.89553278684616089</v>
      </c>
      <c r="B7549">
        <f>SUM(A1:A7549)</f>
        <v>3780.6579750180244</v>
      </c>
    </row>
    <row r="7550" spans="1:2" x14ac:dyDescent="0.55000000000000004">
      <c r="A7550">
        <v>0.60214006900787354</v>
      </c>
      <c r="B7550">
        <f>SUM(A1:A7550)</f>
        <v>3781.2601150870323</v>
      </c>
    </row>
    <row r="7551" spans="1:2" x14ac:dyDescent="0.55000000000000004">
      <c r="A7551">
        <v>0.4573548436164856</v>
      </c>
      <c r="B7551">
        <f>SUM(A1:A7551)</f>
        <v>3781.7174699306488</v>
      </c>
    </row>
    <row r="7552" spans="1:2" x14ac:dyDescent="0.55000000000000004">
      <c r="A7552">
        <v>0.40410065650939941</v>
      </c>
      <c r="B7552">
        <f>SUM(A1:A7552)</f>
        <v>3782.1215705871582</v>
      </c>
    </row>
    <row r="7553" spans="1:2" x14ac:dyDescent="0.55000000000000004">
      <c r="A7553">
        <v>0.71419280767440796</v>
      </c>
      <c r="B7553">
        <f>SUM(A1:A7553)</f>
        <v>3782.8357633948326</v>
      </c>
    </row>
    <row r="7554" spans="1:2" x14ac:dyDescent="0.55000000000000004">
      <c r="A7554">
        <v>0.27042758464813232</v>
      </c>
      <c r="B7554">
        <f>SUM(A1:A7554)</f>
        <v>3783.1061909794807</v>
      </c>
    </row>
    <row r="7555" spans="1:2" x14ac:dyDescent="0.55000000000000004">
      <c r="A7555">
        <v>0.32968956232070923</v>
      </c>
      <c r="B7555">
        <f>SUM(A1:A7555)</f>
        <v>3783.4358805418015</v>
      </c>
    </row>
    <row r="7556" spans="1:2" x14ac:dyDescent="0.55000000000000004">
      <c r="A7556">
        <v>0.40550470352172852</v>
      </c>
      <c r="B7556">
        <f>SUM(A1:A7556)</f>
        <v>3783.8413852453232</v>
      </c>
    </row>
    <row r="7557" spans="1:2" x14ac:dyDescent="0.55000000000000004">
      <c r="A7557">
        <v>0.10475605726242065</v>
      </c>
      <c r="B7557">
        <f>SUM(A1:A7557)</f>
        <v>3783.9461413025856</v>
      </c>
    </row>
    <row r="7558" spans="1:2" x14ac:dyDescent="0.55000000000000004">
      <c r="A7558">
        <v>0.16441166400909424</v>
      </c>
      <c r="B7558">
        <f>SUM(A1:A7558)</f>
        <v>3784.1105529665947</v>
      </c>
    </row>
    <row r="7559" spans="1:2" x14ac:dyDescent="0.55000000000000004">
      <c r="A7559">
        <v>0.70071583986282349</v>
      </c>
      <c r="B7559">
        <f>SUM(A1:A7559)</f>
        <v>3784.8112688064575</v>
      </c>
    </row>
    <row r="7560" spans="1:2" x14ac:dyDescent="0.55000000000000004">
      <c r="A7560">
        <v>0.38349032402038574</v>
      </c>
      <c r="B7560">
        <f>SUM(A1:A7560)</f>
        <v>3785.1947591304779</v>
      </c>
    </row>
    <row r="7561" spans="1:2" x14ac:dyDescent="0.55000000000000004">
      <c r="A7561">
        <v>0.14760583639144897</v>
      </c>
      <c r="B7561">
        <f>SUM(A1:A7561)</f>
        <v>3785.3423649668694</v>
      </c>
    </row>
    <row r="7562" spans="1:2" x14ac:dyDescent="0.55000000000000004">
      <c r="A7562">
        <v>0.35544240474700928</v>
      </c>
      <c r="B7562">
        <f>SUM(A1:A7562)</f>
        <v>3785.6978073716164</v>
      </c>
    </row>
    <row r="7563" spans="1:2" x14ac:dyDescent="0.55000000000000004">
      <c r="A7563">
        <v>0.41888338327407837</v>
      </c>
      <c r="B7563">
        <f>SUM(A1:A7563)</f>
        <v>3786.1166907548904</v>
      </c>
    </row>
    <row r="7564" spans="1:2" x14ac:dyDescent="0.55000000000000004">
      <c r="A7564">
        <v>0.60520839691162109</v>
      </c>
      <c r="B7564">
        <f>SUM(A1:A7564)</f>
        <v>3786.7218991518021</v>
      </c>
    </row>
    <row r="7565" spans="1:2" x14ac:dyDescent="0.55000000000000004">
      <c r="A7565">
        <v>0.60378950834274292</v>
      </c>
      <c r="B7565">
        <f>SUM(A1:A7565)</f>
        <v>3787.3256886601448</v>
      </c>
    </row>
    <row r="7566" spans="1:2" x14ac:dyDescent="0.55000000000000004">
      <c r="A7566">
        <v>0.87287771701812744</v>
      </c>
      <c r="B7566">
        <f>SUM(A1:A7566)</f>
        <v>3788.1985663771629</v>
      </c>
    </row>
    <row r="7567" spans="1:2" x14ac:dyDescent="0.55000000000000004">
      <c r="A7567">
        <v>0.45861846208572388</v>
      </c>
      <c r="B7567">
        <f>SUM(A1:A7567)</f>
        <v>3788.6571848392487</v>
      </c>
    </row>
    <row r="7568" spans="1:2" x14ac:dyDescent="0.55000000000000004">
      <c r="A7568">
        <v>0.95988011360168457</v>
      </c>
      <c r="B7568">
        <f>SUM(A1:A7568)</f>
        <v>3789.6170649528503</v>
      </c>
    </row>
    <row r="7569" spans="1:2" x14ac:dyDescent="0.55000000000000004">
      <c r="A7569">
        <v>0.36814349889755249</v>
      </c>
      <c r="B7569">
        <f>SUM(A1:A7569)</f>
        <v>3789.9852084517479</v>
      </c>
    </row>
    <row r="7570" spans="1:2" x14ac:dyDescent="0.55000000000000004">
      <c r="A7570">
        <v>0.34470832347869873</v>
      </c>
      <c r="B7570">
        <f>SUM(A1:A7570)</f>
        <v>3790.3299167752266</v>
      </c>
    </row>
    <row r="7571" spans="1:2" x14ac:dyDescent="0.55000000000000004">
      <c r="A7571">
        <v>0.99844890832901001</v>
      </c>
      <c r="B7571">
        <f>SUM(A1:A7571)</f>
        <v>3791.3283656835556</v>
      </c>
    </row>
    <row r="7572" spans="1:2" x14ac:dyDescent="0.55000000000000004">
      <c r="A7572">
        <v>0.72442197799682617</v>
      </c>
      <c r="B7572">
        <f>SUM(A1:A7572)</f>
        <v>3792.0527876615524</v>
      </c>
    </row>
    <row r="7573" spans="1:2" x14ac:dyDescent="0.55000000000000004">
      <c r="A7573">
        <v>0.17241829633712769</v>
      </c>
      <c r="B7573">
        <f>SUM(A1:A7573)</f>
        <v>3792.2252059578896</v>
      </c>
    </row>
    <row r="7574" spans="1:2" x14ac:dyDescent="0.55000000000000004">
      <c r="A7574">
        <v>0.88818275928497314</v>
      </c>
      <c r="B7574">
        <f>SUM(A1:A7574)</f>
        <v>3793.1133887171745</v>
      </c>
    </row>
    <row r="7575" spans="1:2" x14ac:dyDescent="0.55000000000000004">
      <c r="A7575">
        <v>0.74912911653518677</v>
      </c>
      <c r="B7575">
        <f>SUM(A1:A7575)</f>
        <v>3793.8625178337097</v>
      </c>
    </row>
    <row r="7576" spans="1:2" x14ac:dyDescent="0.55000000000000004">
      <c r="A7576">
        <v>0.5790708065032959</v>
      </c>
      <c r="B7576">
        <f>SUM(A1:A7576)</f>
        <v>3794.441588640213</v>
      </c>
    </row>
    <row r="7577" spans="1:2" x14ac:dyDescent="0.55000000000000004">
      <c r="A7577">
        <v>0.53840345144271851</v>
      </c>
      <c r="B7577">
        <f>SUM(A1:A7577)</f>
        <v>3794.9799920916557</v>
      </c>
    </row>
    <row r="7578" spans="1:2" x14ac:dyDescent="0.55000000000000004">
      <c r="A7578">
        <v>0.25043237209320068</v>
      </c>
      <c r="B7578">
        <f>SUM(A1:A7578)</f>
        <v>3795.2304244637489</v>
      </c>
    </row>
    <row r="7579" spans="1:2" x14ac:dyDescent="0.55000000000000004">
      <c r="A7579">
        <v>0.53176504373550415</v>
      </c>
      <c r="B7579">
        <f>SUM(A1:A7579)</f>
        <v>3795.7621895074844</v>
      </c>
    </row>
    <row r="7580" spans="1:2" x14ac:dyDescent="0.55000000000000004">
      <c r="A7580">
        <v>0.87300872802734375</v>
      </c>
      <c r="B7580">
        <f>SUM(A1:A7580)</f>
        <v>3796.6351982355118</v>
      </c>
    </row>
    <row r="7581" spans="1:2" x14ac:dyDescent="0.55000000000000004">
      <c r="A7581">
        <v>0.98105257749557495</v>
      </c>
      <c r="B7581">
        <f>SUM(A1:A7581)</f>
        <v>3797.6162508130074</v>
      </c>
    </row>
    <row r="7582" spans="1:2" x14ac:dyDescent="0.55000000000000004">
      <c r="A7582">
        <v>0.19909632205963135</v>
      </c>
      <c r="B7582">
        <f>SUM(A1:A7582)</f>
        <v>3797.815347135067</v>
      </c>
    </row>
    <row r="7583" spans="1:2" x14ac:dyDescent="0.55000000000000004">
      <c r="A7583">
        <v>0.10593920946121216</v>
      </c>
      <c r="B7583">
        <f>SUM(A1:A7583)</f>
        <v>3797.9212863445282</v>
      </c>
    </row>
    <row r="7584" spans="1:2" x14ac:dyDescent="0.55000000000000004">
      <c r="A7584">
        <v>0.13998818397521973</v>
      </c>
      <c r="B7584">
        <f>SUM(A1:A7584)</f>
        <v>3798.0612745285034</v>
      </c>
    </row>
    <row r="7585" spans="1:2" x14ac:dyDescent="0.55000000000000004">
      <c r="A7585">
        <v>0.46160835027694702</v>
      </c>
      <c r="B7585">
        <f>SUM(A1:A7585)</f>
        <v>3798.5228828787804</v>
      </c>
    </row>
    <row r="7586" spans="1:2" x14ac:dyDescent="0.55000000000000004">
      <c r="A7586">
        <v>0.16294658184051514</v>
      </c>
      <c r="B7586">
        <f>SUM(A1:A7586)</f>
        <v>3798.6858294606209</v>
      </c>
    </row>
    <row r="7587" spans="1:2" x14ac:dyDescent="0.55000000000000004">
      <c r="A7587">
        <v>0.24783569574356079</v>
      </c>
      <c r="B7587">
        <f>SUM(A1:A7587)</f>
        <v>3798.9336651563644</v>
      </c>
    </row>
    <row r="7588" spans="1:2" x14ac:dyDescent="0.55000000000000004">
      <c r="A7588">
        <v>0.86395692825317383</v>
      </c>
      <c r="B7588">
        <f>SUM(A1:A7588)</f>
        <v>3799.7976220846176</v>
      </c>
    </row>
    <row r="7589" spans="1:2" x14ac:dyDescent="0.55000000000000004">
      <c r="A7589">
        <v>9.0727508068084717E-2</v>
      </c>
      <c r="B7589">
        <f>SUM(A1:A7589)</f>
        <v>3799.8883495926857</v>
      </c>
    </row>
    <row r="7590" spans="1:2" x14ac:dyDescent="0.55000000000000004">
      <c r="A7590">
        <v>0.12251293659210205</v>
      </c>
      <c r="B7590">
        <f>SUM(A1:A7590)</f>
        <v>3800.0108625292778</v>
      </c>
    </row>
    <row r="7591" spans="1:2" x14ac:dyDescent="0.55000000000000004">
      <c r="A7591">
        <v>7.8365147113800049E-2</v>
      </c>
      <c r="B7591">
        <f>SUM(A1:A7591)</f>
        <v>3800.0892276763916</v>
      </c>
    </row>
    <row r="7592" spans="1:2" x14ac:dyDescent="0.55000000000000004">
      <c r="A7592">
        <v>0.49468302726745605</v>
      </c>
      <c r="B7592">
        <f>SUM(A1:A7592)</f>
        <v>3800.5839107036591</v>
      </c>
    </row>
    <row r="7593" spans="1:2" x14ac:dyDescent="0.55000000000000004">
      <c r="A7593">
        <v>8.1605851650238037E-2</v>
      </c>
      <c r="B7593">
        <f>SUM(A1:A7593)</f>
        <v>3800.6655165553093</v>
      </c>
    </row>
    <row r="7594" spans="1:2" x14ac:dyDescent="0.55000000000000004">
      <c r="A7594">
        <v>0.75070798397064209</v>
      </c>
      <c r="B7594">
        <f>SUM(A1:A7594)</f>
        <v>3801.4162245392799</v>
      </c>
    </row>
    <row r="7595" spans="1:2" x14ac:dyDescent="0.55000000000000004">
      <c r="A7595">
        <v>0.64128977060317993</v>
      </c>
      <c r="B7595">
        <f>SUM(A1:A7595)</f>
        <v>3802.0575143098831</v>
      </c>
    </row>
    <row r="7596" spans="1:2" x14ac:dyDescent="0.55000000000000004">
      <c r="A7596">
        <v>0.71337985992431641</v>
      </c>
      <c r="B7596">
        <f>SUM(A1:A7596)</f>
        <v>3802.7708941698074</v>
      </c>
    </row>
    <row r="7597" spans="1:2" x14ac:dyDescent="0.55000000000000004">
      <c r="A7597">
        <v>0.95310324430465698</v>
      </c>
      <c r="B7597">
        <f>SUM(A1:A7597)</f>
        <v>3803.7239974141121</v>
      </c>
    </row>
    <row r="7598" spans="1:2" x14ac:dyDescent="0.55000000000000004">
      <c r="A7598">
        <v>0.80345213413238525</v>
      </c>
      <c r="B7598">
        <f>SUM(A1:A7598)</f>
        <v>3804.5274495482445</v>
      </c>
    </row>
    <row r="7599" spans="1:2" x14ac:dyDescent="0.55000000000000004">
      <c r="A7599">
        <v>0.73134833574295044</v>
      </c>
      <c r="B7599">
        <f>SUM(A1:A7599)</f>
        <v>3805.2587978839874</v>
      </c>
    </row>
    <row r="7600" spans="1:2" x14ac:dyDescent="0.55000000000000004">
      <c r="A7600">
        <v>0.94833111763000488</v>
      </c>
      <c r="B7600">
        <f>SUM(A1:A7600)</f>
        <v>3806.2071290016174</v>
      </c>
    </row>
    <row r="7601" spans="1:2" x14ac:dyDescent="0.55000000000000004">
      <c r="A7601">
        <v>0.98286861181259155</v>
      </c>
      <c r="B7601">
        <f>SUM(A1:A7601)</f>
        <v>3807.18999761343</v>
      </c>
    </row>
    <row r="7602" spans="1:2" x14ac:dyDescent="0.55000000000000004">
      <c r="A7602">
        <v>0.76029860973358154</v>
      </c>
      <c r="B7602">
        <f>SUM(A1:A7602)</f>
        <v>3807.9502962231636</v>
      </c>
    </row>
    <row r="7603" spans="1:2" x14ac:dyDescent="0.55000000000000004">
      <c r="A7603">
        <v>0.97238117456436157</v>
      </c>
      <c r="B7603">
        <f>SUM(A1:A7603)</f>
        <v>3808.922677397728</v>
      </c>
    </row>
    <row r="7604" spans="1:2" x14ac:dyDescent="0.55000000000000004">
      <c r="A7604">
        <v>0.14051580429077148</v>
      </c>
      <c r="B7604">
        <f>SUM(A1:A7604)</f>
        <v>3809.0631932020187</v>
      </c>
    </row>
    <row r="7605" spans="1:2" x14ac:dyDescent="0.55000000000000004">
      <c r="A7605">
        <v>0.91046494245529175</v>
      </c>
      <c r="B7605">
        <f>SUM(A1:A7605)</f>
        <v>3809.973658144474</v>
      </c>
    </row>
    <row r="7606" spans="1:2" x14ac:dyDescent="0.55000000000000004">
      <c r="A7606">
        <v>0.71505844593048096</v>
      </c>
      <c r="B7606">
        <f>SUM(A1:A7606)</f>
        <v>3810.6887165904045</v>
      </c>
    </row>
    <row r="7607" spans="1:2" x14ac:dyDescent="0.55000000000000004">
      <c r="A7607">
        <v>0.14545518159866333</v>
      </c>
      <c r="B7607">
        <f>SUM(A1:A7607)</f>
        <v>3810.8341717720032</v>
      </c>
    </row>
    <row r="7608" spans="1:2" x14ac:dyDescent="0.55000000000000004">
      <c r="A7608">
        <v>0.75923323631286621</v>
      </c>
      <c r="B7608">
        <f>SUM(A1:A7608)</f>
        <v>3811.593405008316</v>
      </c>
    </row>
    <row r="7609" spans="1:2" x14ac:dyDescent="0.55000000000000004">
      <c r="A7609">
        <v>0.89049428701400757</v>
      </c>
      <c r="B7609">
        <f>SUM(A1:A7609)</f>
        <v>3812.48389929533</v>
      </c>
    </row>
    <row r="7610" spans="1:2" x14ac:dyDescent="0.55000000000000004">
      <c r="A7610">
        <v>0.5164254903793335</v>
      </c>
      <c r="B7610">
        <f>SUM(A1:A7610)</f>
        <v>3813.0003247857094</v>
      </c>
    </row>
    <row r="7611" spans="1:2" x14ac:dyDescent="0.55000000000000004">
      <c r="A7611">
        <v>0.76698881387710571</v>
      </c>
      <c r="B7611">
        <f>SUM(A1:A7611)</f>
        <v>3813.7673135995865</v>
      </c>
    </row>
    <row r="7612" spans="1:2" x14ac:dyDescent="0.55000000000000004">
      <c r="A7612">
        <v>6.7728042602539063E-2</v>
      </c>
      <c r="B7612">
        <f>SUM(A1:A7612)</f>
        <v>3813.835041642189</v>
      </c>
    </row>
    <row r="7613" spans="1:2" x14ac:dyDescent="0.55000000000000004">
      <c r="A7613">
        <v>0.69572275876998901</v>
      </c>
      <c r="B7613">
        <f>SUM(A1:A7613)</f>
        <v>3814.530764400959</v>
      </c>
    </row>
    <row r="7614" spans="1:2" x14ac:dyDescent="0.55000000000000004">
      <c r="A7614">
        <v>0.15860140323638916</v>
      </c>
      <c r="B7614">
        <f>SUM(A1:A7614)</f>
        <v>3814.6893658041954</v>
      </c>
    </row>
    <row r="7615" spans="1:2" x14ac:dyDescent="0.55000000000000004">
      <c r="A7615">
        <v>0.91687709093093872</v>
      </c>
      <c r="B7615">
        <f>SUM(A1:A7615)</f>
        <v>3815.6062428951263</v>
      </c>
    </row>
    <row r="7616" spans="1:2" x14ac:dyDescent="0.55000000000000004">
      <c r="A7616">
        <v>0.63881516456604004</v>
      </c>
      <c r="B7616">
        <f>SUM(A1:A7616)</f>
        <v>3816.2450580596924</v>
      </c>
    </row>
    <row r="7617" spans="1:2" x14ac:dyDescent="0.55000000000000004">
      <c r="A7617">
        <v>0.17020553350448608</v>
      </c>
      <c r="B7617">
        <f>SUM(A1:A7617)</f>
        <v>3816.4152635931969</v>
      </c>
    </row>
    <row r="7618" spans="1:2" x14ac:dyDescent="0.55000000000000004">
      <c r="A7618">
        <v>0.42192065715789795</v>
      </c>
      <c r="B7618">
        <f>SUM(A1:A7618)</f>
        <v>3816.8371842503548</v>
      </c>
    </row>
    <row r="7619" spans="1:2" x14ac:dyDescent="0.55000000000000004">
      <c r="A7619">
        <v>0.31661659479141235</v>
      </c>
      <c r="B7619">
        <f>SUM(A1:A7619)</f>
        <v>3817.1538008451462</v>
      </c>
    </row>
    <row r="7620" spans="1:2" x14ac:dyDescent="0.55000000000000004">
      <c r="A7620">
        <v>0.12050485610961914</v>
      </c>
      <c r="B7620">
        <f>SUM(A1:A7620)</f>
        <v>3817.2743057012558</v>
      </c>
    </row>
    <row r="7621" spans="1:2" x14ac:dyDescent="0.55000000000000004">
      <c r="A7621">
        <v>0.93241184949874878</v>
      </c>
      <c r="B7621">
        <f>SUM(A1:A7621)</f>
        <v>3818.2067175507545</v>
      </c>
    </row>
    <row r="7622" spans="1:2" x14ac:dyDescent="0.55000000000000004">
      <c r="A7622">
        <v>0.76347553730010986</v>
      </c>
      <c r="B7622">
        <f>SUM(A1:A7622)</f>
        <v>3818.9701930880547</v>
      </c>
    </row>
    <row r="7623" spans="1:2" x14ac:dyDescent="0.55000000000000004">
      <c r="A7623">
        <v>0.65743046998977661</v>
      </c>
      <c r="B7623">
        <f>SUM(A1:A7623)</f>
        <v>3819.6276235580444</v>
      </c>
    </row>
    <row r="7624" spans="1:2" x14ac:dyDescent="0.55000000000000004">
      <c r="A7624">
        <v>0.25162768363952637</v>
      </c>
      <c r="B7624">
        <f>SUM(A1:A7624)</f>
        <v>3819.879251241684</v>
      </c>
    </row>
    <row r="7625" spans="1:2" x14ac:dyDescent="0.55000000000000004">
      <c r="A7625">
        <v>0.3283500075340271</v>
      </c>
      <c r="B7625">
        <f>SUM(A1:A7625)</f>
        <v>3820.207601249218</v>
      </c>
    </row>
    <row r="7626" spans="1:2" x14ac:dyDescent="0.55000000000000004">
      <c r="A7626">
        <v>0.4577411413192749</v>
      </c>
      <c r="B7626">
        <f>SUM(A1:A7626)</f>
        <v>3820.6653423905373</v>
      </c>
    </row>
    <row r="7627" spans="1:2" x14ac:dyDescent="0.55000000000000004">
      <c r="A7627">
        <v>0.17839342355728149</v>
      </c>
      <c r="B7627">
        <f>SUM(A1:A7627)</f>
        <v>3820.8437358140945</v>
      </c>
    </row>
    <row r="7628" spans="1:2" x14ac:dyDescent="0.55000000000000004">
      <c r="A7628">
        <v>0.12745952606201172</v>
      </c>
      <c r="B7628">
        <f>SUM(A1:A7628)</f>
        <v>3820.9711953401566</v>
      </c>
    </row>
    <row r="7629" spans="1:2" x14ac:dyDescent="0.55000000000000004">
      <c r="A7629">
        <v>0.63469237089157104</v>
      </c>
      <c r="B7629">
        <f>SUM(A1:A7629)</f>
        <v>3821.6058877110481</v>
      </c>
    </row>
    <row r="7630" spans="1:2" x14ac:dyDescent="0.55000000000000004">
      <c r="A7630">
        <v>0.98720037937164307</v>
      </c>
      <c r="B7630">
        <f>SUM(A1:A7630)</f>
        <v>3822.5930880904198</v>
      </c>
    </row>
    <row r="7631" spans="1:2" x14ac:dyDescent="0.55000000000000004">
      <c r="A7631">
        <v>0.494556725025177</v>
      </c>
      <c r="B7631">
        <f>SUM(A1:A7631)</f>
        <v>3823.0876448154449</v>
      </c>
    </row>
    <row r="7632" spans="1:2" x14ac:dyDescent="0.55000000000000004">
      <c r="A7632">
        <v>0.7153465747833252</v>
      </c>
      <c r="B7632">
        <f>SUM(A1:A7632)</f>
        <v>3823.8029913902283</v>
      </c>
    </row>
    <row r="7633" spans="1:2" x14ac:dyDescent="0.55000000000000004">
      <c r="A7633">
        <v>0.51190036535263062</v>
      </c>
      <c r="B7633">
        <f>SUM(A1:A7633)</f>
        <v>3824.3148917555809</v>
      </c>
    </row>
    <row r="7634" spans="1:2" x14ac:dyDescent="0.55000000000000004">
      <c r="A7634">
        <v>0.68296897411346436</v>
      </c>
      <c r="B7634">
        <f>SUM(A1:A7634)</f>
        <v>3824.9978607296944</v>
      </c>
    </row>
    <row r="7635" spans="1:2" x14ac:dyDescent="0.55000000000000004">
      <c r="A7635">
        <v>0.67507320642471313</v>
      </c>
      <c r="B7635">
        <f>SUM(A1:A7635)</f>
        <v>3825.6729339361191</v>
      </c>
    </row>
    <row r="7636" spans="1:2" x14ac:dyDescent="0.55000000000000004">
      <c r="A7636">
        <v>0.6203303337097168</v>
      </c>
      <c r="B7636">
        <f>SUM(A1:A7636)</f>
        <v>3826.2932642698288</v>
      </c>
    </row>
    <row r="7637" spans="1:2" x14ac:dyDescent="0.55000000000000004">
      <c r="A7637">
        <v>0.70734947919845581</v>
      </c>
      <c r="B7637">
        <f>SUM(A1:A7637)</f>
        <v>3827.0006137490273</v>
      </c>
    </row>
    <row r="7638" spans="1:2" x14ac:dyDescent="0.55000000000000004">
      <c r="A7638">
        <v>0.61542046070098877</v>
      </c>
      <c r="B7638">
        <f>SUM(A1:A7638)</f>
        <v>3827.6160342097282</v>
      </c>
    </row>
    <row r="7639" spans="1:2" x14ac:dyDescent="0.55000000000000004">
      <c r="A7639">
        <v>0.57132226228713989</v>
      </c>
      <c r="B7639">
        <f>SUM(A1:A7639)</f>
        <v>3828.1873564720154</v>
      </c>
    </row>
    <row r="7640" spans="1:2" x14ac:dyDescent="0.55000000000000004">
      <c r="A7640">
        <v>0.10077261924743652</v>
      </c>
      <c r="B7640">
        <f>SUM(A1:A7640)</f>
        <v>3828.2881290912628</v>
      </c>
    </row>
    <row r="7641" spans="1:2" x14ac:dyDescent="0.55000000000000004">
      <c r="A7641">
        <v>8.4542632102966309E-3</v>
      </c>
      <c r="B7641">
        <f>SUM(A1:A7641)</f>
        <v>3828.2965833544731</v>
      </c>
    </row>
    <row r="7642" spans="1:2" x14ac:dyDescent="0.55000000000000004">
      <c r="A7642">
        <v>0.73481118679046631</v>
      </c>
      <c r="B7642">
        <f>SUM(A1:A7642)</f>
        <v>3829.0313945412636</v>
      </c>
    </row>
    <row r="7643" spans="1:2" x14ac:dyDescent="0.55000000000000004">
      <c r="A7643">
        <v>0.39503484964370728</v>
      </c>
      <c r="B7643">
        <f>SUM(A1:A7643)</f>
        <v>3829.4264293909073</v>
      </c>
    </row>
    <row r="7644" spans="1:2" x14ac:dyDescent="0.55000000000000004">
      <c r="A7644">
        <v>0.33398056030273438</v>
      </c>
      <c r="B7644">
        <f>SUM(A1:A7644)</f>
        <v>3829.76040995121</v>
      </c>
    </row>
    <row r="7645" spans="1:2" x14ac:dyDescent="0.55000000000000004">
      <c r="A7645">
        <v>0.44579333066940308</v>
      </c>
      <c r="B7645">
        <f>SUM(A1:A7645)</f>
        <v>3830.2062032818794</v>
      </c>
    </row>
    <row r="7646" spans="1:2" x14ac:dyDescent="0.55000000000000004">
      <c r="A7646">
        <v>0.26190531253814697</v>
      </c>
      <c r="B7646">
        <f>SUM(A1:A7646)</f>
        <v>3830.4681085944176</v>
      </c>
    </row>
    <row r="7647" spans="1:2" x14ac:dyDescent="0.55000000000000004">
      <c r="A7647">
        <v>0.54641848802566528</v>
      </c>
      <c r="B7647">
        <f>SUM(A1:A7647)</f>
        <v>3831.0145270824432</v>
      </c>
    </row>
    <row r="7648" spans="1:2" x14ac:dyDescent="0.55000000000000004">
      <c r="A7648">
        <v>0.93183159828186035</v>
      </c>
      <c r="B7648">
        <f>SUM(A1:A7648)</f>
        <v>3831.9463586807251</v>
      </c>
    </row>
    <row r="7649" spans="1:2" x14ac:dyDescent="0.55000000000000004">
      <c r="A7649">
        <v>0.74623435735702515</v>
      </c>
      <c r="B7649">
        <f>SUM(A1:A7649)</f>
        <v>3832.6925930380821</v>
      </c>
    </row>
    <row r="7650" spans="1:2" x14ac:dyDescent="0.55000000000000004">
      <c r="A7650">
        <v>0.32859981060028076</v>
      </c>
      <c r="B7650">
        <f>SUM(A1:A7650)</f>
        <v>3833.0211928486824</v>
      </c>
    </row>
    <row r="7651" spans="1:2" x14ac:dyDescent="0.55000000000000004">
      <c r="A7651">
        <v>0.69228225946426392</v>
      </c>
      <c r="B7651">
        <f>SUM(A1:A7651)</f>
        <v>3833.7134751081467</v>
      </c>
    </row>
    <row r="7652" spans="1:2" x14ac:dyDescent="0.55000000000000004">
      <c r="A7652">
        <v>0.70639848709106445</v>
      </c>
      <c r="B7652">
        <f>SUM(A1:A7652)</f>
        <v>3834.4198735952377</v>
      </c>
    </row>
    <row r="7653" spans="1:2" x14ac:dyDescent="0.55000000000000004">
      <c r="A7653">
        <v>3.6059081554412842E-2</v>
      </c>
      <c r="B7653">
        <f>SUM(A1:A7653)</f>
        <v>3834.4559326767921</v>
      </c>
    </row>
    <row r="7654" spans="1:2" x14ac:dyDescent="0.55000000000000004">
      <c r="A7654">
        <v>0.86854946613311768</v>
      </c>
      <c r="B7654">
        <f>SUM(A1:A7654)</f>
        <v>3835.3244821429253</v>
      </c>
    </row>
    <row r="7655" spans="1:2" x14ac:dyDescent="0.55000000000000004">
      <c r="A7655">
        <v>9.4161808490753174E-2</v>
      </c>
      <c r="B7655">
        <f>SUM(A1:A7655)</f>
        <v>3835.418643951416</v>
      </c>
    </row>
    <row r="7656" spans="1:2" x14ac:dyDescent="0.55000000000000004">
      <c r="A7656">
        <v>0.68557429313659668</v>
      </c>
      <c r="B7656">
        <f>SUM(A1:A7656)</f>
        <v>3836.1042182445526</v>
      </c>
    </row>
    <row r="7657" spans="1:2" x14ac:dyDescent="0.55000000000000004">
      <c r="A7657">
        <v>0.79408830404281616</v>
      </c>
      <c r="B7657">
        <f>SUM(A1:A7657)</f>
        <v>3836.8983065485954</v>
      </c>
    </row>
    <row r="7658" spans="1:2" x14ac:dyDescent="0.55000000000000004">
      <c r="A7658">
        <v>0.75779187679290771</v>
      </c>
      <c r="B7658">
        <f>SUM(A1:A7658)</f>
        <v>3837.6560984253883</v>
      </c>
    </row>
    <row r="7659" spans="1:2" x14ac:dyDescent="0.55000000000000004">
      <c r="A7659">
        <v>0.18644434213638306</v>
      </c>
      <c r="B7659">
        <f>SUM(A1:A7659)</f>
        <v>3837.8425427675247</v>
      </c>
    </row>
    <row r="7660" spans="1:2" x14ac:dyDescent="0.55000000000000004">
      <c r="A7660">
        <v>0.37869739532470703</v>
      </c>
      <c r="B7660">
        <f>SUM(A1:A7660)</f>
        <v>3838.2212401628494</v>
      </c>
    </row>
    <row r="7661" spans="1:2" x14ac:dyDescent="0.55000000000000004">
      <c r="A7661">
        <v>5.4806888103485107E-2</v>
      </c>
      <c r="B7661">
        <f>SUM(A1:A7661)</f>
        <v>3838.2760470509529</v>
      </c>
    </row>
    <row r="7662" spans="1:2" x14ac:dyDescent="0.55000000000000004">
      <c r="A7662">
        <v>0.20537245273590088</v>
      </c>
      <c r="B7662">
        <f>SUM(A1:A7662)</f>
        <v>3838.4814195036888</v>
      </c>
    </row>
    <row r="7663" spans="1:2" x14ac:dyDescent="0.55000000000000004">
      <c r="A7663">
        <v>0.40449362993240356</v>
      </c>
      <c r="B7663">
        <f>SUM(A1:A7663)</f>
        <v>3838.8859131336212</v>
      </c>
    </row>
    <row r="7664" spans="1:2" x14ac:dyDescent="0.55000000000000004">
      <c r="A7664">
        <v>0.29217648506164551</v>
      </c>
      <c r="B7664">
        <f>SUM(A1:A7664)</f>
        <v>3839.1780896186829</v>
      </c>
    </row>
    <row r="7665" spans="1:2" x14ac:dyDescent="0.55000000000000004">
      <c r="A7665">
        <v>0.86148875951766968</v>
      </c>
      <c r="B7665">
        <f>SUM(A1:A7665)</f>
        <v>3840.0395783782005</v>
      </c>
    </row>
    <row r="7666" spans="1:2" x14ac:dyDescent="0.55000000000000004">
      <c r="A7666">
        <v>0.39396941661834717</v>
      </c>
      <c r="B7666">
        <f>SUM(A1:A7666)</f>
        <v>3840.4335477948189</v>
      </c>
    </row>
    <row r="7667" spans="1:2" x14ac:dyDescent="0.55000000000000004">
      <c r="A7667">
        <v>0.2627750039100647</v>
      </c>
      <c r="B7667">
        <f>SUM(A1:A7667)</f>
        <v>3840.6963227987289</v>
      </c>
    </row>
    <row r="7668" spans="1:2" x14ac:dyDescent="0.55000000000000004">
      <c r="A7668">
        <v>0.69511556625366211</v>
      </c>
      <c r="B7668">
        <f>SUM(A1:A7668)</f>
        <v>3841.3914383649826</v>
      </c>
    </row>
    <row r="7669" spans="1:2" x14ac:dyDescent="0.55000000000000004">
      <c r="A7669">
        <v>0.96932190656661987</v>
      </c>
      <c r="B7669">
        <f>SUM(A1:A7669)</f>
        <v>3842.3607602715492</v>
      </c>
    </row>
    <row r="7670" spans="1:2" x14ac:dyDescent="0.55000000000000004">
      <c r="A7670">
        <v>0.37051880359649658</v>
      </c>
      <c r="B7670">
        <f>SUM(A1:A7670)</f>
        <v>3842.7312790751457</v>
      </c>
    </row>
    <row r="7671" spans="1:2" x14ac:dyDescent="0.55000000000000004">
      <c r="A7671">
        <v>0.68298035860061646</v>
      </c>
      <c r="B7671">
        <f>SUM(A1:A7671)</f>
        <v>3843.4142594337463</v>
      </c>
    </row>
    <row r="7672" spans="1:2" x14ac:dyDescent="0.55000000000000004">
      <c r="A7672">
        <v>0.63493895530700684</v>
      </c>
      <c r="B7672">
        <f>SUM(A1:A7672)</f>
        <v>3844.0491983890533</v>
      </c>
    </row>
    <row r="7673" spans="1:2" x14ac:dyDescent="0.55000000000000004">
      <c r="A7673">
        <v>0.79853338003158569</v>
      </c>
      <c r="B7673">
        <f>SUM(A1:A7673)</f>
        <v>3844.8477317690849</v>
      </c>
    </row>
    <row r="7674" spans="1:2" x14ac:dyDescent="0.55000000000000004">
      <c r="A7674">
        <v>0.18683946132659912</v>
      </c>
      <c r="B7674">
        <f>SUM(A1:A7674)</f>
        <v>3845.0345712304115</v>
      </c>
    </row>
    <row r="7675" spans="1:2" x14ac:dyDescent="0.55000000000000004">
      <c r="A7675">
        <v>0.57215315103530884</v>
      </c>
      <c r="B7675">
        <f>SUM(A1:A7675)</f>
        <v>3845.6067243814468</v>
      </c>
    </row>
    <row r="7676" spans="1:2" x14ac:dyDescent="0.55000000000000004">
      <c r="A7676">
        <v>0.20301628112792969</v>
      </c>
      <c r="B7676">
        <f>SUM(A1:A7676)</f>
        <v>3845.8097406625748</v>
      </c>
    </row>
    <row r="7677" spans="1:2" x14ac:dyDescent="0.55000000000000004">
      <c r="A7677">
        <v>0.63751429319381714</v>
      </c>
      <c r="B7677">
        <f>SUM(A1:A7677)</f>
        <v>3846.4472549557686</v>
      </c>
    </row>
    <row r="7678" spans="1:2" x14ac:dyDescent="0.55000000000000004">
      <c r="A7678">
        <v>0.29025804996490479</v>
      </c>
      <c r="B7678">
        <f>SUM(A1:A7678)</f>
        <v>3846.7375130057335</v>
      </c>
    </row>
    <row r="7679" spans="1:2" x14ac:dyDescent="0.55000000000000004">
      <c r="A7679">
        <v>0.65081340074539185</v>
      </c>
      <c r="B7679">
        <f>SUM(A1:A7679)</f>
        <v>3847.3883264064789</v>
      </c>
    </row>
    <row r="7680" spans="1:2" x14ac:dyDescent="0.55000000000000004">
      <c r="A7680">
        <v>5.0287485122680664E-2</v>
      </c>
      <c r="B7680">
        <f>SUM(A1:A7680)</f>
        <v>3847.4386138916016</v>
      </c>
    </row>
    <row r="7681" spans="1:2" x14ac:dyDescent="0.55000000000000004">
      <c r="A7681">
        <v>9.5944821834564209E-2</v>
      </c>
      <c r="B7681">
        <f>SUM(A1:A7681)</f>
        <v>3847.5345587134361</v>
      </c>
    </row>
    <row r="7682" spans="1:2" x14ac:dyDescent="0.55000000000000004">
      <c r="A7682">
        <v>0.16423404216766357</v>
      </c>
      <c r="B7682">
        <f>SUM(A1:A7682)</f>
        <v>3847.6987927556038</v>
      </c>
    </row>
    <row r="7683" spans="1:2" x14ac:dyDescent="0.55000000000000004">
      <c r="A7683">
        <v>0.53108268976211548</v>
      </c>
      <c r="B7683">
        <f>SUM(A1:A7683)</f>
        <v>3848.2298754453659</v>
      </c>
    </row>
    <row r="7684" spans="1:2" x14ac:dyDescent="0.55000000000000004">
      <c r="A7684">
        <v>0.15288782119750977</v>
      </c>
      <c r="B7684">
        <f>SUM(A1:A7684)</f>
        <v>3848.3827632665634</v>
      </c>
    </row>
    <row r="7685" spans="1:2" x14ac:dyDescent="0.55000000000000004">
      <c r="A7685">
        <v>0.8079192042350769</v>
      </c>
      <c r="B7685">
        <f>SUM(A1:A7685)</f>
        <v>3849.1906824707985</v>
      </c>
    </row>
    <row r="7686" spans="1:2" x14ac:dyDescent="0.55000000000000004">
      <c r="A7686">
        <v>0.21898472309112549</v>
      </c>
      <c r="B7686">
        <f>SUM(A1:A7686)</f>
        <v>3849.4096671938896</v>
      </c>
    </row>
    <row r="7687" spans="1:2" x14ac:dyDescent="0.55000000000000004">
      <c r="A7687">
        <v>4.4809162616729736E-2</v>
      </c>
      <c r="B7687">
        <f>SUM(A1:A7687)</f>
        <v>3849.4544763565063</v>
      </c>
    </row>
    <row r="7688" spans="1:2" x14ac:dyDescent="0.55000000000000004">
      <c r="A7688">
        <v>0.82777285575866699</v>
      </c>
      <c r="B7688">
        <f>SUM(A1:A7688)</f>
        <v>3850.282249212265</v>
      </c>
    </row>
    <row r="7689" spans="1:2" x14ac:dyDescent="0.55000000000000004">
      <c r="A7689">
        <v>0.38507074117660522</v>
      </c>
      <c r="B7689">
        <f>SUM(A1:A7689)</f>
        <v>3850.6673199534416</v>
      </c>
    </row>
    <row r="7690" spans="1:2" x14ac:dyDescent="0.55000000000000004">
      <c r="A7690">
        <v>0.93211019039154053</v>
      </c>
      <c r="B7690">
        <f>SUM(A1:A7690)</f>
        <v>3851.5994301438332</v>
      </c>
    </row>
    <row r="7691" spans="1:2" x14ac:dyDescent="0.55000000000000004">
      <c r="A7691">
        <v>0.82169252634048462</v>
      </c>
      <c r="B7691">
        <f>SUM(A1:A7691)</f>
        <v>3852.4211226701736</v>
      </c>
    </row>
    <row r="7692" spans="1:2" x14ac:dyDescent="0.55000000000000004">
      <c r="A7692">
        <v>0.99834346771240234</v>
      </c>
      <c r="B7692">
        <f>SUM(A1:A7692)</f>
        <v>3853.419466137886</v>
      </c>
    </row>
    <row r="7693" spans="1:2" x14ac:dyDescent="0.55000000000000004">
      <c r="A7693">
        <v>0.61969679594039917</v>
      </c>
      <c r="B7693">
        <f>SUM(A1:A7693)</f>
        <v>3854.0391629338264</v>
      </c>
    </row>
    <row r="7694" spans="1:2" x14ac:dyDescent="0.55000000000000004">
      <c r="A7694">
        <v>0.23921835422515869</v>
      </c>
      <c r="B7694">
        <f>SUM(A1:A7694)</f>
        <v>3854.2783812880516</v>
      </c>
    </row>
    <row r="7695" spans="1:2" x14ac:dyDescent="0.55000000000000004">
      <c r="A7695">
        <v>0.11740905046463013</v>
      </c>
      <c r="B7695">
        <f>SUM(A1:A7695)</f>
        <v>3854.3957903385162</v>
      </c>
    </row>
    <row r="7696" spans="1:2" x14ac:dyDescent="0.55000000000000004">
      <c r="A7696">
        <v>0.71007084846496582</v>
      </c>
      <c r="B7696">
        <f>SUM(A1:A7696)</f>
        <v>3855.1058611869812</v>
      </c>
    </row>
    <row r="7697" spans="1:2" x14ac:dyDescent="0.55000000000000004">
      <c r="A7697">
        <v>0.93788379430770874</v>
      </c>
      <c r="B7697">
        <f>SUM(A1:A7697)</f>
        <v>3856.0437449812889</v>
      </c>
    </row>
    <row r="7698" spans="1:2" x14ac:dyDescent="0.55000000000000004">
      <c r="A7698">
        <v>0.17454993724822998</v>
      </c>
      <c r="B7698">
        <f>SUM(A1:A7698)</f>
        <v>3856.2182949185371</v>
      </c>
    </row>
    <row r="7699" spans="1:2" x14ac:dyDescent="0.55000000000000004">
      <c r="A7699">
        <v>0.89173656702041626</v>
      </c>
      <c r="B7699">
        <f>SUM(A1:A7699)</f>
        <v>3857.1100314855576</v>
      </c>
    </row>
    <row r="7700" spans="1:2" x14ac:dyDescent="0.55000000000000004">
      <c r="A7700">
        <v>0.89612150192260742</v>
      </c>
      <c r="B7700">
        <f>SUM(A1:A7700)</f>
        <v>3858.0061529874802</v>
      </c>
    </row>
    <row r="7701" spans="1:2" x14ac:dyDescent="0.55000000000000004">
      <c r="A7701">
        <v>0.10263222455978394</v>
      </c>
      <c r="B7701">
        <f>SUM(A1:A7701)</f>
        <v>3858.1087852120399</v>
      </c>
    </row>
    <row r="7702" spans="1:2" x14ac:dyDescent="0.55000000000000004">
      <c r="A7702">
        <v>0.76160347461700439</v>
      </c>
      <c r="B7702">
        <f>SUM(A1:A7702)</f>
        <v>3858.870388686657</v>
      </c>
    </row>
    <row r="7703" spans="1:2" x14ac:dyDescent="0.55000000000000004">
      <c r="A7703">
        <v>0.13667947053909302</v>
      </c>
      <c r="B7703">
        <f>SUM(A1:A7703)</f>
        <v>3859.007068157196</v>
      </c>
    </row>
    <row r="7704" spans="1:2" x14ac:dyDescent="0.55000000000000004">
      <c r="A7704">
        <v>0.39298224449157715</v>
      </c>
      <c r="B7704">
        <f>SUM(A1:A7704)</f>
        <v>3859.4000504016876</v>
      </c>
    </row>
    <row r="7705" spans="1:2" x14ac:dyDescent="0.55000000000000004">
      <c r="A7705">
        <v>0.16698163747787476</v>
      </c>
      <c r="B7705">
        <f>SUM(A1:A7705)</f>
        <v>3859.5670320391655</v>
      </c>
    </row>
    <row r="7706" spans="1:2" x14ac:dyDescent="0.55000000000000004">
      <c r="A7706">
        <v>0.15376031398773193</v>
      </c>
      <c r="B7706">
        <f>SUM(A1:A7706)</f>
        <v>3859.7207923531532</v>
      </c>
    </row>
    <row r="7707" spans="1:2" x14ac:dyDescent="0.55000000000000004">
      <c r="A7707">
        <v>0.4545937180519104</v>
      </c>
      <c r="B7707">
        <f>SUM(A1:A7707)</f>
        <v>3860.1753860712051</v>
      </c>
    </row>
    <row r="7708" spans="1:2" x14ac:dyDescent="0.55000000000000004">
      <c r="A7708">
        <v>0.206085205078125</v>
      </c>
      <c r="B7708">
        <f>SUM(A1:A7708)</f>
        <v>3860.3814712762833</v>
      </c>
    </row>
    <row r="7709" spans="1:2" x14ac:dyDescent="0.55000000000000004">
      <c r="A7709">
        <v>0.6771356463432312</v>
      </c>
      <c r="B7709">
        <f>SUM(A1:A7709)</f>
        <v>3861.0586069226265</v>
      </c>
    </row>
    <row r="7710" spans="1:2" x14ac:dyDescent="0.55000000000000004">
      <c r="A7710">
        <v>2.4909615516662598E-2</v>
      </c>
      <c r="B7710">
        <f>SUM(A1:A7710)</f>
        <v>3861.0835165381432</v>
      </c>
    </row>
    <row r="7711" spans="1:2" x14ac:dyDescent="0.55000000000000004">
      <c r="A7711">
        <v>0.88631182909011841</v>
      </c>
      <c r="B7711">
        <f>SUM(A1:A7711)</f>
        <v>3861.9698283672333</v>
      </c>
    </row>
    <row r="7712" spans="1:2" x14ac:dyDescent="0.55000000000000004">
      <c r="A7712">
        <v>2.5432825088500977E-2</v>
      </c>
      <c r="B7712">
        <f>SUM(A1:A7712)</f>
        <v>3861.9952611923218</v>
      </c>
    </row>
    <row r="7713" spans="1:2" x14ac:dyDescent="0.55000000000000004">
      <c r="A7713">
        <v>0.12558692693710327</v>
      </c>
      <c r="B7713">
        <f>SUM(A1:A7713)</f>
        <v>3862.1208481192589</v>
      </c>
    </row>
    <row r="7714" spans="1:2" x14ac:dyDescent="0.55000000000000004">
      <c r="A7714">
        <v>0.21007335186004639</v>
      </c>
      <c r="B7714">
        <f>SUM(A1:A7714)</f>
        <v>3862.3309214711189</v>
      </c>
    </row>
    <row r="7715" spans="1:2" x14ac:dyDescent="0.55000000000000004">
      <c r="A7715">
        <v>0.98926788568496704</v>
      </c>
      <c r="B7715">
        <f>SUM(A1:A7715)</f>
        <v>3863.3201893568039</v>
      </c>
    </row>
    <row r="7716" spans="1:2" x14ac:dyDescent="0.55000000000000004">
      <c r="A7716">
        <v>0.99122285842895508</v>
      </c>
      <c r="B7716">
        <f>SUM(A1:A7716)</f>
        <v>3864.3114122152328</v>
      </c>
    </row>
    <row r="7717" spans="1:2" x14ac:dyDescent="0.55000000000000004">
      <c r="A7717">
        <v>0.65424221754074097</v>
      </c>
      <c r="B7717">
        <f>SUM(A1:A7717)</f>
        <v>3864.9656544327736</v>
      </c>
    </row>
    <row r="7718" spans="1:2" x14ac:dyDescent="0.55000000000000004">
      <c r="A7718">
        <v>0.5960313081741333</v>
      </c>
      <c r="B7718">
        <f>SUM(A1:A7718)</f>
        <v>3865.5616857409477</v>
      </c>
    </row>
    <row r="7719" spans="1:2" x14ac:dyDescent="0.55000000000000004">
      <c r="A7719">
        <v>0.1656225323677063</v>
      </c>
      <c r="B7719">
        <f>SUM(A1:A7719)</f>
        <v>3865.7273082733154</v>
      </c>
    </row>
    <row r="7720" spans="1:2" x14ac:dyDescent="0.55000000000000004">
      <c r="A7720">
        <v>0.7094733715057373</v>
      </c>
      <c r="B7720">
        <f>SUM(A1:A7720)</f>
        <v>3866.4367816448212</v>
      </c>
    </row>
    <row r="7721" spans="1:2" x14ac:dyDescent="0.55000000000000004">
      <c r="A7721">
        <v>7.5473189353942871E-3</v>
      </c>
      <c r="B7721">
        <f>SUM(A1:A7721)</f>
        <v>3866.4443289637566</v>
      </c>
    </row>
    <row r="7722" spans="1:2" x14ac:dyDescent="0.55000000000000004">
      <c r="A7722">
        <v>0.26194608211517334</v>
      </c>
      <c r="B7722">
        <f>SUM(A1:A7722)</f>
        <v>3866.7062750458717</v>
      </c>
    </row>
    <row r="7723" spans="1:2" x14ac:dyDescent="0.55000000000000004">
      <c r="A7723">
        <v>0.24038797616958618</v>
      </c>
      <c r="B7723">
        <f>SUM(A1:A7723)</f>
        <v>3866.9466630220413</v>
      </c>
    </row>
    <row r="7724" spans="1:2" x14ac:dyDescent="0.55000000000000004">
      <c r="A7724">
        <v>0.51764774322509766</v>
      </c>
      <c r="B7724">
        <f>SUM(A1:A7724)</f>
        <v>3867.4643107652664</v>
      </c>
    </row>
    <row r="7725" spans="1:2" x14ac:dyDescent="0.55000000000000004">
      <c r="A7725">
        <v>0.73561209440231323</v>
      </c>
      <c r="B7725">
        <f>SUM(A1:A7725)</f>
        <v>3868.1999228596687</v>
      </c>
    </row>
    <row r="7726" spans="1:2" x14ac:dyDescent="0.55000000000000004">
      <c r="A7726">
        <v>0.8699880838394165</v>
      </c>
      <c r="B7726">
        <f>SUM(A1:A7726)</f>
        <v>3869.0699109435081</v>
      </c>
    </row>
    <row r="7727" spans="1:2" x14ac:dyDescent="0.55000000000000004">
      <c r="A7727">
        <v>0.28955298662185669</v>
      </c>
      <c r="B7727">
        <f>SUM(A1:A7727)</f>
        <v>3869.35946393013</v>
      </c>
    </row>
    <row r="7728" spans="1:2" x14ac:dyDescent="0.55000000000000004">
      <c r="A7728">
        <v>2.7966499328613281E-4</v>
      </c>
      <c r="B7728">
        <f>SUM(A1:A7728)</f>
        <v>3869.3597435951233</v>
      </c>
    </row>
    <row r="7729" spans="1:2" x14ac:dyDescent="0.55000000000000004">
      <c r="A7729">
        <v>0.6473354697227478</v>
      </c>
      <c r="B7729">
        <f>SUM(A1:A7729)</f>
        <v>3870.007079064846</v>
      </c>
    </row>
    <row r="7730" spans="1:2" x14ac:dyDescent="0.55000000000000004">
      <c r="A7730">
        <v>0.30596053600311279</v>
      </c>
      <c r="B7730">
        <f>SUM(A1:A7730)</f>
        <v>3870.3130396008492</v>
      </c>
    </row>
    <row r="7731" spans="1:2" x14ac:dyDescent="0.55000000000000004">
      <c r="A7731">
        <v>0.71820789575576782</v>
      </c>
      <c r="B7731">
        <f>SUM(A1:A7731)</f>
        <v>3871.0312474966049</v>
      </c>
    </row>
    <row r="7732" spans="1:2" x14ac:dyDescent="0.55000000000000004">
      <c r="A7732">
        <v>0.75459814071655273</v>
      </c>
      <c r="B7732">
        <f>SUM(A1:A7732)</f>
        <v>3871.7858456373215</v>
      </c>
    </row>
    <row r="7733" spans="1:2" x14ac:dyDescent="0.55000000000000004">
      <c r="A7733">
        <v>0.513530433177948</v>
      </c>
      <c r="B7733">
        <f>SUM(A1:A7733)</f>
        <v>3872.2993760704994</v>
      </c>
    </row>
    <row r="7734" spans="1:2" x14ac:dyDescent="0.55000000000000004">
      <c r="A7734">
        <v>0.56992447376251221</v>
      </c>
      <c r="B7734">
        <f>SUM(A1:A7734)</f>
        <v>3872.8693005442619</v>
      </c>
    </row>
    <row r="7735" spans="1:2" x14ac:dyDescent="0.55000000000000004">
      <c r="A7735">
        <v>0.58866959810256958</v>
      </c>
      <c r="B7735">
        <f>SUM(A1:A7735)</f>
        <v>3873.4579701423645</v>
      </c>
    </row>
    <row r="7736" spans="1:2" x14ac:dyDescent="0.55000000000000004">
      <c r="A7736">
        <v>0.40615248680114746</v>
      </c>
      <c r="B7736">
        <f>SUM(A1:A7736)</f>
        <v>3873.8641226291656</v>
      </c>
    </row>
    <row r="7737" spans="1:2" x14ac:dyDescent="0.55000000000000004">
      <c r="A7737">
        <v>2.0049035549163818E-2</v>
      </c>
      <c r="B7737">
        <f>SUM(A1:A7737)</f>
        <v>3873.8841716647148</v>
      </c>
    </row>
    <row r="7738" spans="1:2" x14ac:dyDescent="0.55000000000000004">
      <c r="A7738">
        <v>0.91682374477386475</v>
      </c>
      <c r="B7738">
        <f>SUM(A1:A7738)</f>
        <v>3874.8009954094887</v>
      </c>
    </row>
    <row r="7739" spans="1:2" x14ac:dyDescent="0.55000000000000004">
      <c r="A7739">
        <v>0.19860655069351196</v>
      </c>
      <c r="B7739">
        <f>SUM(A1:A7739)</f>
        <v>3874.9996019601822</v>
      </c>
    </row>
    <row r="7740" spans="1:2" x14ac:dyDescent="0.55000000000000004">
      <c r="A7740">
        <v>0.87443733215332031</v>
      </c>
      <c r="B7740">
        <f>SUM(A1:A7740)</f>
        <v>3875.8740392923355</v>
      </c>
    </row>
    <row r="7741" spans="1:2" x14ac:dyDescent="0.55000000000000004">
      <c r="A7741">
        <v>0.97090739011764526</v>
      </c>
      <c r="B7741">
        <f>SUM(A1:A7741)</f>
        <v>3876.8449466824532</v>
      </c>
    </row>
    <row r="7742" spans="1:2" x14ac:dyDescent="0.55000000000000004">
      <c r="A7742">
        <v>0.24711000919342041</v>
      </c>
      <c r="B7742">
        <f>SUM(A1:A7742)</f>
        <v>3877.0920566916466</v>
      </c>
    </row>
    <row r="7743" spans="1:2" x14ac:dyDescent="0.55000000000000004">
      <c r="A7743">
        <v>0.90916377305984497</v>
      </c>
      <c r="B7743">
        <f>SUM(A1:A7743)</f>
        <v>3878.0012204647064</v>
      </c>
    </row>
    <row r="7744" spans="1:2" x14ac:dyDescent="0.55000000000000004">
      <c r="A7744">
        <v>0.88851761817932129</v>
      </c>
      <c r="B7744">
        <f>SUM(A1:A7744)</f>
        <v>3878.8897380828857</v>
      </c>
    </row>
    <row r="7745" spans="1:2" x14ac:dyDescent="0.55000000000000004">
      <c r="A7745">
        <v>0.74141067266464233</v>
      </c>
      <c r="B7745">
        <f>SUM(A1:A7745)</f>
        <v>3879.6311487555504</v>
      </c>
    </row>
    <row r="7746" spans="1:2" x14ac:dyDescent="0.55000000000000004">
      <c r="A7746">
        <v>0.7473677396774292</v>
      </c>
      <c r="B7746">
        <f>SUM(A1:A7746)</f>
        <v>3880.3785164952278</v>
      </c>
    </row>
    <row r="7747" spans="1:2" x14ac:dyDescent="0.55000000000000004">
      <c r="A7747">
        <v>0.2230878472328186</v>
      </c>
      <c r="B7747">
        <f>SUM(A1:A7747)</f>
        <v>3880.6016043424606</v>
      </c>
    </row>
    <row r="7748" spans="1:2" x14ac:dyDescent="0.55000000000000004">
      <c r="A7748">
        <v>0.75265359878540039</v>
      </c>
      <c r="B7748">
        <f>SUM(A1:A7748)</f>
        <v>3881.354257941246</v>
      </c>
    </row>
    <row r="7749" spans="1:2" x14ac:dyDescent="0.55000000000000004">
      <c r="A7749">
        <v>0.98127812147140503</v>
      </c>
      <c r="B7749">
        <f>SUM(A1:A7749)</f>
        <v>3882.3355360627174</v>
      </c>
    </row>
    <row r="7750" spans="1:2" x14ac:dyDescent="0.55000000000000004">
      <c r="A7750">
        <v>0.78093922138214111</v>
      </c>
      <c r="B7750">
        <f>SUM(A1:A7750)</f>
        <v>3883.1164752840996</v>
      </c>
    </row>
    <row r="7751" spans="1:2" x14ac:dyDescent="0.55000000000000004">
      <c r="A7751">
        <v>0.11285191774368286</v>
      </c>
      <c r="B7751">
        <f>SUM(A1:A7751)</f>
        <v>3883.2293272018433</v>
      </c>
    </row>
    <row r="7752" spans="1:2" x14ac:dyDescent="0.55000000000000004">
      <c r="A7752">
        <v>0.36192584037780762</v>
      </c>
      <c r="B7752">
        <f>SUM(A1:A7752)</f>
        <v>3883.5912530422211</v>
      </c>
    </row>
    <row r="7753" spans="1:2" x14ac:dyDescent="0.55000000000000004">
      <c r="A7753">
        <v>0.56776803731918335</v>
      </c>
      <c r="B7753">
        <f>SUM(A1:A7753)</f>
        <v>3884.1590210795403</v>
      </c>
    </row>
    <row r="7754" spans="1:2" x14ac:dyDescent="0.55000000000000004">
      <c r="A7754">
        <v>2.8549551963806152E-2</v>
      </c>
      <c r="B7754">
        <f>SUM(A1:A7754)</f>
        <v>3884.1875706315041</v>
      </c>
    </row>
    <row r="7755" spans="1:2" x14ac:dyDescent="0.55000000000000004">
      <c r="A7755">
        <v>0.59878069162368774</v>
      </c>
      <c r="B7755">
        <f>SUM(A1:A7755)</f>
        <v>3884.7863513231277</v>
      </c>
    </row>
    <row r="7756" spans="1:2" x14ac:dyDescent="0.55000000000000004">
      <c r="A7756">
        <v>0.46786022186279297</v>
      </c>
      <c r="B7756">
        <f>SUM(A1:A7756)</f>
        <v>3885.2542115449905</v>
      </c>
    </row>
    <row r="7757" spans="1:2" x14ac:dyDescent="0.55000000000000004">
      <c r="A7757">
        <v>0.80880278348922729</v>
      </c>
      <c r="B7757">
        <f>SUM(A1:A7757)</f>
        <v>3886.0630143284798</v>
      </c>
    </row>
    <row r="7758" spans="1:2" x14ac:dyDescent="0.55000000000000004">
      <c r="A7758">
        <v>0.87893164157867432</v>
      </c>
      <c r="B7758">
        <f>SUM(A1:A7758)</f>
        <v>3886.9419459700584</v>
      </c>
    </row>
    <row r="7759" spans="1:2" x14ac:dyDescent="0.55000000000000004">
      <c r="A7759">
        <v>0.57717543840408325</v>
      </c>
      <c r="B7759">
        <f>SUM(A1:A7759)</f>
        <v>3887.5191214084625</v>
      </c>
    </row>
    <row r="7760" spans="1:2" x14ac:dyDescent="0.55000000000000004">
      <c r="A7760">
        <v>0.19405293464660645</v>
      </c>
      <c r="B7760">
        <f>SUM(A1:A7760)</f>
        <v>3887.7131743431091</v>
      </c>
    </row>
    <row r="7761" spans="1:2" x14ac:dyDescent="0.55000000000000004">
      <c r="A7761">
        <v>0.89609378576278687</v>
      </c>
      <c r="B7761">
        <f>SUM(A1:A7761)</f>
        <v>3888.6092681288719</v>
      </c>
    </row>
    <row r="7762" spans="1:2" x14ac:dyDescent="0.55000000000000004">
      <c r="A7762">
        <v>6.9451212882995605E-2</v>
      </c>
      <c r="B7762">
        <f>SUM(A1:A7762)</f>
        <v>3888.6787193417549</v>
      </c>
    </row>
    <row r="7763" spans="1:2" x14ac:dyDescent="0.55000000000000004">
      <c r="A7763">
        <v>0.89843899011611938</v>
      </c>
      <c r="B7763">
        <f>SUM(A1:A7763)</f>
        <v>3889.577158331871</v>
      </c>
    </row>
    <row r="7764" spans="1:2" x14ac:dyDescent="0.55000000000000004">
      <c r="A7764">
        <v>0.80179548263549805</v>
      </c>
      <c r="B7764">
        <f>SUM(A1:A7764)</f>
        <v>3890.3789538145065</v>
      </c>
    </row>
    <row r="7765" spans="1:2" x14ac:dyDescent="0.55000000000000004">
      <c r="A7765">
        <v>0.60826653242111206</v>
      </c>
      <c r="B7765">
        <f>SUM(A1:A7765)</f>
        <v>3890.9872203469276</v>
      </c>
    </row>
    <row r="7766" spans="1:2" x14ac:dyDescent="0.55000000000000004">
      <c r="A7766">
        <v>0.57673180103302002</v>
      </c>
      <c r="B7766">
        <f>SUM(A1:A7766)</f>
        <v>3891.5639521479607</v>
      </c>
    </row>
    <row r="7767" spans="1:2" x14ac:dyDescent="0.55000000000000004">
      <c r="A7767">
        <v>0.69520074129104614</v>
      </c>
      <c r="B7767">
        <f>SUM(A1:A7767)</f>
        <v>3892.2591528892517</v>
      </c>
    </row>
    <row r="7768" spans="1:2" x14ac:dyDescent="0.55000000000000004">
      <c r="A7768">
        <v>0.70569968223571777</v>
      </c>
      <c r="B7768">
        <f>SUM(A1:A7768)</f>
        <v>3892.9648525714874</v>
      </c>
    </row>
    <row r="7769" spans="1:2" x14ac:dyDescent="0.55000000000000004">
      <c r="A7769">
        <v>0.26398557424545288</v>
      </c>
      <c r="B7769">
        <f>SUM(A1:A7769)</f>
        <v>3893.2288381457329</v>
      </c>
    </row>
    <row r="7770" spans="1:2" x14ac:dyDescent="0.55000000000000004">
      <c r="A7770">
        <v>0.75727975368499756</v>
      </c>
      <c r="B7770">
        <f>SUM(A1:A7770)</f>
        <v>3893.9861178994179</v>
      </c>
    </row>
    <row r="7771" spans="1:2" x14ac:dyDescent="0.55000000000000004">
      <c r="A7771">
        <v>0.96044164896011353</v>
      </c>
      <c r="B7771">
        <f>SUM(A1:A7771)</f>
        <v>3894.946559548378</v>
      </c>
    </row>
    <row r="7772" spans="1:2" x14ac:dyDescent="0.55000000000000004">
      <c r="A7772">
        <v>0.73932266235351563</v>
      </c>
      <c r="B7772">
        <f>SUM(A1:A7772)</f>
        <v>3895.6858822107315</v>
      </c>
    </row>
    <row r="7773" spans="1:2" x14ac:dyDescent="0.55000000000000004">
      <c r="A7773">
        <v>0.92507952451705933</v>
      </c>
      <c r="B7773">
        <f>SUM(A1:A7773)</f>
        <v>3896.6109617352486</v>
      </c>
    </row>
    <row r="7774" spans="1:2" x14ac:dyDescent="0.55000000000000004">
      <c r="A7774">
        <v>0.73810923099517822</v>
      </c>
      <c r="B7774">
        <f>SUM(A1:A7774)</f>
        <v>3897.3490709662437</v>
      </c>
    </row>
    <row r="7775" spans="1:2" x14ac:dyDescent="0.55000000000000004">
      <c r="A7775">
        <v>0.37561923265457153</v>
      </c>
      <c r="B7775">
        <f>SUM(A1:A7775)</f>
        <v>3897.7246901988983</v>
      </c>
    </row>
    <row r="7776" spans="1:2" x14ac:dyDescent="0.55000000000000004">
      <c r="A7776">
        <v>0.6707918643951416</v>
      </c>
      <c r="B7776">
        <f>SUM(A1:A7776)</f>
        <v>3898.3954820632935</v>
      </c>
    </row>
    <row r="7777" spans="1:2" x14ac:dyDescent="0.55000000000000004">
      <c r="A7777">
        <v>0.8496660590171814</v>
      </c>
      <c r="B7777">
        <f>SUM(A1:A7777)</f>
        <v>3899.2451481223106</v>
      </c>
    </row>
    <row r="7778" spans="1:2" x14ac:dyDescent="0.55000000000000004">
      <c r="A7778">
        <v>5.7367205619812012E-2</v>
      </c>
      <c r="B7778">
        <f>SUM(A1:A7778)</f>
        <v>3899.3025153279305</v>
      </c>
    </row>
    <row r="7779" spans="1:2" x14ac:dyDescent="0.55000000000000004">
      <c r="A7779">
        <v>0.38879257440567017</v>
      </c>
      <c r="B7779">
        <f>SUM(A1:A7779)</f>
        <v>3899.6913079023361</v>
      </c>
    </row>
    <row r="7780" spans="1:2" x14ac:dyDescent="0.55000000000000004">
      <c r="A7780">
        <v>0.9684300422668457</v>
      </c>
      <c r="B7780">
        <f>SUM(A1:A7780)</f>
        <v>3900.659737944603</v>
      </c>
    </row>
    <row r="7781" spans="1:2" x14ac:dyDescent="0.55000000000000004">
      <c r="A7781">
        <v>0.19527691602706909</v>
      </c>
      <c r="B7781">
        <f>SUM(A1:A7781)</f>
        <v>3900.85501486063</v>
      </c>
    </row>
    <row r="7782" spans="1:2" x14ac:dyDescent="0.55000000000000004">
      <c r="A7782">
        <v>0.55495846271514893</v>
      </c>
      <c r="B7782">
        <f>SUM(A1:A7782)</f>
        <v>3901.4099733233452</v>
      </c>
    </row>
    <row r="7783" spans="1:2" x14ac:dyDescent="0.55000000000000004">
      <c r="A7783">
        <v>0.54274731874465942</v>
      </c>
      <c r="B7783">
        <f>SUM(A1:A7783)</f>
        <v>3901.9527206420898</v>
      </c>
    </row>
    <row r="7784" spans="1:2" x14ac:dyDescent="0.55000000000000004">
      <c r="A7784">
        <v>0.81638026237487793</v>
      </c>
      <c r="B7784">
        <f>SUM(A1:A7784)</f>
        <v>3902.7691009044647</v>
      </c>
    </row>
    <row r="7785" spans="1:2" x14ac:dyDescent="0.55000000000000004">
      <c r="A7785">
        <v>0.97198289632797241</v>
      </c>
      <c r="B7785">
        <f>SUM(A1:A7785)</f>
        <v>3903.7410838007927</v>
      </c>
    </row>
    <row r="7786" spans="1:2" x14ac:dyDescent="0.55000000000000004">
      <c r="A7786">
        <v>0.51317059993743896</v>
      </c>
      <c r="B7786">
        <f>SUM(A1:A7786)</f>
        <v>3904.2542544007301</v>
      </c>
    </row>
    <row r="7787" spans="1:2" x14ac:dyDescent="0.55000000000000004">
      <c r="A7787">
        <v>5.3120672702789307E-2</v>
      </c>
      <c r="B7787">
        <f>SUM(A1:A7787)</f>
        <v>3904.3073750734329</v>
      </c>
    </row>
    <row r="7788" spans="1:2" x14ac:dyDescent="0.55000000000000004">
      <c r="A7788">
        <v>0.38023090362548828</v>
      </c>
      <c r="B7788">
        <f>SUM(A1:A7788)</f>
        <v>3904.6876059770584</v>
      </c>
    </row>
    <row r="7789" spans="1:2" x14ac:dyDescent="0.55000000000000004">
      <c r="A7789">
        <v>0.24551886320114136</v>
      </c>
      <c r="B7789">
        <f>SUM(A1:A7789)</f>
        <v>3904.9331248402596</v>
      </c>
    </row>
    <row r="7790" spans="1:2" x14ac:dyDescent="0.55000000000000004">
      <c r="A7790">
        <v>4.7299027442932129E-2</v>
      </c>
      <c r="B7790">
        <f>SUM(A1:A7790)</f>
        <v>3904.9804238677025</v>
      </c>
    </row>
    <row r="7791" spans="1:2" x14ac:dyDescent="0.55000000000000004">
      <c r="A7791">
        <v>0.63652640581130981</v>
      </c>
      <c r="B7791">
        <f>SUM(A1:A7791)</f>
        <v>3905.6169502735138</v>
      </c>
    </row>
    <row r="7792" spans="1:2" x14ac:dyDescent="0.55000000000000004">
      <c r="A7792">
        <v>0.32264065742492676</v>
      </c>
      <c r="B7792">
        <f>SUM(A1:A7792)</f>
        <v>3905.9395909309387</v>
      </c>
    </row>
    <row r="7793" spans="1:2" x14ac:dyDescent="0.55000000000000004">
      <c r="A7793">
        <v>0.59040874242782593</v>
      </c>
      <c r="B7793">
        <f>SUM(A1:A7793)</f>
        <v>3906.5299996733665</v>
      </c>
    </row>
    <row r="7794" spans="1:2" x14ac:dyDescent="0.55000000000000004">
      <c r="A7794">
        <v>0.74627196788787842</v>
      </c>
      <c r="B7794">
        <f>SUM(A1:A7794)</f>
        <v>3907.2762716412544</v>
      </c>
    </row>
    <row r="7795" spans="1:2" x14ac:dyDescent="0.55000000000000004">
      <c r="A7795">
        <v>0.58867985010147095</v>
      </c>
      <c r="B7795">
        <f>SUM(A1:A7795)</f>
        <v>3907.8649514913559</v>
      </c>
    </row>
    <row r="7796" spans="1:2" x14ac:dyDescent="0.55000000000000004">
      <c r="A7796">
        <v>0.56896352767944336</v>
      </c>
      <c r="B7796">
        <f>SUM(A1:A7796)</f>
        <v>3908.4339150190353</v>
      </c>
    </row>
    <row r="7797" spans="1:2" x14ac:dyDescent="0.55000000000000004">
      <c r="A7797">
        <v>0.79309052228927612</v>
      </c>
      <c r="B7797">
        <f>SUM(A1:A7797)</f>
        <v>3909.2270055413246</v>
      </c>
    </row>
    <row r="7798" spans="1:2" x14ac:dyDescent="0.55000000000000004">
      <c r="A7798">
        <v>0.56327545642852783</v>
      </c>
      <c r="B7798">
        <f>SUM(A1:A7798)</f>
        <v>3909.7902809977531</v>
      </c>
    </row>
    <row r="7799" spans="1:2" x14ac:dyDescent="0.55000000000000004">
      <c r="A7799">
        <v>0.11252290010452271</v>
      </c>
      <c r="B7799">
        <f>SUM(A1:A7799)</f>
        <v>3909.9028038978577</v>
      </c>
    </row>
    <row r="7800" spans="1:2" x14ac:dyDescent="0.55000000000000004">
      <c r="A7800">
        <v>0.32287383079528809</v>
      </c>
      <c r="B7800">
        <f>SUM(A1:A7800)</f>
        <v>3910.225677728653</v>
      </c>
    </row>
    <row r="7801" spans="1:2" x14ac:dyDescent="0.55000000000000004">
      <c r="A7801">
        <v>0.80504125356674194</v>
      </c>
      <c r="B7801">
        <f>SUM(A1:A7801)</f>
        <v>3911.0307189822197</v>
      </c>
    </row>
    <row r="7802" spans="1:2" x14ac:dyDescent="0.55000000000000004">
      <c r="A7802">
        <v>0.95637834072113037</v>
      </c>
      <c r="B7802">
        <f>SUM(A1:A7802)</f>
        <v>3911.9870973229408</v>
      </c>
    </row>
    <row r="7803" spans="1:2" x14ac:dyDescent="0.55000000000000004">
      <c r="A7803">
        <v>0.89634901285171509</v>
      </c>
      <c r="B7803">
        <f>SUM(A1:A7803)</f>
        <v>3912.8834463357925</v>
      </c>
    </row>
    <row r="7804" spans="1:2" x14ac:dyDescent="0.55000000000000004">
      <c r="A7804">
        <v>0.33199119567871094</v>
      </c>
      <c r="B7804">
        <f>SUM(A1:A7804)</f>
        <v>3913.2154375314713</v>
      </c>
    </row>
    <row r="7805" spans="1:2" x14ac:dyDescent="0.55000000000000004">
      <c r="A7805">
        <v>0.94590204954147339</v>
      </c>
      <c r="B7805">
        <f>SUM(A1:A7805)</f>
        <v>3914.1613395810127</v>
      </c>
    </row>
    <row r="7806" spans="1:2" x14ac:dyDescent="0.55000000000000004">
      <c r="A7806">
        <v>0.27915728092193604</v>
      </c>
      <c r="B7806">
        <f>SUM(A1:A7806)</f>
        <v>3914.4404968619347</v>
      </c>
    </row>
    <row r="7807" spans="1:2" x14ac:dyDescent="0.55000000000000004">
      <c r="A7807">
        <v>0.9419282078742981</v>
      </c>
      <c r="B7807">
        <f>SUM(A1:A7807)</f>
        <v>3915.382425069809</v>
      </c>
    </row>
    <row r="7808" spans="1:2" x14ac:dyDescent="0.55000000000000004">
      <c r="A7808">
        <v>0.40350556373596191</v>
      </c>
      <c r="B7808">
        <f>SUM(A1:A7808)</f>
        <v>3915.7859306335449</v>
      </c>
    </row>
    <row r="7809" spans="1:2" x14ac:dyDescent="0.55000000000000004">
      <c r="A7809">
        <v>0.35660308599472046</v>
      </c>
      <c r="B7809">
        <f>SUM(A1:A7809)</f>
        <v>3916.1425337195396</v>
      </c>
    </row>
    <row r="7810" spans="1:2" x14ac:dyDescent="0.55000000000000004">
      <c r="A7810">
        <v>0.42132174968719482</v>
      </c>
      <c r="B7810">
        <f>SUM(A1:A7810)</f>
        <v>3916.5638554692268</v>
      </c>
    </row>
    <row r="7811" spans="1:2" x14ac:dyDescent="0.55000000000000004">
      <c r="A7811">
        <v>0.64263206720352173</v>
      </c>
      <c r="B7811">
        <f>SUM(A1:A7811)</f>
        <v>3917.2064875364304</v>
      </c>
    </row>
    <row r="7812" spans="1:2" x14ac:dyDescent="0.55000000000000004">
      <c r="A7812">
        <v>0.16980218887329102</v>
      </c>
      <c r="B7812">
        <f>SUM(A1:A7812)</f>
        <v>3917.3762897253036</v>
      </c>
    </row>
    <row r="7813" spans="1:2" x14ac:dyDescent="0.55000000000000004">
      <c r="A7813">
        <v>0.70248860120773315</v>
      </c>
      <c r="B7813">
        <f>SUM(A1:A7813)</f>
        <v>3918.0787783265114</v>
      </c>
    </row>
    <row r="7814" spans="1:2" x14ac:dyDescent="0.55000000000000004">
      <c r="A7814">
        <v>0.69933903217315674</v>
      </c>
      <c r="B7814">
        <f>SUM(A1:A7814)</f>
        <v>3918.7781173586845</v>
      </c>
    </row>
    <row r="7815" spans="1:2" x14ac:dyDescent="0.55000000000000004">
      <c r="A7815">
        <v>0.11155873537063599</v>
      </c>
      <c r="B7815">
        <f>SUM(A1:A7815)</f>
        <v>3918.8896760940552</v>
      </c>
    </row>
    <row r="7816" spans="1:2" x14ac:dyDescent="0.55000000000000004">
      <c r="A7816">
        <v>0.10408663749694824</v>
      </c>
      <c r="B7816">
        <f>SUM(A1:A7816)</f>
        <v>3918.9937627315521</v>
      </c>
    </row>
    <row r="7817" spans="1:2" x14ac:dyDescent="0.55000000000000004">
      <c r="A7817">
        <v>0.12644189596176147</v>
      </c>
      <c r="B7817">
        <f>SUM(A1:A7817)</f>
        <v>3919.1202046275139</v>
      </c>
    </row>
    <row r="7818" spans="1:2" x14ac:dyDescent="0.55000000000000004">
      <c r="A7818">
        <v>0.99705922603607178</v>
      </c>
      <c r="B7818">
        <f>SUM(A1:A7818)</f>
        <v>3920.11726385355</v>
      </c>
    </row>
    <row r="7819" spans="1:2" x14ac:dyDescent="0.55000000000000004">
      <c r="A7819">
        <v>0.75965791940689087</v>
      </c>
      <c r="B7819">
        <f>SUM(A1:A7819)</f>
        <v>3920.8769217729568</v>
      </c>
    </row>
    <row r="7820" spans="1:2" x14ac:dyDescent="0.55000000000000004">
      <c r="A7820">
        <v>0.78600978851318359</v>
      </c>
      <c r="B7820">
        <f>SUM(A1:A7820)</f>
        <v>3921.66293156147</v>
      </c>
    </row>
    <row r="7821" spans="1:2" x14ac:dyDescent="0.55000000000000004">
      <c r="A7821">
        <v>0.45201033353805542</v>
      </c>
      <c r="B7821">
        <f>SUM(A1:A7821)</f>
        <v>3922.1149418950081</v>
      </c>
    </row>
    <row r="7822" spans="1:2" x14ac:dyDescent="0.55000000000000004">
      <c r="A7822">
        <v>0.15634024143218994</v>
      </c>
      <c r="B7822">
        <f>SUM(A1:A7822)</f>
        <v>3922.2712821364403</v>
      </c>
    </row>
    <row r="7823" spans="1:2" x14ac:dyDescent="0.55000000000000004">
      <c r="A7823">
        <v>0.12385588884353638</v>
      </c>
      <c r="B7823">
        <f>SUM(A1:A7823)</f>
        <v>3922.3951380252838</v>
      </c>
    </row>
    <row r="7824" spans="1:2" x14ac:dyDescent="0.55000000000000004">
      <c r="A7824">
        <v>0.41729283332824707</v>
      </c>
      <c r="B7824">
        <f>SUM(A1:A7824)</f>
        <v>3922.8124308586121</v>
      </c>
    </row>
    <row r="7825" spans="1:2" x14ac:dyDescent="0.55000000000000004">
      <c r="A7825">
        <v>0.63653033971786499</v>
      </c>
      <c r="B7825">
        <f>SUM(A1:A7825)</f>
        <v>3923.4489611983299</v>
      </c>
    </row>
    <row r="7826" spans="1:2" x14ac:dyDescent="0.55000000000000004">
      <c r="A7826">
        <v>0.61767280101776123</v>
      </c>
      <c r="B7826">
        <f>SUM(A1:A7826)</f>
        <v>3924.0666339993477</v>
      </c>
    </row>
    <row r="7827" spans="1:2" x14ac:dyDescent="0.55000000000000004">
      <c r="A7827">
        <v>0.94518047571182251</v>
      </c>
      <c r="B7827">
        <f>SUM(A1:A7827)</f>
        <v>3925.0118144750595</v>
      </c>
    </row>
    <row r="7828" spans="1:2" x14ac:dyDescent="0.55000000000000004">
      <c r="A7828">
        <v>0.58735227584838867</v>
      </c>
      <c r="B7828">
        <f>SUM(A1:A7828)</f>
        <v>3925.5991667509079</v>
      </c>
    </row>
    <row r="7829" spans="1:2" x14ac:dyDescent="0.55000000000000004">
      <c r="A7829">
        <v>0.47425240278244019</v>
      </c>
      <c r="B7829">
        <f>SUM(A1:A7829)</f>
        <v>3926.0734191536903</v>
      </c>
    </row>
    <row r="7830" spans="1:2" x14ac:dyDescent="0.55000000000000004">
      <c r="A7830">
        <v>0.31080543994903564</v>
      </c>
      <c r="B7830">
        <f>SUM(A1:A7830)</f>
        <v>3926.3842245936394</v>
      </c>
    </row>
    <row r="7831" spans="1:2" x14ac:dyDescent="0.55000000000000004">
      <c r="A7831">
        <v>0.49688607454299927</v>
      </c>
      <c r="B7831">
        <f>SUM(A1:A7831)</f>
        <v>3926.8811106681824</v>
      </c>
    </row>
    <row r="7832" spans="1:2" x14ac:dyDescent="0.55000000000000004">
      <c r="A7832">
        <v>0.2889249324798584</v>
      </c>
      <c r="B7832">
        <f>SUM(A1:A7832)</f>
        <v>3927.1700356006622</v>
      </c>
    </row>
    <row r="7833" spans="1:2" x14ac:dyDescent="0.55000000000000004">
      <c r="A7833">
        <v>0.54946607351303101</v>
      </c>
      <c r="B7833">
        <f>SUM(A1:A7833)</f>
        <v>3927.7195016741753</v>
      </c>
    </row>
    <row r="7834" spans="1:2" x14ac:dyDescent="0.55000000000000004">
      <c r="A7834">
        <v>0.79536950588226318</v>
      </c>
      <c r="B7834">
        <f>SUM(A1:A7834)</f>
        <v>3928.5148711800575</v>
      </c>
    </row>
    <row r="7835" spans="1:2" x14ac:dyDescent="0.55000000000000004">
      <c r="A7835">
        <v>0.16257864236831665</v>
      </c>
      <c r="B7835">
        <f>SUM(A1:A7835)</f>
        <v>3928.6774498224258</v>
      </c>
    </row>
    <row r="7836" spans="1:2" x14ac:dyDescent="0.55000000000000004">
      <c r="A7836">
        <v>0.18369293212890625</v>
      </c>
      <c r="B7836">
        <f>SUM(A1:A7836)</f>
        <v>3928.8611427545547</v>
      </c>
    </row>
    <row r="7837" spans="1:2" x14ac:dyDescent="0.55000000000000004">
      <c r="A7837">
        <v>0.43962496519088745</v>
      </c>
      <c r="B7837">
        <f>SUM(A1:A7837)</f>
        <v>3929.3007677197456</v>
      </c>
    </row>
    <row r="7838" spans="1:2" x14ac:dyDescent="0.55000000000000004">
      <c r="A7838">
        <v>0.65150415897369385</v>
      </c>
      <c r="B7838">
        <f>SUM(A1:A7838)</f>
        <v>3929.9522718787193</v>
      </c>
    </row>
    <row r="7839" spans="1:2" x14ac:dyDescent="0.55000000000000004">
      <c r="A7839">
        <v>0.26434069871902466</v>
      </c>
      <c r="B7839">
        <f>SUM(A1:A7839)</f>
        <v>3930.2166125774384</v>
      </c>
    </row>
    <row r="7840" spans="1:2" x14ac:dyDescent="0.55000000000000004">
      <c r="A7840">
        <v>0.11790871620178223</v>
      </c>
      <c r="B7840">
        <f>SUM(A1:A7840)</f>
        <v>3930.3345212936401</v>
      </c>
    </row>
    <row r="7841" spans="1:2" x14ac:dyDescent="0.55000000000000004">
      <c r="A7841">
        <v>0.16847175359725952</v>
      </c>
      <c r="B7841">
        <f>SUM(A1:A7841)</f>
        <v>3930.5029930472374</v>
      </c>
    </row>
    <row r="7842" spans="1:2" x14ac:dyDescent="0.55000000000000004">
      <c r="A7842">
        <v>0.12048137187957764</v>
      </c>
      <c r="B7842">
        <f>SUM(A1:A7842)</f>
        <v>3930.623474419117</v>
      </c>
    </row>
    <row r="7843" spans="1:2" x14ac:dyDescent="0.55000000000000004">
      <c r="A7843">
        <v>0.14085632562637329</v>
      </c>
      <c r="B7843">
        <f>SUM(A1:A7843)</f>
        <v>3930.7643307447433</v>
      </c>
    </row>
    <row r="7844" spans="1:2" x14ac:dyDescent="0.55000000000000004">
      <c r="A7844">
        <v>0.88802003860473633</v>
      </c>
      <c r="B7844">
        <f>SUM(A1:A7844)</f>
        <v>3931.6523507833481</v>
      </c>
    </row>
    <row r="7845" spans="1:2" x14ac:dyDescent="0.55000000000000004">
      <c r="A7845">
        <v>0.90916317701339722</v>
      </c>
      <c r="B7845">
        <f>SUM(A1:A7845)</f>
        <v>3932.5615139603615</v>
      </c>
    </row>
    <row r="7846" spans="1:2" x14ac:dyDescent="0.55000000000000004">
      <c r="A7846">
        <v>0.99533092975616455</v>
      </c>
      <c r="B7846">
        <f>SUM(A1:A7846)</f>
        <v>3933.5568448901176</v>
      </c>
    </row>
    <row r="7847" spans="1:2" x14ac:dyDescent="0.55000000000000004">
      <c r="A7847">
        <v>0.47553616762161255</v>
      </c>
      <c r="B7847">
        <f>SUM(A1:A7847)</f>
        <v>3934.0323810577393</v>
      </c>
    </row>
    <row r="7848" spans="1:2" x14ac:dyDescent="0.55000000000000004">
      <c r="A7848">
        <v>0.25629496574401855</v>
      </c>
      <c r="B7848">
        <f>SUM(A1:A7848)</f>
        <v>3934.2886760234833</v>
      </c>
    </row>
    <row r="7849" spans="1:2" x14ac:dyDescent="0.55000000000000004">
      <c r="A7849">
        <v>0.93739503622055054</v>
      </c>
      <c r="B7849">
        <f>SUM(A1:A7849)</f>
        <v>3935.2260710597038</v>
      </c>
    </row>
    <row r="7850" spans="1:2" x14ac:dyDescent="0.55000000000000004">
      <c r="A7850">
        <v>0.76146543025970459</v>
      </c>
      <c r="B7850">
        <f>SUM(A1:A7850)</f>
        <v>3935.9875364899635</v>
      </c>
    </row>
    <row r="7851" spans="1:2" x14ac:dyDescent="0.55000000000000004">
      <c r="A7851">
        <v>0.87464243173599243</v>
      </c>
      <c r="B7851">
        <f>SUM(A1:A7851)</f>
        <v>3936.8621789216995</v>
      </c>
    </row>
    <row r="7852" spans="1:2" x14ac:dyDescent="0.55000000000000004">
      <c r="A7852">
        <v>0.21644687652587891</v>
      </c>
      <c r="B7852">
        <f>SUM(A1:A7852)</f>
        <v>3937.0786257982254</v>
      </c>
    </row>
    <row r="7853" spans="1:2" x14ac:dyDescent="0.55000000000000004">
      <c r="A7853">
        <v>0.83452719449996948</v>
      </c>
      <c r="B7853">
        <f>SUM(A1:A7853)</f>
        <v>3937.9131529927254</v>
      </c>
    </row>
    <row r="7854" spans="1:2" x14ac:dyDescent="0.55000000000000004">
      <c r="A7854">
        <v>0.98730528354644775</v>
      </c>
      <c r="B7854">
        <f>SUM(A1:A7854)</f>
        <v>3938.9004582762718</v>
      </c>
    </row>
    <row r="7855" spans="1:2" x14ac:dyDescent="0.55000000000000004">
      <c r="A7855">
        <v>0.69541388750076294</v>
      </c>
      <c r="B7855">
        <f>SUM(A1:A7855)</f>
        <v>3939.5958721637726</v>
      </c>
    </row>
    <row r="7856" spans="1:2" x14ac:dyDescent="0.55000000000000004">
      <c r="A7856">
        <v>0.50925946235656738</v>
      </c>
      <c r="B7856">
        <f>SUM(A1:A7856)</f>
        <v>3940.1051316261292</v>
      </c>
    </row>
    <row r="7857" spans="1:2" x14ac:dyDescent="0.55000000000000004">
      <c r="A7857">
        <v>0.94070857763290405</v>
      </c>
      <c r="B7857">
        <f>SUM(A1:A7857)</f>
        <v>3941.0458402037621</v>
      </c>
    </row>
    <row r="7858" spans="1:2" x14ac:dyDescent="0.55000000000000004">
      <c r="A7858">
        <v>0.96490371227264404</v>
      </c>
      <c r="B7858">
        <f>SUM(A1:A7858)</f>
        <v>3942.0107439160347</v>
      </c>
    </row>
    <row r="7859" spans="1:2" x14ac:dyDescent="0.55000000000000004">
      <c r="A7859">
        <v>0.12419086694717407</v>
      </c>
      <c r="B7859">
        <f>SUM(A1:A7859)</f>
        <v>3942.1349347829819</v>
      </c>
    </row>
    <row r="7860" spans="1:2" x14ac:dyDescent="0.55000000000000004">
      <c r="A7860">
        <v>0.38821172714233398</v>
      </c>
      <c r="B7860">
        <f>SUM(A1:A7860)</f>
        <v>3942.5231465101242</v>
      </c>
    </row>
    <row r="7861" spans="1:2" x14ac:dyDescent="0.55000000000000004">
      <c r="A7861">
        <v>5.8002173900604248E-2</v>
      </c>
      <c r="B7861">
        <f>SUM(A1:A7861)</f>
        <v>3942.5811486840248</v>
      </c>
    </row>
    <row r="7862" spans="1:2" x14ac:dyDescent="0.55000000000000004">
      <c r="A7862">
        <v>0.60057175159454346</v>
      </c>
      <c r="B7862">
        <f>SUM(A1:A7862)</f>
        <v>3943.1817204356194</v>
      </c>
    </row>
    <row r="7863" spans="1:2" x14ac:dyDescent="0.55000000000000004">
      <c r="A7863">
        <v>0.50454026460647583</v>
      </c>
      <c r="B7863">
        <f>SUM(A1:A7863)</f>
        <v>3943.6862607002258</v>
      </c>
    </row>
    <row r="7864" spans="1:2" x14ac:dyDescent="0.55000000000000004">
      <c r="A7864">
        <v>0.63510298728942871</v>
      </c>
      <c r="B7864">
        <f>SUM(A1:A7864)</f>
        <v>3944.3213636875153</v>
      </c>
    </row>
    <row r="7865" spans="1:2" x14ac:dyDescent="0.55000000000000004">
      <c r="A7865">
        <v>0.40351003408432007</v>
      </c>
      <c r="B7865">
        <f>SUM(A1:A7865)</f>
        <v>3944.7248737215996</v>
      </c>
    </row>
    <row r="7866" spans="1:2" x14ac:dyDescent="0.55000000000000004">
      <c r="A7866">
        <v>0.555503249168396</v>
      </c>
      <c r="B7866">
        <f>SUM(A1:A7866)</f>
        <v>3945.280376970768</v>
      </c>
    </row>
    <row r="7867" spans="1:2" x14ac:dyDescent="0.55000000000000004">
      <c r="A7867">
        <v>0.91538053750991821</v>
      </c>
      <c r="B7867">
        <f>SUM(A1:A7867)</f>
        <v>3946.1957575082779</v>
      </c>
    </row>
    <row r="7868" spans="1:2" x14ac:dyDescent="0.55000000000000004">
      <c r="A7868">
        <v>0.82567787170410156</v>
      </c>
      <c r="B7868">
        <f>SUM(A1:A7868)</f>
        <v>3947.021435379982</v>
      </c>
    </row>
    <row r="7869" spans="1:2" x14ac:dyDescent="0.55000000000000004">
      <c r="A7869">
        <v>0.81249827146530151</v>
      </c>
      <c r="B7869">
        <f>SUM(A1:A7869)</f>
        <v>3947.8339336514473</v>
      </c>
    </row>
    <row r="7870" spans="1:2" x14ac:dyDescent="0.55000000000000004">
      <c r="A7870">
        <v>0.63639986515045166</v>
      </c>
      <c r="B7870">
        <f>SUM(A1:A7870)</f>
        <v>3948.4703335165977</v>
      </c>
    </row>
    <row r="7871" spans="1:2" x14ac:dyDescent="0.55000000000000004">
      <c r="A7871">
        <v>0.99910670518875122</v>
      </c>
      <c r="B7871">
        <f>SUM(A1:A7871)</f>
        <v>3949.4694402217865</v>
      </c>
    </row>
    <row r="7872" spans="1:2" x14ac:dyDescent="0.55000000000000004">
      <c r="A7872">
        <v>0.84525132179260254</v>
      </c>
      <c r="B7872">
        <f>SUM(A1:A7872)</f>
        <v>3950.3146915435791</v>
      </c>
    </row>
    <row r="7873" spans="1:2" x14ac:dyDescent="0.55000000000000004">
      <c r="A7873">
        <v>0.19152206182479858</v>
      </c>
      <c r="B7873">
        <f>SUM(A1:A7873)</f>
        <v>3950.5062136054039</v>
      </c>
    </row>
    <row r="7874" spans="1:2" x14ac:dyDescent="0.55000000000000004">
      <c r="A7874">
        <v>0.43609607219696045</v>
      </c>
      <c r="B7874">
        <f>SUM(A1:A7874)</f>
        <v>3950.9423096776009</v>
      </c>
    </row>
    <row r="7875" spans="1:2" x14ac:dyDescent="0.55000000000000004">
      <c r="A7875">
        <v>3.9715349674224854E-2</v>
      </c>
      <c r="B7875">
        <f>SUM(A1:A7875)</f>
        <v>3950.9820250272751</v>
      </c>
    </row>
    <row r="7876" spans="1:2" x14ac:dyDescent="0.55000000000000004">
      <c r="A7876">
        <v>0.65433359146118164</v>
      </c>
      <c r="B7876">
        <f>SUM(A1:A7876)</f>
        <v>3951.6363586187363</v>
      </c>
    </row>
    <row r="7877" spans="1:2" x14ac:dyDescent="0.55000000000000004">
      <c r="A7877">
        <v>0.22155064344406128</v>
      </c>
      <c r="B7877">
        <f>SUM(A1:A7877)</f>
        <v>3951.8579092621803</v>
      </c>
    </row>
    <row r="7878" spans="1:2" x14ac:dyDescent="0.55000000000000004">
      <c r="A7878">
        <v>0.22418415546417236</v>
      </c>
      <c r="B7878">
        <f>SUM(A1:A7878)</f>
        <v>3952.0820934176445</v>
      </c>
    </row>
    <row r="7879" spans="1:2" x14ac:dyDescent="0.55000000000000004">
      <c r="A7879">
        <v>0.29092961549758911</v>
      </c>
      <c r="B7879">
        <f>SUM(A1:A7879)</f>
        <v>3952.3730230331421</v>
      </c>
    </row>
    <row r="7880" spans="1:2" x14ac:dyDescent="0.55000000000000004">
      <c r="A7880">
        <v>0.30425524711608887</v>
      </c>
      <c r="B7880">
        <f>SUM(A1:A7880)</f>
        <v>3952.6772782802582</v>
      </c>
    </row>
    <row r="7881" spans="1:2" x14ac:dyDescent="0.55000000000000004">
      <c r="A7881">
        <v>0.3110923171043396</v>
      </c>
      <c r="B7881">
        <f>SUM(A1:A7881)</f>
        <v>3952.9883705973625</v>
      </c>
    </row>
    <row r="7882" spans="1:2" x14ac:dyDescent="0.55000000000000004">
      <c r="A7882">
        <v>8.7639212608337402E-2</v>
      </c>
      <c r="B7882">
        <f>SUM(A1:A7882)</f>
        <v>3953.0760098099709</v>
      </c>
    </row>
    <row r="7883" spans="1:2" x14ac:dyDescent="0.55000000000000004">
      <c r="A7883">
        <v>0.55432420969009399</v>
      </c>
      <c r="B7883">
        <f>SUM(A1:A7883)</f>
        <v>3953.6303340196609</v>
      </c>
    </row>
    <row r="7884" spans="1:2" x14ac:dyDescent="0.55000000000000004">
      <c r="A7884">
        <v>0.20279216766357422</v>
      </c>
      <c r="B7884">
        <f>SUM(A1:A7884)</f>
        <v>3953.8331261873245</v>
      </c>
    </row>
    <row r="7885" spans="1:2" x14ac:dyDescent="0.55000000000000004">
      <c r="A7885">
        <v>0.79931944608688354</v>
      </c>
      <c r="B7885">
        <f>SUM(A1:A7885)</f>
        <v>3954.6324456334114</v>
      </c>
    </row>
    <row r="7886" spans="1:2" x14ac:dyDescent="0.55000000000000004">
      <c r="A7886">
        <v>0.32144415378570557</v>
      </c>
      <c r="B7886">
        <f>SUM(A1:A7886)</f>
        <v>3954.9538897871971</v>
      </c>
    </row>
    <row r="7887" spans="1:2" x14ac:dyDescent="0.55000000000000004">
      <c r="A7887">
        <v>7.450401782989502E-3</v>
      </c>
      <c r="B7887">
        <f>SUM(A1:A7887)</f>
        <v>3954.9613401889801</v>
      </c>
    </row>
    <row r="7888" spans="1:2" x14ac:dyDescent="0.55000000000000004">
      <c r="A7888">
        <v>0.6297905445098877</v>
      </c>
      <c r="B7888">
        <f>SUM(A1:A7888)</f>
        <v>3955.59113073349</v>
      </c>
    </row>
    <row r="7889" spans="1:2" x14ac:dyDescent="0.55000000000000004">
      <c r="A7889">
        <v>0.40919345617294312</v>
      </c>
      <c r="B7889">
        <f>SUM(A1:A7889)</f>
        <v>3956.0003241896629</v>
      </c>
    </row>
    <row r="7890" spans="1:2" x14ac:dyDescent="0.55000000000000004">
      <c r="A7890">
        <v>6.9214701652526855E-2</v>
      </c>
      <c r="B7890">
        <f>SUM(A1:A7890)</f>
        <v>3956.0695388913155</v>
      </c>
    </row>
    <row r="7891" spans="1:2" x14ac:dyDescent="0.55000000000000004">
      <c r="A7891">
        <v>0.28196102380752563</v>
      </c>
      <c r="B7891">
        <f>SUM(A1:A7891)</f>
        <v>3956.351499915123</v>
      </c>
    </row>
    <row r="7892" spans="1:2" x14ac:dyDescent="0.55000000000000004">
      <c r="A7892">
        <v>0.5027918815612793</v>
      </c>
      <c r="B7892">
        <f>SUM(A1:A7892)</f>
        <v>3956.8542917966843</v>
      </c>
    </row>
    <row r="7893" spans="1:2" x14ac:dyDescent="0.55000000000000004">
      <c r="A7893">
        <v>0.95058983564376831</v>
      </c>
      <c r="B7893">
        <f>SUM(A1:A7893)</f>
        <v>3957.804881632328</v>
      </c>
    </row>
    <row r="7894" spans="1:2" x14ac:dyDescent="0.55000000000000004">
      <c r="A7894">
        <v>0.21382439136505127</v>
      </c>
      <c r="B7894">
        <f>SUM(A1:A7894)</f>
        <v>3958.0187060236931</v>
      </c>
    </row>
    <row r="7895" spans="1:2" x14ac:dyDescent="0.55000000000000004">
      <c r="A7895">
        <v>0.79173547029495239</v>
      </c>
      <c r="B7895">
        <f>SUM(A1:A7895)</f>
        <v>3958.810441493988</v>
      </c>
    </row>
    <row r="7896" spans="1:2" x14ac:dyDescent="0.55000000000000004">
      <c r="A7896">
        <v>0.39265799522399902</v>
      </c>
      <c r="B7896">
        <f>SUM(A1:A7896)</f>
        <v>3959.203099489212</v>
      </c>
    </row>
    <row r="7897" spans="1:2" x14ac:dyDescent="0.55000000000000004">
      <c r="A7897">
        <v>0.27342313528060913</v>
      </c>
      <c r="B7897">
        <f>SUM(A1:A7897)</f>
        <v>3959.4765226244926</v>
      </c>
    </row>
    <row r="7898" spans="1:2" x14ac:dyDescent="0.55000000000000004">
      <c r="A7898">
        <v>0.51802957057952881</v>
      </c>
      <c r="B7898">
        <f>SUM(A1:A7898)</f>
        <v>3959.9945521950722</v>
      </c>
    </row>
    <row r="7899" spans="1:2" x14ac:dyDescent="0.55000000000000004">
      <c r="A7899">
        <v>0.31100469827651978</v>
      </c>
      <c r="B7899">
        <f>SUM(A1:A7899)</f>
        <v>3960.3055568933487</v>
      </c>
    </row>
    <row r="7900" spans="1:2" x14ac:dyDescent="0.55000000000000004">
      <c r="A7900">
        <v>0.78919601440429688</v>
      </c>
      <c r="B7900">
        <f>SUM(A1:A7900)</f>
        <v>3961.094752907753</v>
      </c>
    </row>
    <row r="7901" spans="1:2" x14ac:dyDescent="0.55000000000000004">
      <c r="A7901">
        <v>0.47077196836471558</v>
      </c>
      <c r="B7901">
        <f>SUM(A1:A7901)</f>
        <v>3961.5655248761177</v>
      </c>
    </row>
    <row r="7902" spans="1:2" x14ac:dyDescent="0.55000000000000004">
      <c r="A7902">
        <v>1.5094399452209473E-2</v>
      </c>
      <c r="B7902">
        <f>SUM(A1:A7902)</f>
        <v>3961.5806192755699</v>
      </c>
    </row>
    <row r="7903" spans="1:2" x14ac:dyDescent="0.55000000000000004">
      <c r="A7903">
        <v>0.80247622728347778</v>
      </c>
      <c r="B7903">
        <f>SUM(A1:A7903)</f>
        <v>3962.3830955028534</v>
      </c>
    </row>
    <row r="7904" spans="1:2" x14ac:dyDescent="0.55000000000000004">
      <c r="A7904">
        <v>0.61678338050842285</v>
      </c>
      <c r="B7904">
        <f>SUM(A1:A7904)</f>
        <v>3962.9998788833618</v>
      </c>
    </row>
    <row r="7905" spans="1:2" x14ac:dyDescent="0.55000000000000004">
      <c r="A7905">
        <v>0.33200401067733765</v>
      </c>
      <c r="B7905">
        <f>SUM(A1:A7905)</f>
        <v>3963.3318828940392</v>
      </c>
    </row>
    <row r="7906" spans="1:2" x14ac:dyDescent="0.55000000000000004">
      <c r="A7906">
        <v>0.64941585063934326</v>
      </c>
      <c r="B7906">
        <f>SUM(A1:A7906)</f>
        <v>3963.9812987446785</v>
      </c>
    </row>
    <row r="7907" spans="1:2" x14ac:dyDescent="0.55000000000000004">
      <c r="A7907">
        <v>0.49545913934707642</v>
      </c>
      <c r="B7907">
        <f>SUM(A1:A7907)</f>
        <v>3964.4767578840256</v>
      </c>
    </row>
    <row r="7908" spans="1:2" x14ac:dyDescent="0.55000000000000004">
      <c r="A7908">
        <v>0.99999284744262695</v>
      </c>
      <c r="B7908">
        <f>SUM(A1:A7908)</f>
        <v>3965.4767507314682</v>
      </c>
    </row>
    <row r="7909" spans="1:2" x14ac:dyDescent="0.55000000000000004">
      <c r="A7909">
        <v>4.5901000499725342E-2</v>
      </c>
      <c r="B7909">
        <f>SUM(A1:A7909)</f>
        <v>3965.5226517319679</v>
      </c>
    </row>
    <row r="7910" spans="1:2" x14ac:dyDescent="0.55000000000000004">
      <c r="A7910">
        <v>0.16714870929718018</v>
      </c>
      <c r="B7910">
        <f>SUM(A1:A7910)</f>
        <v>3965.6898004412651</v>
      </c>
    </row>
    <row r="7911" spans="1:2" x14ac:dyDescent="0.55000000000000004">
      <c r="A7911">
        <v>0.21398907899856567</v>
      </c>
      <c r="B7911">
        <f>SUM(A1:A7911)</f>
        <v>3965.9037895202637</v>
      </c>
    </row>
    <row r="7912" spans="1:2" x14ac:dyDescent="0.55000000000000004">
      <c r="A7912">
        <v>0.27921748161315918</v>
      </c>
      <c r="B7912">
        <f>SUM(A1:A7912)</f>
        <v>3966.1830070018768</v>
      </c>
    </row>
    <row r="7913" spans="1:2" x14ac:dyDescent="0.55000000000000004">
      <c r="A7913">
        <v>0.15378373861312866</v>
      </c>
      <c r="B7913">
        <f>SUM(A1:A7913)</f>
        <v>3966.33679074049</v>
      </c>
    </row>
    <row r="7914" spans="1:2" x14ac:dyDescent="0.55000000000000004">
      <c r="A7914">
        <v>0.25683057308197021</v>
      </c>
      <c r="B7914">
        <f>SUM(A1:A7914)</f>
        <v>3966.5936213135719</v>
      </c>
    </row>
    <row r="7915" spans="1:2" x14ac:dyDescent="0.55000000000000004">
      <c r="A7915">
        <v>0.95495325326919556</v>
      </c>
      <c r="B7915">
        <f>SUM(A1:A7915)</f>
        <v>3967.5485745668411</v>
      </c>
    </row>
    <row r="7916" spans="1:2" x14ac:dyDescent="0.55000000000000004">
      <c r="A7916">
        <v>0.27629566192626953</v>
      </c>
      <c r="B7916">
        <f>SUM(A1:A7916)</f>
        <v>3967.8248702287674</v>
      </c>
    </row>
    <row r="7917" spans="1:2" x14ac:dyDescent="0.55000000000000004">
      <c r="A7917">
        <v>0.75263708829879761</v>
      </c>
      <c r="B7917">
        <f>SUM(A1:A7917)</f>
        <v>3968.5775073170662</v>
      </c>
    </row>
    <row r="7918" spans="1:2" x14ac:dyDescent="0.55000000000000004">
      <c r="A7918">
        <v>0.94000685214996338</v>
      </c>
      <c r="B7918">
        <f>SUM(A1:A7918)</f>
        <v>3969.5175141692162</v>
      </c>
    </row>
    <row r="7919" spans="1:2" x14ac:dyDescent="0.55000000000000004">
      <c r="A7919">
        <v>0.71621543169021606</v>
      </c>
      <c r="B7919">
        <f>SUM(A1:A7919)</f>
        <v>3970.2337296009064</v>
      </c>
    </row>
    <row r="7920" spans="1:2" x14ac:dyDescent="0.55000000000000004">
      <c r="A7920">
        <v>0.81013607978820801</v>
      </c>
      <c r="B7920">
        <f>SUM(A1:A7920)</f>
        <v>3971.0438656806946</v>
      </c>
    </row>
    <row r="7921" spans="1:2" x14ac:dyDescent="0.55000000000000004">
      <c r="A7921">
        <v>0.94823497533798218</v>
      </c>
      <c r="B7921">
        <f>SUM(A1:A7921)</f>
        <v>3971.9921006560326</v>
      </c>
    </row>
    <row r="7922" spans="1:2" x14ac:dyDescent="0.55000000000000004">
      <c r="A7922">
        <v>0.21185576915740967</v>
      </c>
      <c r="B7922">
        <f>SUM(A1:A7922)</f>
        <v>3972.20395642519</v>
      </c>
    </row>
    <row r="7923" spans="1:2" x14ac:dyDescent="0.55000000000000004">
      <c r="A7923">
        <v>0.5747409462928772</v>
      </c>
      <c r="B7923">
        <f>SUM(A1:A7923)</f>
        <v>3972.7786973714828</v>
      </c>
    </row>
    <row r="7924" spans="1:2" x14ac:dyDescent="0.55000000000000004">
      <c r="A7924">
        <v>0.46234273910522461</v>
      </c>
      <c r="B7924">
        <f>SUM(A1:A7924)</f>
        <v>3973.2410401105881</v>
      </c>
    </row>
    <row r="7925" spans="1:2" x14ac:dyDescent="0.55000000000000004">
      <c r="A7925">
        <v>0.55826538801193237</v>
      </c>
      <c r="B7925">
        <f>SUM(A1:A7925)</f>
        <v>3973.7993054986</v>
      </c>
    </row>
    <row r="7926" spans="1:2" x14ac:dyDescent="0.55000000000000004">
      <c r="A7926">
        <v>0.93181335926055908</v>
      </c>
      <c r="B7926">
        <f>SUM(A1:A7926)</f>
        <v>3974.7311188578606</v>
      </c>
    </row>
    <row r="7927" spans="1:2" x14ac:dyDescent="0.55000000000000004">
      <c r="A7927">
        <v>1.4721691608428955E-2</v>
      </c>
      <c r="B7927">
        <f>SUM(A1:A7927)</f>
        <v>3974.745840549469</v>
      </c>
    </row>
    <row r="7928" spans="1:2" x14ac:dyDescent="0.55000000000000004">
      <c r="A7928">
        <v>0.59283995628356934</v>
      </c>
      <c r="B7928">
        <f>SUM(A1:A7928)</f>
        <v>3975.3386805057526</v>
      </c>
    </row>
    <row r="7929" spans="1:2" x14ac:dyDescent="0.55000000000000004">
      <c r="A7929">
        <v>6.5455377101898193E-2</v>
      </c>
      <c r="B7929">
        <f>SUM(A1:A7929)</f>
        <v>3975.4041358828545</v>
      </c>
    </row>
    <row r="7930" spans="1:2" x14ac:dyDescent="0.55000000000000004">
      <c r="A7930">
        <v>0.96419847011566162</v>
      </c>
      <c r="B7930">
        <f>SUM(A1:A7930)</f>
        <v>3976.3683343529701</v>
      </c>
    </row>
    <row r="7931" spans="1:2" x14ac:dyDescent="0.55000000000000004">
      <c r="A7931">
        <v>0.50570112466812134</v>
      </c>
      <c r="B7931">
        <f>SUM(A1:A7931)</f>
        <v>3976.8740354776382</v>
      </c>
    </row>
    <row r="7932" spans="1:2" x14ac:dyDescent="0.55000000000000004">
      <c r="A7932">
        <v>0.60549736022949219</v>
      </c>
      <c r="B7932">
        <f>SUM(A1:A7932)</f>
        <v>3977.4795328378677</v>
      </c>
    </row>
    <row r="7933" spans="1:2" x14ac:dyDescent="0.55000000000000004">
      <c r="A7933">
        <v>0.82069605588912964</v>
      </c>
      <c r="B7933">
        <f>SUM(A1:A7933)</f>
        <v>3978.3002288937569</v>
      </c>
    </row>
    <row r="7934" spans="1:2" x14ac:dyDescent="0.55000000000000004">
      <c r="A7934">
        <v>0.56883776187896729</v>
      </c>
      <c r="B7934">
        <f>SUM(A1:A7934)</f>
        <v>3978.8690666556358</v>
      </c>
    </row>
    <row r="7935" spans="1:2" x14ac:dyDescent="0.55000000000000004">
      <c r="A7935">
        <v>0.33069926500320435</v>
      </c>
      <c r="B7935">
        <f>SUM(A1:A7935)</f>
        <v>3979.199765920639</v>
      </c>
    </row>
    <row r="7936" spans="1:2" x14ac:dyDescent="0.55000000000000004">
      <c r="A7936">
        <v>0.46375489234924316</v>
      </c>
      <c r="B7936">
        <f>SUM(A1:A7936)</f>
        <v>3979.6635208129883</v>
      </c>
    </row>
    <row r="7937" spans="1:2" x14ac:dyDescent="0.55000000000000004">
      <c r="A7937">
        <v>0.49616760015487671</v>
      </c>
      <c r="B7937">
        <f>SUM(A1:A7937)</f>
        <v>3980.1596884131432</v>
      </c>
    </row>
    <row r="7938" spans="1:2" x14ac:dyDescent="0.55000000000000004">
      <c r="A7938">
        <v>4.1690707206726074E-2</v>
      </c>
      <c r="B7938">
        <f>SUM(A1:A7938)</f>
        <v>3980.2013791203499</v>
      </c>
    </row>
    <row r="7939" spans="1:2" x14ac:dyDescent="0.55000000000000004">
      <c r="A7939">
        <v>0.66433769464492798</v>
      </c>
      <c r="B7939">
        <f>SUM(A1:A7939)</f>
        <v>3980.8657168149948</v>
      </c>
    </row>
    <row r="7940" spans="1:2" x14ac:dyDescent="0.55000000000000004">
      <c r="A7940">
        <v>0.45624780654907227</v>
      </c>
      <c r="B7940">
        <f>SUM(A1:A7940)</f>
        <v>3981.3219646215439</v>
      </c>
    </row>
    <row r="7941" spans="1:2" x14ac:dyDescent="0.55000000000000004">
      <c r="A7941">
        <v>0.7884642481803894</v>
      </c>
      <c r="B7941">
        <f>SUM(A1:A7941)</f>
        <v>3982.1104288697243</v>
      </c>
    </row>
    <row r="7942" spans="1:2" x14ac:dyDescent="0.55000000000000004">
      <c r="A7942">
        <v>0.60547459125518799</v>
      </c>
      <c r="B7942">
        <f>SUM(A1:A7942)</f>
        <v>3982.7159034609795</v>
      </c>
    </row>
    <row r="7943" spans="1:2" x14ac:dyDescent="0.55000000000000004">
      <c r="A7943">
        <v>0.90096455812454224</v>
      </c>
      <c r="B7943">
        <f>SUM(A1:A7943)</f>
        <v>3983.616868019104</v>
      </c>
    </row>
    <row r="7944" spans="1:2" x14ac:dyDescent="0.55000000000000004">
      <c r="A7944">
        <v>0.21243166923522949</v>
      </c>
      <c r="B7944">
        <f>SUM(A1:A7944)</f>
        <v>3983.8292996883392</v>
      </c>
    </row>
    <row r="7945" spans="1:2" x14ac:dyDescent="0.55000000000000004">
      <c r="A7945">
        <v>0.37171930074691772</v>
      </c>
      <c r="B7945">
        <f>SUM(A1:A7945)</f>
        <v>3984.2010189890862</v>
      </c>
    </row>
    <row r="7946" spans="1:2" x14ac:dyDescent="0.55000000000000004">
      <c r="A7946">
        <v>0.55028951168060303</v>
      </c>
      <c r="B7946">
        <f>SUM(A1:A7946)</f>
        <v>3984.7513085007668</v>
      </c>
    </row>
    <row r="7947" spans="1:2" x14ac:dyDescent="0.55000000000000004">
      <c r="A7947">
        <v>0.23277956247329712</v>
      </c>
      <c r="B7947">
        <f>SUM(A1:A7947)</f>
        <v>3984.9840880632401</v>
      </c>
    </row>
    <row r="7948" spans="1:2" x14ac:dyDescent="0.55000000000000004">
      <c r="A7948">
        <v>0.96820735931396484</v>
      </c>
      <c r="B7948">
        <f>SUM(A1:A7948)</f>
        <v>3985.952295422554</v>
      </c>
    </row>
    <row r="7949" spans="1:2" x14ac:dyDescent="0.55000000000000004">
      <c r="A7949">
        <v>0.10073012113571167</v>
      </c>
      <c r="B7949">
        <f>SUM(A1:A7949)</f>
        <v>3986.0530255436897</v>
      </c>
    </row>
    <row r="7950" spans="1:2" x14ac:dyDescent="0.55000000000000004">
      <c r="A7950">
        <v>0.62424337863922119</v>
      </c>
      <c r="B7950">
        <f>SUM(A1:A7950)</f>
        <v>3986.6772689223289</v>
      </c>
    </row>
    <row r="7951" spans="1:2" x14ac:dyDescent="0.55000000000000004">
      <c r="A7951">
        <v>0.47795897722244263</v>
      </c>
      <c r="B7951">
        <f>SUM(A1:A7951)</f>
        <v>3987.1552278995514</v>
      </c>
    </row>
    <row r="7952" spans="1:2" x14ac:dyDescent="0.55000000000000004">
      <c r="A7952">
        <v>8.154606819152832E-2</v>
      </c>
      <c r="B7952">
        <f>SUM(A1:A7952)</f>
        <v>3987.2367739677429</v>
      </c>
    </row>
    <row r="7953" spans="1:2" x14ac:dyDescent="0.55000000000000004">
      <c r="A7953">
        <v>0.46408313512802124</v>
      </c>
      <c r="B7953">
        <f>SUM(A1:A7953)</f>
        <v>3987.7008571028709</v>
      </c>
    </row>
    <row r="7954" spans="1:2" x14ac:dyDescent="0.55000000000000004">
      <c r="A7954">
        <v>0.67407691478729248</v>
      </c>
      <c r="B7954">
        <f>SUM(A1:A7954)</f>
        <v>3988.3749340176582</v>
      </c>
    </row>
    <row r="7955" spans="1:2" x14ac:dyDescent="0.55000000000000004">
      <c r="A7955">
        <v>0.15878063440322876</v>
      </c>
      <c r="B7955">
        <f>SUM(A1:A7955)</f>
        <v>3988.5337146520615</v>
      </c>
    </row>
    <row r="7956" spans="1:2" x14ac:dyDescent="0.55000000000000004">
      <c r="A7956">
        <v>0.79811429977416992</v>
      </c>
      <c r="B7956">
        <f>SUM(A1:A7956)</f>
        <v>3989.3318289518356</v>
      </c>
    </row>
    <row r="7957" spans="1:2" x14ac:dyDescent="0.55000000000000004">
      <c r="A7957">
        <v>0.28727883100509644</v>
      </c>
      <c r="B7957">
        <f>SUM(A1:A7957)</f>
        <v>3989.6191077828407</v>
      </c>
    </row>
    <row r="7958" spans="1:2" x14ac:dyDescent="0.55000000000000004">
      <c r="A7958">
        <v>0.53578865528106689</v>
      </c>
      <c r="B7958">
        <f>SUM(A1:A7958)</f>
        <v>3990.1548964381218</v>
      </c>
    </row>
    <row r="7959" spans="1:2" x14ac:dyDescent="0.55000000000000004">
      <c r="A7959">
        <v>0.82974892854690552</v>
      </c>
      <c r="B7959">
        <f>SUM(A1:A7959)</f>
        <v>3990.9846453666687</v>
      </c>
    </row>
    <row r="7960" spans="1:2" x14ac:dyDescent="0.55000000000000004">
      <c r="A7960">
        <v>0.26689887046813965</v>
      </c>
      <c r="B7960">
        <f>SUM(A1:A7960)</f>
        <v>3991.2515442371368</v>
      </c>
    </row>
    <row r="7961" spans="1:2" x14ac:dyDescent="0.55000000000000004">
      <c r="A7961">
        <v>0.68585675954818726</v>
      </c>
      <c r="B7961">
        <f>SUM(A1:A7961)</f>
        <v>3991.937400996685</v>
      </c>
    </row>
    <row r="7962" spans="1:2" x14ac:dyDescent="0.55000000000000004">
      <c r="A7962">
        <v>0.17525994777679443</v>
      </c>
      <c r="B7962">
        <f>SUM(A1:A7962)</f>
        <v>3992.1126609444618</v>
      </c>
    </row>
    <row r="7963" spans="1:2" x14ac:dyDescent="0.55000000000000004">
      <c r="A7963">
        <v>0.6557198166847229</v>
      </c>
      <c r="B7963">
        <f>SUM(A1:A7963)</f>
        <v>3992.7683807611465</v>
      </c>
    </row>
    <row r="7964" spans="1:2" x14ac:dyDescent="0.55000000000000004">
      <c r="A7964">
        <v>0.8058319091796875</v>
      </c>
      <c r="B7964">
        <f>SUM(A1:A7964)</f>
        <v>3993.5742126703262</v>
      </c>
    </row>
    <row r="7965" spans="1:2" x14ac:dyDescent="0.55000000000000004">
      <c r="A7965">
        <v>0.2685205340385437</v>
      </c>
      <c r="B7965">
        <f>SUM(A1:A7965)</f>
        <v>3993.8427332043648</v>
      </c>
    </row>
    <row r="7966" spans="1:2" x14ac:dyDescent="0.55000000000000004">
      <c r="A7966">
        <v>7.8879952430725098E-2</v>
      </c>
      <c r="B7966">
        <f>SUM(A1:A7966)</f>
        <v>3993.9216131567955</v>
      </c>
    </row>
    <row r="7967" spans="1:2" x14ac:dyDescent="0.55000000000000004">
      <c r="A7967">
        <v>0.24002581834793091</v>
      </c>
      <c r="B7967">
        <f>SUM(A1:A7967)</f>
        <v>3994.1616389751434</v>
      </c>
    </row>
    <row r="7968" spans="1:2" x14ac:dyDescent="0.55000000000000004">
      <c r="A7968">
        <v>0.41741585731506348</v>
      </c>
      <c r="B7968">
        <f>SUM(A1:A7968)</f>
        <v>3994.5790548324585</v>
      </c>
    </row>
    <row r="7969" spans="1:2" x14ac:dyDescent="0.55000000000000004">
      <c r="A7969">
        <v>0.59026283025741577</v>
      </c>
      <c r="B7969">
        <f>SUM(A1:A7969)</f>
        <v>3995.1693176627159</v>
      </c>
    </row>
    <row r="7970" spans="1:2" x14ac:dyDescent="0.55000000000000004">
      <c r="A7970">
        <v>0.89417064189910889</v>
      </c>
      <c r="B7970">
        <f>SUM(A1:A7970)</f>
        <v>3996.063488304615</v>
      </c>
    </row>
    <row r="7971" spans="1:2" x14ac:dyDescent="0.55000000000000004">
      <c r="A7971">
        <v>0.70260101556777954</v>
      </c>
      <c r="B7971">
        <f>SUM(A1:A7971)</f>
        <v>3996.7660893201828</v>
      </c>
    </row>
    <row r="7972" spans="1:2" x14ac:dyDescent="0.55000000000000004">
      <c r="A7972">
        <v>0.55434846878051758</v>
      </c>
      <c r="B7972">
        <f>SUM(A1:A7972)</f>
        <v>3997.3204377889633</v>
      </c>
    </row>
    <row r="7973" spans="1:2" x14ac:dyDescent="0.55000000000000004">
      <c r="A7973">
        <v>0.85549038648605347</v>
      </c>
      <c r="B7973">
        <f>SUM(A1:A7973)</f>
        <v>3998.1759281754494</v>
      </c>
    </row>
    <row r="7974" spans="1:2" x14ac:dyDescent="0.55000000000000004">
      <c r="A7974">
        <v>0.3204118013381958</v>
      </c>
      <c r="B7974">
        <f>SUM(A1:A7974)</f>
        <v>3998.4963399767876</v>
      </c>
    </row>
    <row r="7975" spans="1:2" x14ac:dyDescent="0.55000000000000004">
      <c r="A7975">
        <v>8.1060528755187988E-3</v>
      </c>
      <c r="B7975">
        <f>SUM(A1:A7975)</f>
        <v>3998.5044460296631</v>
      </c>
    </row>
    <row r="7976" spans="1:2" x14ac:dyDescent="0.55000000000000004">
      <c r="A7976">
        <v>0.1351478099822998</v>
      </c>
      <c r="B7976">
        <f>SUM(A1:A7976)</f>
        <v>3998.6395938396454</v>
      </c>
    </row>
    <row r="7977" spans="1:2" x14ac:dyDescent="0.55000000000000004">
      <c r="A7977">
        <v>0.87114900350570679</v>
      </c>
      <c r="B7977">
        <f>SUM(A1:A7977)</f>
        <v>3999.5107428431511</v>
      </c>
    </row>
    <row r="7978" spans="1:2" x14ac:dyDescent="0.55000000000000004">
      <c r="A7978">
        <v>0.24926602840423584</v>
      </c>
      <c r="B7978">
        <f>SUM(A1:A7978)</f>
        <v>3999.7600088715553</v>
      </c>
    </row>
    <row r="7979" spans="1:2" x14ac:dyDescent="0.55000000000000004">
      <c r="A7979">
        <v>0.54405313730239868</v>
      </c>
      <c r="B7979">
        <f>SUM(A1:A7979)</f>
        <v>4000.3040620088577</v>
      </c>
    </row>
    <row r="7980" spans="1:2" x14ac:dyDescent="0.55000000000000004">
      <c r="A7980">
        <v>0.80977725982666016</v>
      </c>
      <c r="B7980">
        <f>SUM(A1:A7980)</f>
        <v>4001.1138392686844</v>
      </c>
    </row>
    <row r="7981" spans="1:2" x14ac:dyDescent="0.55000000000000004">
      <c r="A7981">
        <v>0.24984854459762573</v>
      </c>
      <c r="B7981">
        <f>SUM(A1:A7981)</f>
        <v>4001.363687813282</v>
      </c>
    </row>
    <row r="7982" spans="1:2" x14ac:dyDescent="0.55000000000000004">
      <c r="A7982">
        <v>0.155403733253479</v>
      </c>
      <c r="B7982">
        <f>SUM(A1:A7982)</f>
        <v>4001.5190915465355</v>
      </c>
    </row>
    <row r="7983" spans="1:2" x14ac:dyDescent="0.55000000000000004">
      <c r="A7983">
        <v>0.94893103837966919</v>
      </c>
      <c r="B7983">
        <f>SUM(A1:A7983)</f>
        <v>4002.4680225849152</v>
      </c>
    </row>
    <row r="7984" spans="1:2" x14ac:dyDescent="0.55000000000000004">
      <c r="A7984">
        <v>0.47527050971984863</v>
      </c>
      <c r="B7984">
        <f>SUM(A1:A7984)</f>
        <v>4002.943293094635</v>
      </c>
    </row>
    <row r="7985" spans="1:2" x14ac:dyDescent="0.55000000000000004">
      <c r="A7985">
        <v>0.8629879355430603</v>
      </c>
      <c r="B7985">
        <f>SUM(A1:A7985)</f>
        <v>4003.8062810301781</v>
      </c>
    </row>
    <row r="7986" spans="1:2" x14ac:dyDescent="0.55000000000000004">
      <c r="A7986">
        <v>0.73712813854217529</v>
      </c>
      <c r="B7986">
        <f>SUM(A1:A7986)</f>
        <v>4004.5434091687202</v>
      </c>
    </row>
    <row r="7987" spans="1:2" x14ac:dyDescent="0.55000000000000004">
      <c r="A7987">
        <v>0.19033008813858032</v>
      </c>
      <c r="B7987">
        <f>SUM(A1:A7987)</f>
        <v>4004.7337392568588</v>
      </c>
    </row>
    <row r="7988" spans="1:2" x14ac:dyDescent="0.55000000000000004">
      <c r="A7988">
        <v>4.1356563568115234E-2</v>
      </c>
      <c r="B7988">
        <f>SUM(A1:A7988)</f>
        <v>4004.7750958204269</v>
      </c>
    </row>
    <row r="7989" spans="1:2" x14ac:dyDescent="0.55000000000000004">
      <c r="A7989">
        <v>0.5438801646232605</v>
      </c>
      <c r="B7989">
        <f>SUM(A1:A7989)</f>
        <v>4005.3189759850502</v>
      </c>
    </row>
    <row r="7990" spans="1:2" x14ac:dyDescent="0.55000000000000004">
      <c r="A7990">
        <v>0.80700027942657471</v>
      </c>
      <c r="B7990">
        <f>SUM(A1:A7990)</f>
        <v>4006.1259762644768</v>
      </c>
    </row>
    <row r="7991" spans="1:2" x14ac:dyDescent="0.55000000000000004">
      <c r="A7991">
        <v>0.89306718111038208</v>
      </c>
      <c r="B7991">
        <f>SUM(A1:A7991)</f>
        <v>4007.0190434455872</v>
      </c>
    </row>
    <row r="7992" spans="1:2" x14ac:dyDescent="0.55000000000000004">
      <c r="A7992">
        <v>0.44608473777770996</v>
      </c>
      <c r="B7992">
        <f>SUM(A1:A7992)</f>
        <v>4007.4651281833649</v>
      </c>
    </row>
    <row r="7993" spans="1:2" x14ac:dyDescent="0.55000000000000004">
      <c r="A7993">
        <v>4.0877282619476318E-2</v>
      </c>
      <c r="B7993">
        <f>SUM(A1:A7993)</f>
        <v>4007.5060054659843</v>
      </c>
    </row>
    <row r="7994" spans="1:2" x14ac:dyDescent="0.55000000000000004">
      <c r="A7994">
        <v>0.43246400356292725</v>
      </c>
      <c r="B7994">
        <f>SUM(A1:A7994)</f>
        <v>4007.9384694695473</v>
      </c>
    </row>
    <row r="7995" spans="1:2" x14ac:dyDescent="0.55000000000000004">
      <c r="A7995">
        <v>0.91731077432632446</v>
      </c>
      <c r="B7995">
        <f>SUM(A1:A7995)</f>
        <v>4008.8557802438736</v>
      </c>
    </row>
    <row r="7996" spans="1:2" x14ac:dyDescent="0.55000000000000004">
      <c r="A7996">
        <v>0.92144966125488281</v>
      </c>
      <c r="B7996">
        <f>SUM(A1:A7996)</f>
        <v>4009.7772299051285</v>
      </c>
    </row>
    <row r="7997" spans="1:2" x14ac:dyDescent="0.55000000000000004">
      <c r="A7997">
        <v>0.22049540281295776</v>
      </c>
      <c r="B7997">
        <f>SUM(A1:A7997)</f>
        <v>4009.9977253079414</v>
      </c>
    </row>
    <row r="7998" spans="1:2" x14ac:dyDescent="0.55000000000000004">
      <c r="A7998">
        <v>0.32647097110748291</v>
      </c>
      <c r="B7998">
        <f>SUM(A1:A7998)</f>
        <v>4010.3241962790489</v>
      </c>
    </row>
    <row r="7999" spans="1:2" x14ac:dyDescent="0.55000000000000004">
      <c r="A7999">
        <v>0.18670588731765747</v>
      </c>
      <c r="B7999">
        <f>SUM(A1:A7999)</f>
        <v>4010.5109021663666</v>
      </c>
    </row>
    <row r="8000" spans="1:2" x14ac:dyDescent="0.55000000000000004">
      <c r="A8000">
        <v>0.50901627540588379</v>
      </c>
      <c r="B8000">
        <f>SUM(A1:A8000)</f>
        <v>4011.0199184417725</v>
      </c>
    </row>
    <row r="8001" spans="1:2" x14ac:dyDescent="0.55000000000000004">
      <c r="A8001">
        <v>0.52053970098495483</v>
      </c>
      <c r="B8001">
        <f>SUM(A1:A8001)</f>
        <v>4011.5404581427574</v>
      </c>
    </row>
    <row r="8002" spans="1:2" x14ac:dyDescent="0.55000000000000004">
      <c r="A8002">
        <v>0.4881056547164917</v>
      </c>
      <c r="B8002">
        <f>SUM(A1:A8002)</f>
        <v>4012.0285637974739</v>
      </c>
    </row>
    <row r="8003" spans="1:2" x14ac:dyDescent="0.55000000000000004">
      <c r="A8003">
        <v>0.7664991021156311</v>
      </c>
      <c r="B8003">
        <f>SUM(A1:A8003)</f>
        <v>4012.7950628995895</v>
      </c>
    </row>
    <row r="8004" spans="1:2" x14ac:dyDescent="0.55000000000000004">
      <c r="A8004">
        <v>0.82554483413696289</v>
      </c>
      <c r="B8004">
        <f>SUM(A1:A8004)</f>
        <v>4013.6206077337265</v>
      </c>
    </row>
    <row r="8005" spans="1:2" x14ac:dyDescent="0.55000000000000004">
      <c r="A8005">
        <v>0.65322941541671753</v>
      </c>
      <c r="B8005">
        <f>SUM(A1:A8005)</f>
        <v>4014.2738371491432</v>
      </c>
    </row>
    <row r="8006" spans="1:2" x14ac:dyDescent="0.55000000000000004">
      <c r="A8006">
        <v>9.3210339546203613E-2</v>
      </c>
      <c r="B8006">
        <f>SUM(A1:A8006)</f>
        <v>4014.3670474886894</v>
      </c>
    </row>
    <row r="8007" spans="1:2" x14ac:dyDescent="0.55000000000000004">
      <c r="A8007">
        <v>0.19166356325149536</v>
      </c>
      <c r="B8007">
        <f>SUM(A1:A8007)</f>
        <v>4014.5587110519409</v>
      </c>
    </row>
    <row r="8008" spans="1:2" x14ac:dyDescent="0.55000000000000004">
      <c r="A8008">
        <v>7.8615903854370117E-2</v>
      </c>
      <c r="B8008">
        <f>SUM(A1:A8008)</f>
        <v>4014.6373269557953</v>
      </c>
    </row>
    <row r="8009" spans="1:2" x14ac:dyDescent="0.55000000000000004">
      <c r="A8009">
        <v>0.55832284688949585</v>
      </c>
      <c r="B8009">
        <f>SUM(A1:A8009)</f>
        <v>4015.1956498026848</v>
      </c>
    </row>
    <row r="8010" spans="1:2" x14ac:dyDescent="0.55000000000000004">
      <c r="A8010">
        <v>0.63501012325286865</v>
      </c>
      <c r="B8010">
        <f>SUM(A1:A8010)</f>
        <v>4015.8306599259377</v>
      </c>
    </row>
    <row r="8011" spans="1:2" x14ac:dyDescent="0.55000000000000004">
      <c r="A8011">
        <v>4.5023977756500244E-2</v>
      </c>
      <c r="B8011">
        <f>SUM(A1:A8011)</f>
        <v>4015.8756839036942</v>
      </c>
    </row>
    <row r="8012" spans="1:2" x14ac:dyDescent="0.55000000000000004">
      <c r="A8012">
        <v>0.33225536346435547</v>
      </c>
      <c r="B8012">
        <f>SUM(A1:A8012)</f>
        <v>4016.2079392671585</v>
      </c>
    </row>
    <row r="8013" spans="1:2" x14ac:dyDescent="0.55000000000000004">
      <c r="A8013">
        <v>0.60624235868453979</v>
      </c>
      <c r="B8013">
        <f>SUM(A1:A8013)</f>
        <v>4016.814181625843</v>
      </c>
    </row>
    <row r="8014" spans="1:2" x14ac:dyDescent="0.55000000000000004">
      <c r="A8014">
        <v>0.31473791599273682</v>
      </c>
      <c r="B8014">
        <f>SUM(A1:A8014)</f>
        <v>4017.1289195418358</v>
      </c>
    </row>
    <row r="8015" spans="1:2" x14ac:dyDescent="0.55000000000000004">
      <c r="A8015">
        <v>0.78538161516189575</v>
      </c>
      <c r="B8015">
        <f>SUM(A1:A8015)</f>
        <v>4017.9143011569977</v>
      </c>
    </row>
    <row r="8016" spans="1:2" x14ac:dyDescent="0.55000000000000004">
      <c r="A8016">
        <v>2.2559404373168945E-2</v>
      </c>
      <c r="B8016">
        <f>SUM(A1:A8016)</f>
        <v>4017.9368605613708</v>
      </c>
    </row>
    <row r="8017" spans="1:2" x14ac:dyDescent="0.55000000000000004">
      <c r="A8017">
        <v>5.1199376583099365E-2</v>
      </c>
      <c r="B8017">
        <f>SUM(A1:A8017)</f>
        <v>4017.9880599379539</v>
      </c>
    </row>
    <row r="8018" spans="1:2" x14ac:dyDescent="0.55000000000000004">
      <c r="A8018">
        <v>0.68225944042205811</v>
      </c>
      <c r="B8018">
        <f>SUM(A1:A8018)</f>
        <v>4018.670319378376</v>
      </c>
    </row>
    <row r="8019" spans="1:2" x14ac:dyDescent="0.55000000000000004">
      <c r="A8019">
        <v>0.82563930749893188</v>
      </c>
      <c r="B8019">
        <f>SUM(A1:A8019)</f>
        <v>4019.4959586858749</v>
      </c>
    </row>
    <row r="8020" spans="1:2" x14ac:dyDescent="0.55000000000000004">
      <c r="A8020">
        <v>0.72331953048706055</v>
      </c>
      <c r="B8020">
        <f>SUM(A1:A8020)</f>
        <v>4020.219278216362</v>
      </c>
    </row>
    <row r="8021" spans="1:2" x14ac:dyDescent="0.55000000000000004">
      <c r="A8021">
        <v>0.73431938886642456</v>
      </c>
      <c r="B8021">
        <f>SUM(A1:A8021)</f>
        <v>4020.9535976052284</v>
      </c>
    </row>
    <row r="8022" spans="1:2" x14ac:dyDescent="0.55000000000000004">
      <c r="A8022">
        <v>0.52669823169708252</v>
      </c>
      <c r="B8022">
        <f>SUM(A1:A8022)</f>
        <v>4021.4802958369255</v>
      </c>
    </row>
    <row r="8023" spans="1:2" x14ac:dyDescent="0.55000000000000004">
      <c r="A8023">
        <v>0.86092644929885864</v>
      </c>
      <c r="B8023">
        <f>SUM(A1:A8023)</f>
        <v>4022.3412222862244</v>
      </c>
    </row>
    <row r="8024" spans="1:2" x14ac:dyDescent="0.55000000000000004">
      <c r="A8024">
        <v>0.16164755821228027</v>
      </c>
      <c r="B8024">
        <f>SUM(A1:A8024)</f>
        <v>4022.5028698444366</v>
      </c>
    </row>
    <row r="8025" spans="1:2" x14ac:dyDescent="0.55000000000000004">
      <c r="A8025">
        <v>3.6766946315765381E-2</v>
      </c>
      <c r="B8025">
        <f>SUM(A1:A8025)</f>
        <v>4022.5396367907524</v>
      </c>
    </row>
    <row r="8026" spans="1:2" x14ac:dyDescent="0.55000000000000004">
      <c r="A8026">
        <v>1.7060637474060059E-2</v>
      </c>
      <c r="B8026">
        <f>SUM(A1:A8026)</f>
        <v>4022.5566974282265</v>
      </c>
    </row>
    <row r="8027" spans="1:2" x14ac:dyDescent="0.55000000000000004">
      <c r="A8027">
        <v>0.44672399759292603</v>
      </c>
      <c r="B8027">
        <f>SUM(A1:A8027)</f>
        <v>4023.0034214258194</v>
      </c>
    </row>
    <row r="8028" spans="1:2" x14ac:dyDescent="0.55000000000000004">
      <c r="A8028">
        <v>0.48360061645507813</v>
      </c>
      <c r="B8028">
        <f>SUM(A1:A8028)</f>
        <v>4023.4870220422745</v>
      </c>
    </row>
    <row r="8029" spans="1:2" x14ac:dyDescent="0.55000000000000004">
      <c r="A8029">
        <v>8.2870662212371826E-2</v>
      </c>
      <c r="B8029">
        <f>SUM(A1:A8029)</f>
        <v>4023.5698927044868</v>
      </c>
    </row>
    <row r="8030" spans="1:2" x14ac:dyDescent="0.55000000000000004">
      <c r="A8030">
        <v>9.2860817909240723E-2</v>
      </c>
      <c r="B8030">
        <f>SUM(A1:A8030)</f>
        <v>4023.6627535223961</v>
      </c>
    </row>
    <row r="8031" spans="1:2" x14ac:dyDescent="0.55000000000000004">
      <c r="A8031">
        <v>0.82698947191238403</v>
      </c>
      <c r="B8031">
        <f>SUM(A1:A8031)</f>
        <v>4024.4897429943085</v>
      </c>
    </row>
    <row r="8032" spans="1:2" x14ac:dyDescent="0.55000000000000004">
      <c r="A8032">
        <v>0.7698061466217041</v>
      </c>
      <c r="B8032">
        <f>SUM(A1:A8032)</f>
        <v>4025.2595491409302</v>
      </c>
    </row>
    <row r="8033" spans="1:2" x14ac:dyDescent="0.55000000000000004">
      <c r="A8033">
        <v>0.1932482123374939</v>
      </c>
      <c r="B8033">
        <f>SUM(A1:A8033)</f>
        <v>4025.4527973532677</v>
      </c>
    </row>
    <row r="8034" spans="1:2" x14ac:dyDescent="0.55000000000000004">
      <c r="A8034">
        <v>0.10474574565887451</v>
      </c>
      <c r="B8034">
        <f>SUM(A1:A8034)</f>
        <v>4025.5575430989265</v>
      </c>
    </row>
    <row r="8035" spans="1:2" x14ac:dyDescent="0.55000000000000004">
      <c r="A8035">
        <v>1.2281954288482666E-2</v>
      </c>
      <c r="B8035">
        <f>SUM(A1:A8035)</f>
        <v>4025.569825053215</v>
      </c>
    </row>
    <row r="8036" spans="1:2" x14ac:dyDescent="0.55000000000000004">
      <c r="A8036">
        <v>0.8010869026184082</v>
      </c>
      <c r="B8036">
        <f>SUM(A1:A8036)</f>
        <v>4026.3709119558334</v>
      </c>
    </row>
    <row r="8037" spans="1:2" x14ac:dyDescent="0.55000000000000004">
      <c r="A8037">
        <v>0.58793133497238159</v>
      </c>
      <c r="B8037">
        <f>SUM(A1:A8037)</f>
        <v>4026.9588432908058</v>
      </c>
    </row>
    <row r="8038" spans="1:2" x14ac:dyDescent="0.55000000000000004">
      <c r="A8038">
        <v>0.70512020587921143</v>
      </c>
      <c r="B8038">
        <f>SUM(A1:A8038)</f>
        <v>4027.663963496685</v>
      </c>
    </row>
    <row r="8039" spans="1:2" x14ac:dyDescent="0.55000000000000004">
      <c r="A8039">
        <v>0.10788708925247192</v>
      </c>
      <c r="B8039">
        <f>SUM(A1:A8039)</f>
        <v>4027.7718505859375</v>
      </c>
    </row>
    <row r="8040" spans="1:2" x14ac:dyDescent="0.55000000000000004">
      <c r="A8040">
        <v>7.408595085144043E-2</v>
      </c>
      <c r="B8040">
        <f>SUM(A1:A8040)</f>
        <v>4027.8459365367889</v>
      </c>
    </row>
    <row r="8041" spans="1:2" x14ac:dyDescent="0.55000000000000004">
      <c r="A8041">
        <v>0.33949083089828491</v>
      </c>
      <c r="B8041">
        <f>SUM(A1:A8041)</f>
        <v>4028.1854273676872</v>
      </c>
    </row>
    <row r="8042" spans="1:2" x14ac:dyDescent="0.55000000000000004">
      <c r="A8042">
        <v>0.98877179622650146</v>
      </c>
      <c r="B8042">
        <f>SUM(A1:A8042)</f>
        <v>4029.1741991639137</v>
      </c>
    </row>
    <row r="8043" spans="1:2" x14ac:dyDescent="0.55000000000000004">
      <c r="A8043">
        <v>0.89194208383560181</v>
      </c>
      <c r="B8043">
        <f>SUM(A1:A8043)</f>
        <v>4030.0661412477493</v>
      </c>
    </row>
    <row r="8044" spans="1:2" x14ac:dyDescent="0.55000000000000004">
      <c r="A8044">
        <v>6.6891670227050781E-2</v>
      </c>
      <c r="B8044">
        <f>SUM(A1:A8044)</f>
        <v>4030.1330329179764</v>
      </c>
    </row>
    <row r="8045" spans="1:2" x14ac:dyDescent="0.55000000000000004">
      <c r="A8045">
        <v>0.57616156339645386</v>
      </c>
      <c r="B8045">
        <f>SUM(A1:A8045)</f>
        <v>4030.7091944813728</v>
      </c>
    </row>
    <row r="8046" spans="1:2" x14ac:dyDescent="0.55000000000000004">
      <c r="A8046">
        <v>0.88349592685699463</v>
      </c>
      <c r="B8046">
        <f>SUM(A1:A8046)</f>
        <v>4031.5926904082298</v>
      </c>
    </row>
    <row r="8047" spans="1:2" x14ac:dyDescent="0.55000000000000004">
      <c r="A8047">
        <v>0.64356070756912231</v>
      </c>
      <c r="B8047">
        <f>SUM(A1:A8047)</f>
        <v>4032.236251115799</v>
      </c>
    </row>
    <row r="8048" spans="1:2" x14ac:dyDescent="0.55000000000000004">
      <c r="A8048">
        <v>0.75466275215148926</v>
      </c>
      <c r="B8048">
        <f>SUM(A1:A8048)</f>
        <v>4032.9909138679504</v>
      </c>
    </row>
    <row r="8049" spans="1:2" x14ac:dyDescent="0.55000000000000004">
      <c r="A8049">
        <v>0.93496745824813843</v>
      </c>
      <c r="B8049">
        <f>SUM(A1:A8049)</f>
        <v>4033.9258813261986</v>
      </c>
    </row>
    <row r="8050" spans="1:2" x14ac:dyDescent="0.55000000000000004">
      <c r="A8050">
        <v>0.79072082042694092</v>
      </c>
      <c r="B8050">
        <f>SUM(A1:A8050)</f>
        <v>4034.7166021466255</v>
      </c>
    </row>
    <row r="8051" spans="1:2" x14ac:dyDescent="0.55000000000000004">
      <c r="A8051">
        <v>0.22095829248428345</v>
      </c>
      <c r="B8051">
        <f>SUM(A1:A8051)</f>
        <v>4034.9375604391098</v>
      </c>
    </row>
    <row r="8052" spans="1:2" x14ac:dyDescent="0.55000000000000004">
      <c r="A8052">
        <v>0.37525320053100586</v>
      </c>
      <c r="B8052">
        <f>SUM(A1:A8052)</f>
        <v>4035.3128136396408</v>
      </c>
    </row>
    <row r="8053" spans="1:2" x14ac:dyDescent="0.55000000000000004">
      <c r="A8053">
        <v>0.26484650373458862</v>
      </c>
      <c r="B8053">
        <f>SUM(A1:A8053)</f>
        <v>4035.5776601433754</v>
      </c>
    </row>
    <row r="8054" spans="1:2" x14ac:dyDescent="0.55000000000000004">
      <c r="A8054">
        <v>0.47613251209259033</v>
      </c>
      <c r="B8054">
        <f>SUM(A1:A8054)</f>
        <v>4036.053792655468</v>
      </c>
    </row>
    <row r="8055" spans="1:2" x14ac:dyDescent="0.55000000000000004">
      <c r="A8055">
        <v>0.38957673311233521</v>
      </c>
      <c r="B8055">
        <f>SUM(A1:A8055)</f>
        <v>4036.4433693885803</v>
      </c>
    </row>
    <row r="8056" spans="1:2" x14ac:dyDescent="0.55000000000000004">
      <c r="A8056">
        <v>0.44483733177185059</v>
      </c>
      <c r="B8056">
        <f>SUM(A1:A8056)</f>
        <v>4036.8882067203522</v>
      </c>
    </row>
    <row r="8057" spans="1:2" x14ac:dyDescent="0.55000000000000004">
      <c r="A8057">
        <v>0.57977575063705444</v>
      </c>
      <c r="B8057">
        <f>SUM(A1:A8057)</f>
        <v>4037.4679824709892</v>
      </c>
    </row>
    <row r="8058" spans="1:2" x14ac:dyDescent="0.55000000000000004">
      <c r="A8058">
        <v>0.21029984951019287</v>
      </c>
      <c r="B8058">
        <f>SUM(A1:A8058)</f>
        <v>4037.6782823204994</v>
      </c>
    </row>
    <row r="8059" spans="1:2" x14ac:dyDescent="0.55000000000000004">
      <c r="A8059">
        <v>0.40020948648452759</v>
      </c>
      <c r="B8059">
        <f>SUM(A1:A8059)</f>
        <v>4038.0784918069839</v>
      </c>
    </row>
    <row r="8060" spans="1:2" x14ac:dyDescent="0.55000000000000004">
      <c r="A8060">
        <v>2.3534774780273438E-2</v>
      </c>
      <c r="B8060">
        <f>SUM(A1:A8060)</f>
        <v>4038.1020265817642</v>
      </c>
    </row>
    <row r="8061" spans="1:2" x14ac:dyDescent="0.55000000000000004">
      <c r="A8061">
        <v>0.26189631223678589</v>
      </c>
      <c r="B8061">
        <f>SUM(A1:A8061)</f>
        <v>4038.363922894001</v>
      </c>
    </row>
    <row r="8062" spans="1:2" x14ac:dyDescent="0.55000000000000004">
      <c r="A8062">
        <v>0.15929949283599854</v>
      </c>
      <c r="B8062">
        <f>SUM(A1:A8062)</f>
        <v>4038.523222386837</v>
      </c>
    </row>
    <row r="8063" spans="1:2" x14ac:dyDescent="0.55000000000000004">
      <c r="A8063">
        <v>0.8171265721321106</v>
      </c>
      <c r="B8063">
        <f>SUM(A1:A8063)</f>
        <v>4039.3403489589691</v>
      </c>
    </row>
    <row r="8064" spans="1:2" x14ac:dyDescent="0.55000000000000004">
      <c r="A8064">
        <v>0.23103547096252441</v>
      </c>
      <c r="B8064">
        <f>SUM(A1:A8064)</f>
        <v>4039.5713844299316</v>
      </c>
    </row>
    <row r="8065" spans="1:2" x14ac:dyDescent="0.55000000000000004">
      <c r="A8065">
        <v>0.51463836431503296</v>
      </c>
      <c r="B8065">
        <f>SUM(A1:A8065)</f>
        <v>4040.0860227942467</v>
      </c>
    </row>
    <row r="8066" spans="1:2" x14ac:dyDescent="0.55000000000000004">
      <c r="A8066">
        <v>2.5340914726257324E-2</v>
      </c>
      <c r="B8066">
        <f>SUM(A1:A8066)</f>
        <v>4040.1113637089729</v>
      </c>
    </row>
    <row r="8067" spans="1:2" x14ac:dyDescent="0.55000000000000004">
      <c r="A8067">
        <v>0.59619957208633423</v>
      </c>
      <c r="B8067">
        <f>SUM(A1:A8067)</f>
        <v>4040.7075632810593</v>
      </c>
    </row>
    <row r="8068" spans="1:2" x14ac:dyDescent="0.55000000000000004">
      <c r="A8068">
        <v>1.2224674224853516E-2</v>
      </c>
      <c r="B8068">
        <f>SUM(A1:A8068)</f>
        <v>4040.7197879552841</v>
      </c>
    </row>
    <row r="8069" spans="1:2" x14ac:dyDescent="0.55000000000000004">
      <c r="A8069">
        <v>6.5846145153045654E-2</v>
      </c>
      <c r="B8069">
        <f>SUM(A1:A8069)</f>
        <v>4040.7856341004372</v>
      </c>
    </row>
    <row r="8070" spans="1:2" x14ac:dyDescent="0.55000000000000004">
      <c r="A8070">
        <v>0.93739140033721924</v>
      </c>
      <c r="B8070">
        <f>SUM(A1:A8070)</f>
        <v>4041.7230255007744</v>
      </c>
    </row>
    <row r="8071" spans="1:2" x14ac:dyDescent="0.55000000000000004">
      <c r="A8071">
        <v>0.41302663087844849</v>
      </c>
      <c r="B8071">
        <f>SUM(A1:A8071)</f>
        <v>4042.1360521316528</v>
      </c>
    </row>
    <row r="8072" spans="1:2" x14ac:dyDescent="0.55000000000000004">
      <c r="A8072">
        <v>0.15280795097351074</v>
      </c>
      <c r="B8072">
        <f>SUM(A1:A8072)</f>
        <v>4042.2888600826263</v>
      </c>
    </row>
    <row r="8073" spans="1:2" x14ac:dyDescent="0.55000000000000004">
      <c r="A8073">
        <v>0.12090295553207397</v>
      </c>
      <c r="B8073">
        <f>SUM(A1:A8073)</f>
        <v>4042.4097630381584</v>
      </c>
    </row>
    <row r="8074" spans="1:2" x14ac:dyDescent="0.55000000000000004">
      <c r="A8074">
        <v>0.59180104732513428</v>
      </c>
      <c r="B8074">
        <f>SUM(A1:A8074)</f>
        <v>4043.0015640854836</v>
      </c>
    </row>
    <row r="8075" spans="1:2" x14ac:dyDescent="0.55000000000000004">
      <c r="A8075">
        <v>0.24105745553970337</v>
      </c>
      <c r="B8075">
        <f>SUM(A1:A8075)</f>
        <v>4043.2426215410233</v>
      </c>
    </row>
    <row r="8076" spans="1:2" x14ac:dyDescent="0.55000000000000004">
      <c r="A8076">
        <v>0.54493618011474609</v>
      </c>
      <c r="B8076">
        <f>SUM(A1:A8076)</f>
        <v>4043.787557721138</v>
      </c>
    </row>
    <row r="8077" spans="1:2" x14ac:dyDescent="0.55000000000000004">
      <c r="A8077">
        <v>0.56585615873336792</v>
      </c>
      <c r="B8077">
        <f>SUM(A1:A8077)</f>
        <v>4044.3534138798714</v>
      </c>
    </row>
    <row r="8078" spans="1:2" x14ac:dyDescent="0.55000000000000004">
      <c r="A8078">
        <v>0.64292776584625244</v>
      </c>
      <c r="B8078">
        <f>SUM(A1:A8078)</f>
        <v>4044.9963416457176</v>
      </c>
    </row>
    <row r="8079" spans="1:2" x14ac:dyDescent="0.55000000000000004">
      <c r="A8079">
        <v>0.17971831560134888</v>
      </c>
      <c r="B8079">
        <f>SUM(A1:A8079)</f>
        <v>4045.176059961319</v>
      </c>
    </row>
    <row r="8080" spans="1:2" x14ac:dyDescent="0.55000000000000004">
      <c r="A8080">
        <v>0.70283055305480957</v>
      </c>
      <c r="B8080">
        <f>SUM(A1:A8080)</f>
        <v>4045.8788905143738</v>
      </c>
    </row>
    <row r="8081" spans="1:2" x14ac:dyDescent="0.55000000000000004">
      <c r="A8081">
        <v>0.42054218053817749</v>
      </c>
      <c r="B8081">
        <f>SUM(A1:A8081)</f>
        <v>4046.299432694912</v>
      </c>
    </row>
    <row r="8082" spans="1:2" x14ac:dyDescent="0.55000000000000004">
      <c r="A8082">
        <v>0.34376227855682373</v>
      </c>
      <c r="B8082">
        <f>SUM(A1:A8082)</f>
        <v>4046.6431949734688</v>
      </c>
    </row>
    <row r="8083" spans="1:2" x14ac:dyDescent="0.55000000000000004">
      <c r="A8083">
        <v>0.53253704309463501</v>
      </c>
      <c r="B8083">
        <f>SUM(A1:A8083)</f>
        <v>4047.1757320165634</v>
      </c>
    </row>
    <row r="8084" spans="1:2" x14ac:dyDescent="0.55000000000000004">
      <c r="A8084">
        <v>0.52840757369995117</v>
      </c>
      <c r="B8084">
        <f>SUM(A1:A8084)</f>
        <v>4047.7041395902634</v>
      </c>
    </row>
    <row r="8085" spans="1:2" x14ac:dyDescent="0.55000000000000004">
      <c r="A8085">
        <v>0.54171150922775269</v>
      </c>
      <c r="B8085">
        <f>SUM(A1:A8085)</f>
        <v>4048.2458510994911</v>
      </c>
    </row>
    <row r="8086" spans="1:2" x14ac:dyDescent="0.55000000000000004">
      <c r="A8086">
        <v>0.43655312061309814</v>
      </c>
      <c r="B8086">
        <f>SUM(A1:A8086)</f>
        <v>4048.6824042201042</v>
      </c>
    </row>
    <row r="8087" spans="1:2" x14ac:dyDescent="0.55000000000000004">
      <c r="A8087">
        <v>0.13526803255081177</v>
      </c>
      <c r="B8087">
        <f>SUM(A1:A8087)</f>
        <v>4048.817672252655</v>
      </c>
    </row>
    <row r="8088" spans="1:2" x14ac:dyDescent="0.55000000000000004">
      <c r="A8088">
        <v>0.3269040584564209</v>
      </c>
      <c r="B8088">
        <f>SUM(A1:A8088)</f>
        <v>4049.1445763111115</v>
      </c>
    </row>
    <row r="8089" spans="1:2" x14ac:dyDescent="0.55000000000000004">
      <c r="A8089">
        <v>0.57615369558334351</v>
      </c>
      <c r="B8089">
        <f>SUM(A1:A8089)</f>
        <v>4049.7207300066948</v>
      </c>
    </row>
    <row r="8090" spans="1:2" x14ac:dyDescent="0.55000000000000004">
      <c r="A8090">
        <v>0.29343163967132568</v>
      </c>
      <c r="B8090">
        <f>SUM(A1:A8090)</f>
        <v>4050.0141616463661</v>
      </c>
    </row>
    <row r="8091" spans="1:2" x14ac:dyDescent="0.55000000000000004">
      <c r="A8091">
        <v>0.93401724100112915</v>
      </c>
      <c r="B8091">
        <f>SUM(A1:A8091)</f>
        <v>4050.9481788873672</v>
      </c>
    </row>
    <row r="8092" spans="1:2" x14ac:dyDescent="0.55000000000000004">
      <c r="A8092">
        <v>7.250213623046875E-2</v>
      </c>
      <c r="B8092">
        <f>SUM(A1:A8092)</f>
        <v>4051.0206810235977</v>
      </c>
    </row>
    <row r="8093" spans="1:2" x14ac:dyDescent="0.55000000000000004">
      <c r="A8093">
        <v>0.16382235288619995</v>
      </c>
      <c r="B8093">
        <f>SUM(A1:A8093)</f>
        <v>4051.1845033764839</v>
      </c>
    </row>
    <row r="8094" spans="1:2" x14ac:dyDescent="0.55000000000000004">
      <c r="A8094">
        <v>0.30703699588775635</v>
      </c>
      <c r="B8094">
        <f>SUM(A1:A8094)</f>
        <v>4051.4915403723717</v>
      </c>
    </row>
    <row r="8095" spans="1:2" x14ac:dyDescent="0.55000000000000004">
      <c r="A8095">
        <v>0.81336718797683716</v>
      </c>
      <c r="B8095">
        <f>SUM(A1:A8095)</f>
        <v>4052.3049075603485</v>
      </c>
    </row>
    <row r="8096" spans="1:2" x14ac:dyDescent="0.55000000000000004">
      <c r="A8096">
        <v>0.92395424842834473</v>
      </c>
      <c r="B8096">
        <f>SUM(A1:A8096)</f>
        <v>4053.2288618087769</v>
      </c>
    </row>
    <row r="8097" spans="1:2" x14ac:dyDescent="0.55000000000000004">
      <c r="A8097">
        <v>0.39096015691757202</v>
      </c>
      <c r="B8097">
        <f>SUM(A1:A8097)</f>
        <v>4053.6198219656944</v>
      </c>
    </row>
    <row r="8098" spans="1:2" x14ac:dyDescent="0.55000000000000004">
      <c r="A8098">
        <v>0.53114116191864014</v>
      </c>
      <c r="B8098">
        <f>SUM(A1:A8098)</f>
        <v>4054.1509631276131</v>
      </c>
    </row>
    <row r="8099" spans="1:2" x14ac:dyDescent="0.55000000000000004">
      <c r="A8099">
        <v>0.67450195550918579</v>
      </c>
      <c r="B8099">
        <f>SUM(A1:A8099)</f>
        <v>4054.8254650831223</v>
      </c>
    </row>
    <row r="8100" spans="1:2" x14ac:dyDescent="0.55000000000000004">
      <c r="A8100">
        <v>0.99020814895629883</v>
      </c>
      <c r="B8100">
        <f>SUM(A1:A8100)</f>
        <v>4055.8156732320786</v>
      </c>
    </row>
    <row r="8101" spans="1:2" x14ac:dyDescent="0.55000000000000004">
      <c r="A8101">
        <v>0.49322384595870972</v>
      </c>
      <c r="B8101">
        <f>SUM(A1:A8101)</f>
        <v>4056.3088970780373</v>
      </c>
    </row>
    <row r="8102" spans="1:2" x14ac:dyDescent="0.55000000000000004">
      <c r="A8102">
        <v>0.57127392292022705</v>
      </c>
      <c r="B8102">
        <f>SUM(A1:A8102)</f>
        <v>4056.8801710009575</v>
      </c>
    </row>
    <row r="8103" spans="1:2" x14ac:dyDescent="0.55000000000000004">
      <c r="A8103">
        <v>0.76333218812942505</v>
      </c>
      <c r="B8103">
        <f>SUM(A1:A8103)</f>
        <v>4057.6435031890869</v>
      </c>
    </row>
    <row r="8104" spans="1:2" x14ac:dyDescent="0.55000000000000004">
      <c r="A8104">
        <v>0.34603190422058105</v>
      </c>
      <c r="B8104">
        <f>SUM(A1:A8104)</f>
        <v>4057.9895350933075</v>
      </c>
    </row>
    <row r="8105" spans="1:2" x14ac:dyDescent="0.55000000000000004">
      <c r="A8105">
        <v>0.80880922079086304</v>
      </c>
      <c r="B8105">
        <f>SUM(A1:A8105)</f>
        <v>4058.7983443140984</v>
      </c>
    </row>
    <row r="8106" spans="1:2" x14ac:dyDescent="0.55000000000000004">
      <c r="A8106">
        <v>0.72534787654876709</v>
      </c>
      <c r="B8106">
        <f>SUM(A1:A8106)</f>
        <v>4059.5236921906471</v>
      </c>
    </row>
    <row r="8107" spans="1:2" x14ac:dyDescent="0.55000000000000004">
      <c r="A8107">
        <v>0.24862009286880493</v>
      </c>
      <c r="B8107">
        <f>SUM(A1:A8107)</f>
        <v>4059.7723122835159</v>
      </c>
    </row>
    <row r="8108" spans="1:2" x14ac:dyDescent="0.55000000000000004">
      <c r="A8108">
        <v>0.29763889312744141</v>
      </c>
      <c r="B8108">
        <f>SUM(A1:A8108)</f>
        <v>4060.0699511766434</v>
      </c>
    </row>
    <row r="8109" spans="1:2" x14ac:dyDescent="0.55000000000000004">
      <c r="A8109">
        <v>0.98157614469528198</v>
      </c>
      <c r="B8109">
        <f>SUM(A1:A8109)</f>
        <v>4061.0515273213387</v>
      </c>
    </row>
    <row r="8110" spans="1:2" x14ac:dyDescent="0.55000000000000004">
      <c r="A8110">
        <v>0.37428343296051025</v>
      </c>
      <c r="B8110">
        <f>SUM(A1:A8110)</f>
        <v>4061.4258107542992</v>
      </c>
    </row>
    <row r="8111" spans="1:2" x14ac:dyDescent="0.55000000000000004">
      <c r="A8111">
        <v>5.0104439258575439E-2</v>
      </c>
      <c r="B8111">
        <f>SUM(A1:A8111)</f>
        <v>4061.4759151935577</v>
      </c>
    </row>
    <row r="8112" spans="1:2" x14ac:dyDescent="0.55000000000000004">
      <c r="A8112">
        <v>0.89831280708312988</v>
      </c>
      <c r="B8112">
        <f>SUM(A1:A8112)</f>
        <v>4062.3742280006409</v>
      </c>
    </row>
    <row r="8113" spans="1:2" x14ac:dyDescent="0.55000000000000004">
      <c r="A8113">
        <v>0.41417354345321655</v>
      </c>
      <c r="B8113">
        <f>SUM(A1:A8113)</f>
        <v>4062.7884015440941</v>
      </c>
    </row>
    <row r="8114" spans="1:2" x14ac:dyDescent="0.55000000000000004">
      <c r="A8114">
        <v>0.62263381481170654</v>
      </c>
      <c r="B8114">
        <f>SUM(A1:A8114)</f>
        <v>4063.4110353589058</v>
      </c>
    </row>
    <row r="8115" spans="1:2" x14ac:dyDescent="0.55000000000000004">
      <c r="A8115">
        <v>0.91662555932998657</v>
      </c>
      <c r="B8115">
        <f>SUM(A1:A8115)</f>
        <v>4064.3276609182358</v>
      </c>
    </row>
    <row r="8116" spans="1:2" x14ac:dyDescent="0.55000000000000004">
      <c r="A8116">
        <v>0.71403264999389648</v>
      </c>
      <c r="B8116">
        <f>SUM(A1:A8116)</f>
        <v>4065.0416935682297</v>
      </c>
    </row>
    <row r="8117" spans="1:2" x14ac:dyDescent="0.55000000000000004">
      <c r="A8117">
        <v>0.97116440534591675</v>
      </c>
      <c r="B8117">
        <f>SUM(A1:A8117)</f>
        <v>4066.0128579735756</v>
      </c>
    </row>
    <row r="8118" spans="1:2" x14ac:dyDescent="0.55000000000000004">
      <c r="A8118">
        <v>0.18921005725860596</v>
      </c>
      <c r="B8118">
        <f>SUM(A1:A8118)</f>
        <v>4066.2020680308342</v>
      </c>
    </row>
    <row r="8119" spans="1:2" x14ac:dyDescent="0.55000000000000004">
      <c r="A8119">
        <v>0.75425034761428833</v>
      </c>
      <c r="B8119">
        <f>SUM(A1:A8119)</f>
        <v>4066.9563183784485</v>
      </c>
    </row>
    <row r="8120" spans="1:2" x14ac:dyDescent="0.55000000000000004">
      <c r="A8120">
        <v>0.83909773826599121</v>
      </c>
      <c r="B8120">
        <f>SUM(A1:A8120)</f>
        <v>4067.7954161167145</v>
      </c>
    </row>
    <row r="8121" spans="1:2" x14ac:dyDescent="0.55000000000000004">
      <c r="A8121">
        <v>0.93215078115463257</v>
      </c>
      <c r="B8121">
        <f>SUM(A1:A8121)</f>
        <v>4068.7275668978691</v>
      </c>
    </row>
    <row r="8122" spans="1:2" x14ac:dyDescent="0.55000000000000004">
      <c r="A8122">
        <v>0.5477060079574585</v>
      </c>
      <c r="B8122">
        <f>SUM(A1:A8122)</f>
        <v>4069.2752729058266</v>
      </c>
    </row>
    <row r="8123" spans="1:2" x14ac:dyDescent="0.55000000000000004">
      <c r="A8123">
        <v>0.20439726114273071</v>
      </c>
      <c r="B8123">
        <f>SUM(A1:A8123)</f>
        <v>4069.4796701669693</v>
      </c>
    </row>
    <row r="8124" spans="1:2" x14ac:dyDescent="0.55000000000000004">
      <c r="A8124">
        <v>0.16175270080566406</v>
      </c>
      <c r="B8124">
        <f>SUM(A1:A8124)</f>
        <v>4069.641422867775</v>
      </c>
    </row>
    <row r="8125" spans="1:2" x14ac:dyDescent="0.55000000000000004">
      <c r="A8125">
        <v>0.19489878416061401</v>
      </c>
      <c r="B8125">
        <f>SUM(A1:A8125)</f>
        <v>4069.8363216519356</v>
      </c>
    </row>
    <row r="8126" spans="1:2" x14ac:dyDescent="0.55000000000000004">
      <c r="A8126">
        <v>0.31732332706451416</v>
      </c>
      <c r="B8126">
        <f>SUM(A1:A8126)</f>
        <v>4070.1536449790001</v>
      </c>
    </row>
    <row r="8127" spans="1:2" x14ac:dyDescent="0.55000000000000004">
      <c r="A8127">
        <v>0.47196131944656372</v>
      </c>
      <c r="B8127">
        <f>SUM(A1:A8127)</f>
        <v>4070.6256062984467</v>
      </c>
    </row>
    <row r="8128" spans="1:2" x14ac:dyDescent="0.55000000000000004">
      <c r="A8128">
        <v>0.87981247901916504</v>
      </c>
      <c r="B8128">
        <f>SUM(A1:A8128)</f>
        <v>4071.5054187774658</v>
      </c>
    </row>
    <row r="8129" spans="1:2" x14ac:dyDescent="0.55000000000000004">
      <c r="A8129">
        <v>0.72846359014511108</v>
      </c>
      <c r="B8129">
        <f>SUM(A1:A8129)</f>
        <v>4072.2338823676109</v>
      </c>
    </row>
    <row r="8130" spans="1:2" x14ac:dyDescent="0.55000000000000004">
      <c r="A8130">
        <v>0.90339648723602295</v>
      </c>
      <c r="B8130">
        <f>SUM(A1:A8130)</f>
        <v>4073.137278854847</v>
      </c>
    </row>
    <row r="8131" spans="1:2" x14ac:dyDescent="0.55000000000000004">
      <c r="A8131">
        <v>0.40343910455703735</v>
      </c>
      <c r="B8131">
        <f>SUM(A1:A8131)</f>
        <v>4073.540717959404</v>
      </c>
    </row>
    <row r="8132" spans="1:2" x14ac:dyDescent="0.55000000000000004">
      <c r="A8132">
        <v>0.26628732681274414</v>
      </c>
      <c r="B8132">
        <f>SUM(A1:A8132)</f>
        <v>4073.8070052862167</v>
      </c>
    </row>
    <row r="8133" spans="1:2" x14ac:dyDescent="0.55000000000000004">
      <c r="A8133">
        <v>0.27631443738937378</v>
      </c>
      <c r="B8133">
        <f>SUM(A1:A8133)</f>
        <v>4074.0833197236061</v>
      </c>
    </row>
    <row r="8134" spans="1:2" x14ac:dyDescent="0.55000000000000004">
      <c r="A8134">
        <v>0.38801777362823486</v>
      </c>
      <c r="B8134">
        <f>SUM(A1:A8134)</f>
        <v>4074.4713374972343</v>
      </c>
    </row>
    <row r="8135" spans="1:2" x14ac:dyDescent="0.55000000000000004">
      <c r="A8135">
        <v>0.81505376100540161</v>
      </c>
      <c r="B8135">
        <f>SUM(A1:A8135)</f>
        <v>4075.2863912582397</v>
      </c>
    </row>
    <row r="8136" spans="1:2" x14ac:dyDescent="0.55000000000000004">
      <c r="A8136">
        <v>0.68500781059265137</v>
      </c>
      <c r="B8136">
        <f>SUM(A1:A8136)</f>
        <v>4075.9713990688324</v>
      </c>
    </row>
    <row r="8137" spans="1:2" x14ac:dyDescent="0.55000000000000004">
      <c r="A8137">
        <v>0.3094596266746521</v>
      </c>
      <c r="B8137">
        <f>SUM(A1:A8137)</f>
        <v>4076.280858695507</v>
      </c>
    </row>
    <row r="8138" spans="1:2" x14ac:dyDescent="0.55000000000000004">
      <c r="A8138">
        <v>0.6706622838973999</v>
      </c>
      <c r="B8138">
        <f>SUM(A1:A8138)</f>
        <v>4076.9515209794044</v>
      </c>
    </row>
    <row r="8139" spans="1:2" x14ac:dyDescent="0.55000000000000004">
      <c r="A8139">
        <v>7.0879995822906494E-2</v>
      </c>
      <c r="B8139">
        <f>SUM(A1:A8139)</f>
        <v>4077.0224009752274</v>
      </c>
    </row>
    <row r="8140" spans="1:2" x14ac:dyDescent="0.55000000000000004">
      <c r="A8140">
        <v>0.85624980926513672</v>
      </c>
      <c r="B8140">
        <f>SUM(A1:A8140)</f>
        <v>4077.8786507844925</v>
      </c>
    </row>
    <row r="8141" spans="1:2" x14ac:dyDescent="0.55000000000000004">
      <c r="A8141">
        <v>0.22957152128219604</v>
      </c>
      <c r="B8141">
        <f>SUM(A1:A8141)</f>
        <v>4078.1082223057747</v>
      </c>
    </row>
    <row r="8142" spans="1:2" x14ac:dyDescent="0.55000000000000004">
      <c r="A8142">
        <v>0.85881292819976807</v>
      </c>
      <c r="B8142">
        <f>SUM(A1:A8142)</f>
        <v>4078.9670352339745</v>
      </c>
    </row>
    <row r="8143" spans="1:2" x14ac:dyDescent="0.55000000000000004">
      <c r="A8143">
        <v>0.910969078540802</v>
      </c>
      <c r="B8143">
        <f>SUM(A1:A8143)</f>
        <v>4079.8780043125153</v>
      </c>
    </row>
    <row r="8144" spans="1:2" x14ac:dyDescent="0.55000000000000004">
      <c r="A8144">
        <v>0.3723595142364502</v>
      </c>
      <c r="B8144">
        <f>SUM(A1:A8144)</f>
        <v>4080.2503638267517</v>
      </c>
    </row>
    <row r="8145" spans="1:2" x14ac:dyDescent="0.55000000000000004">
      <c r="A8145">
        <v>0.82211154699325562</v>
      </c>
      <c r="B8145">
        <f>SUM(A1:A8145)</f>
        <v>4081.072475373745</v>
      </c>
    </row>
    <row r="8146" spans="1:2" x14ac:dyDescent="0.55000000000000004">
      <c r="A8146">
        <v>0.90858542919158936</v>
      </c>
      <c r="B8146">
        <f>SUM(A1:A8146)</f>
        <v>4081.9810608029366</v>
      </c>
    </row>
    <row r="8147" spans="1:2" x14ac:dyDescent="0.55000000000000004">
      <c r="A8147">
        <v>0.52947384119033813</v>
      </c>
      <c r="B8147">
        <f>SUM(A1:A8147)</f>
        <v>4082.5105346441269</v>
      </c>
    </row>
    <row r="8148" spans="1:2" x14ac:dyDescent="0.55000000000000004">
      <c r="A8148">
        <v>0.4633784294128418</v>
      </c>
      <c r="B8148">
        <f>SUM(A1:A8148)</f>
        <v>4082.9739130735397</v>
      </c>
    </row>
    <row r="8149" spans="1:2" x14ac:dyDescent="0.55000000000000004">
      <c r="A8149">
        <v>0.95945519208908081</v>
      </c>
      <c r="B8149">
        <f>SUM(A1:A8149)</f>
        <v>4083.9333682656288</v>
      </c>
    </row>
    <row r="8150" spans="1:2" x14ac:dyDescent="0.55000000000000004">
      <c r="A8150">
        <v>0.51535332202911377</v>
      </c>
      <c r="B8150">
        <f>SUM(A1:A8150)</f>
        <v>4084.4487215876579</v>
      </c>
    </row>
    <row r="8151" spans="1:2" x14ac:dyDescent="0.55000000000000004">
      <c r="A8151">
        <v>0.90277367830276489</v>
      </c>
      <c r="B8151">
        <f>SUM(A1:A8151)</f>
        <v>4085.3514952659607</v>
      </c>
    </row>
    <row r="8152" spans="1:2" x14ac:dyDescent="0.55000000000000004">
      <c r="A8152">
        <v>1.2668371200561523E-2</v>
      </c>
      <c r="B8152">
        <f>SUM(A1:A8152)</f>
        <v>4085.3641636371613</v>
      </c>
    </row>
    <row r="8153" spans="1:2" x14ac:dyDescent="0.55000000000000004">
      <c r="A8153">
        <v>0.55401700735092163</v>
      </c>
      <c r="B8153">
        <f>SUM(A1:A8153)</f>
        <v>4085.9181806445122</v>
      </c>
    </row>
    <row r="8154" spans="1:2" x14ac:dyDescent="0.55000000000000004">
      <c r="A8154">
        <v>0.25437295436859131</v>
      </c>
      <c r="B8154">
        <f>SUM(A1:A8154)</f>
        <v>4086.1725535988808</v>
      </c>
    </row>
    <row r="8155" spans="1:2" x14ac:dyDescent="0.55000000000000004">
      <c r="A8155">
        <v>0.36759954690933228</v>
      </c>
      <c r="B8155">
        <f>SUM(A1:A8155)</f>
        <v>4086.5401531457901</v>
      </c>
    </row>
    <row r="8156" spans="1:2" x14ac:dyDescent="0.55000000000000004">
      <c r="A8156">
        <v>0.82253646850585938</v>
      </c>
      <c r="B8156">
        <f>SUM(A1:A8156)</f>
        <v>4087.362689614296</v>
      </c>
    </row>
    <row r="8157" spans="1:2" x14ac:dyDescent="0.55000000000000004">
      <c r="A8157">
        <v>0.76137560606002808</v>
      </c>
      <c r="B8157">
        <f>SUM(A1:A8157)</f>
        <v>4088.124065220356</v>
      </c>
    </row>
    <row r="8158" spans="1:2" x14ac:dyDescent="0.55000000000000004">
      <c r="A8158">
        <v>0.97140848636627197</v>
      </c>
      <c r="B8158">
        <f>SUM(A1:A8158)</f>
        <v>4089.0954737067223</v>
      </c>
    </row>
    <row r="8159" spans="1:2" x14ac:dyDescent="0.55000000000000004">
      <c r="A8159">
        <v>0.44915896654129028</v>
      </c>
      <c r="B8159">
        <f>SUM(A1:A8159)</f>
        <v>4089.5446326732635</v>
      </c>
    </row>
    <row r="8160" spans="1:2" x14ac:dyDescent="0.55000000000000004">
      <c r="A8160">
        <v>0.12986016273498535</v>
      </c>
      <c r="B8160">
        <f>SUM(A1:A8160)</f>
        <v>4089.6744928359985</v>
      </c>
    </row>
    <row r="8161" spans="1:2" x14ac:dyDescent="0.55000000000000004">
      <c r="A8161">
        <v>0.43339866399765015</v>
      </c>
      <c r="B8161">
        <f>SUM(A1:A8161)</f>
        <v>4090.1078914999962</v>
      </c>
    </row>
    <row r="8162" spans="1:2" x14ac:dyDescent="0.55000000000000004">
      <c r="A8162">
        <v>0.42335689067840576</v>
      </c>
      <c r="B8162">
        <f>SUM(A1:A8162)</f>
        <v>4090.5312483906746</v>
      </c>
    </row>
    <row r="8163" spans="1:2" x14ac:dyDescent="0.55000000000000004">
      <c r="A8163">
        <v>0.93926101922988892</v>
      </c>
      <c r="B8163">
        <f>SUM(A1:A8163)</f>
        <v>4091.4705094099045</v>
      </c>
    </row>
    <row r="8164" spans="1:2" x14ac:dyDescent="0.55000000000000004">
      <c r="A8164">
        <v>0.37171220779418945</v>
      </c>
      <c r="B8164">
        <f>SUM(A1:A8164)</f>
        <v>4091.8422216176987</v>
      </c>
    </row>
    <row r="8165" spans="1:2" x14ac:dyDescent="0.55000000000000004">
      <c r="A8165">
        <v>0.82136791944503784</v>
      </c>
      <c r="B8165">
        <f>SUM(A1:A8165)</f>
        <v>4092.6635895371437</v>
      </c>
    </row>
    <row r="8166" spans="1:2" x14ac:dyDescent="0.55000000000000004">
      <c r="A8166">
        <v>0.16887295246124268</v>
      </c>
      <c r="B8166">
        <f>SUM(A1:A8166)</f>
        <v>4092.8324624896049</v>
      </c>
    </row>
    <row r="8167" spans="1:2" x14ac:dyDescent="0.55000000000000004">
      <c r="A8167">
        <v>0.22444134950637817</v>
      </c>
      <c r="B8167">
        <f>SUM(A1:A8167)</f>
        <v>4093.0569038391113</v>
      </c>
    </row>
    <row r="8168" spans="1:2" x14ac:dyDescent="0.55000000000000004">
      <c r="A8168">
        <v>0.20098567008972168</v>
      </c>
      <c r="B8168">
        <f>SUM(A1:A8168)</f>
        <v>4093.257889509201</v>
      </c>
    </row>
    <row r="8169" spans="1:2" x14ac:dyDescent="0.55000000000000004">
      <c r="A8169">
        <v>0.52910417318344116</v>
      </c>
      <c r="B8169">
        <f>SUM(A1:A8169)</f>
        <v>4093.7869936823845</v>
      </c>
    </row>
    <row r="8170" spans="1:2" x14ac:dyDescent="0.55000000000000004">
      <c r="A8170">
        <v>0.70899426937103271</v>
      </c>
      <c r="B8170">
        <f>SUM(A1:A8170)</f>
        <v>4094.4959879517555</v>
      </c>
    </row>
    <row r="8171" spans="1:2" x14ac:dyDescent="0.55000000000000004">
      <c r="A8171">
        <v>0.86408716440200806</v>
      </c>
      <c r="B8171">
        <f>SUM(A1:A8171)</f>
        <v>4095.3600751161575</v>
      </c>
    </row>
    <row r="8172" spans="1:2" x14ac:dyDescent="0.55000000000000004">
      <c r="A8172">
        <v>0.75201892852783203</v>
      </c>
      <c r="B8172">
        <f>SUM(A1:A8172)</f>
        <v>4096.1120940446854</v>
      </c>
    </row>
    <row r="8173" spans="1:2" x14ac:dyDescent="0.55000000000000004">
      <c r="A8173">
        <v>0.71609228849411011</v>
      </c>
      <c r="B8173">
        <f>SUM(A1:A8173)</f>
        <v>4096.8281863331795</v>
      </c>
    </row>
    <row r="8174" spans="1:2" x14ac:dyDescent="0.55000000000000004">
      <c r="A8174">
        <v>0.87776625156402588</v>
      </c>
      <c r="B8174">
        <f>SUM(A1:A8174)</f>
        <v>4097.7059525847435</v>
      </c>
    </row>
    <row r="8175" spans="1:2" x14ac:dyDescent="0.55000000000000004">
      <c r="A8175">
        <v>0.41856223344802856</v>
      </c>
      <c r="B8175">
        <f>SUM(A1:A8175)</f>
        <v>4098.1245148181915</v>
      </c>
    </row>
    <row r="8176" spans="1:2" x14ac:dyDescent="0.55000000000000004">
      <c r="A8176">
        <v>0.15622067451477051</v>
      </c>
      <c r="B8176">
        <f>SUM(A1:A8176)</f>
        <v>4098.2807354927063</v>
      </c>
    </row>
    <row r="8177" spans="1:2" x14ac:dyDescent="0.55000000000000004">
      <c r="A8177">
        <v>0.55060619115829468</v>
      </c>
      <c r="B8177">
        <f>SUM(A1:A8177)</f>
        <v>4098.8313416838646</v>
      </c>
    </row>
    <row r="8178" spans="1:2" x14ac:dyDescent="0.55000000000000004">
      <c r="A8178">
        <v>0.48286712169647217</v>
      </c>
      <c r="B8178">
        <f>SUM(A1:A8178)</f>
        <v>4099.3142088055611</v>
      </c>
    </row>
    <row r="8179" spans="1:2" x14ac:dyDescent="0.55000000000000004">
      <c r="A8179">
        <v>0.5273318886756897</v>
      </c>
      <c r="B8179">
        <f>SUM(A1:A8179)</f>
        <v>4099.8415406942368</v>
      </c>
    </row>
    <row r="8180" spans="1:2" x14ac:dyDescent="0.55000000000000004">
      <c r="A8180">
        <v>0.30769491195678711</v>
      </c>
      <c r="B8180">
        <f>SUM(A1:A8180)</f>
        <v>4100.1492356061935</v>
      </c>
    </row>
    <row r="8181" spans="1:2" x14ac:dyDescent="0.55000000000000004">
      <c r="A8181">
        <v>0.91283386945724487</v>
      </c>
      <c r="B8181">
        <f>SUM(A1:A8181)</f>
        <v>4101.0620694756508</v>
      </c>
    </row>
    <row r="8182" spans="1:2" x14ac:dyDescent="0.55000000000000004">
      <c r="A8182">
        <v>0.19623291492462158</v>
      </c>
      <c r="B8182">
        <f>SUM(A1:A8182)</f>
        <v>4101.2583023905754</v>
      </c>
    </row>
    <row r="8183" spans="1:2" x14ac:dyDescent="0.55000000000000004">
      <c r="A8183">
        <v>0.23708802461624146</v>
      </c>
      <c r="B8183">
        <f>SUM(A1:A8183)</f>
        <v>4101.4953904151917</v>
      </c>
    </row>
    <row r="8184" spans="1:2" x14ac:dyDescent="0.55000000000000004">
      <c r="A8184">
        <v>0.87886595726013184</v>
      </c>
      <c r="B8184">
        <f>SUM(A1:A8184)</f>
        <v>4102.3742563724518</v>
      </c>
    </row>
    <row r="8185" spans="1:2" x14ac:dyDescent="0.55000000000000004">
      <c r="A8185">
        <v>0.34800237417221069</v>
      </c>
      <c r="B8185">
        <f>SUM(A1:A8185)</f>
        <v>4102.722258746624</v>
      </c>
    </row>
    <row r="8186" spans="1:2" x14ac:dyDescent="0.55000000000000004">
      <c r="A8186">
        <v>0.69468247890472412</v>
      </c>
      <c r="B8186">
        <f>SUM(A1:A8186)</f>
        <v>4103.4169412255287</v>
      </c>
    </row>
    <row r="8187" spans="1:2" x14ac:dyDescent="0.55000000000000004">
      <c r="A8187">
        <v>0.57987409830093384</v>
      </c>
      <c r="B8187">
        <f>SUM(A1:A8187)</f>
        <v>4103.9968153238297</v>
      </c>
    </row>
    <row r="8188" spans="1:2" x14ac:dyDescent="0.55000000000000004">
      <c r="A8188">
        <v>0.58610343933105469</v>
      </c>
      <c r="B8188">
        <f>SUM(A1:A8188)</f>
        <v>4104.5829187631607</v>
      </c>
    </row>
    <row r="8189" spans="1:2" x14ac:dyDescent="0.55000000000000004">
      <c r="A8189">
        <v>0.26950281858444214</v>
      </c>
      <c r="B8189">
        <f>SUM(A1:A8189)</f>
        <v>4104.8524215817451</v>
      </c>
    </row>
    <row r="8190" spans="1:2" x14ac:dyDescent="0.55000000000000004">
      <c r="A8190">
        <v>5.0542473793029785E-2</v>
      </c>
      <c r="B8190">
        <f>SUM(A1:A8190)</f>
        <v>4104.9029640555382</v>
      </c>
    </row>
    <row r="8191" spans="1:2" x14ac:dyDescent="0.55000000000000004">
      <c r="A8191">
        <v>0.40121012926101685</v>
      </c>
      <c r="B8191">
        <f>SUM(A1:A8191)</f>
        <v>4105.3041741847992</v>
      </c>
    </row>
    <row r="8192" spans="1:2" x14ac:dyDescent="0.55000000000000004">
      <c r="A8192">
        <v>0.70534729957580566</v>
      </c>
      <c r="B8192">
        <f>SUM(A1:A8192)</f>
        <v>4106.009521484375</v>
      </c>
    </row>
    <row r="8193" spans="1:2" x14ac:dyDescent="0.55000000000000004">
      <c r="A8193">
        <v>0.41201537847518921</v>
      </c>
      <c r="B8193">
        <f>SUM(A1:A8193)</f>
        <v>4106.4215368628502</v>
      </c>
    </row>
    <row r="8194" spans="1:2" x14ac:dyDescent="0.55000000000000004">
      <c r="A8194">
        <v>0.37227237224578857</v>
      </c>
      <c r="B8194">
        <f>SUM(A1:A8194)</f>
        <v>4106.793809235096</v>
      </c>
    </row>
    <row r="8195" spans="1:2" x14ac:dyDescent="0.55000000000000004">
      <c r="A8195">
        <v>0.43821769952774048</v>
      </c>
      <c r="B8195">
        <f>SUM(A1:A8195)</f>
        <v>4107.2320269346237</v>
      </c>
    </row>
    <row r="8196" spans="1:2" x14ac:dyDescent="0.55000000000000004">
      <c r="A8196">
        <v>0.83773279190063477</v>
      </c>
      <c r="B8196">
        <f>SUM(A1:A8196)</f>
        <v>4108.0697597265244</v>
      </c>
    </row>
    <row r="8197" spans="1:2" x14ac:dyDescent="0.55000000000000004">
      <c r="A8197">
        <v>0.5346342921257019</v>
      </c>
      <c r="B8197">
        <f>SUM(A1:A8197)</f>
        <v>4108.6043940186501</v>
      </c>
    </row>
    <row r="8198" spans="1:2" x14ac:dyDescent="0.55000000000000004">
      <c r="A8198">
        <v>0.69508945941925049</v>
      </c>
      <c r="B8198">
        <f>SUM(A1:A8198)</f>
        <v>4109.2994834780693</v>
      </c>
    </row>
    <row r="8199" spans="1:2" x14ac:dyDescent="0.55000000000000004">
      <c r="A8199">
        <v>0.64774495363235474</v>
      </c>
      <c r="B8199">
        <f>SUM(A1:A8199)</f>
        <v>4109.9472284317017</v>
      </c>
    </row>
    <row r="8200" spans="1:2" x14ac:dyDescent="0.55000000000000004">
      <c r="A8200">
        <v>0.92521548271179199</v>
      </c>
      <c r="B8200">
        <f>SUM(A1:A8200)</f>
        <v>4110.8724439144135</v>
      </c>
    </row>
    <row r="8201" spans="1:2" x14ac:dyDescent="0.55000000000000004">
      <c r="A8201">
        <v>0.37399286031723022</v>
      </c>
      <c r="B8201">
        <f>SUM(A1:A8201)</f>
        <v>4111.2464367747307</v>
      </c>
    </row>
    <row r="8202" spans="1:2" x14ac:dyDescent="0.55000000000000004">
      <c r="A8202">
        <v>0.12159383296966553</v>
      </c>
      <c r="B8202">
        <f>SUM(A1:A8202)</f>
        <v>4111.3680306077003</v>
      </c>
    </row>
    <row r="8203" spans="1:2" x14ac:dyDescent="0.55000000000000004">
      <c r="A8203">
        <v>0.78449159860610962</v>
      </c>
      <c r="B8203">
        <f>SUM(A1:A8203)</f>
        <v>4112.1525222063065</v>
      </c>
    </row>
    <row r="8204" spans="1:2" x14ac:dyDescent="0.55000000000000004">
      <c r="A8204">
        <v>0.51619625091552734</v>
      </c>
      <c r="B8204">
        <f>SUM(A1:A8204)</f>
        <v>4112.668718457222</v>
      </c>
    </row>
    <row r="8205" spans="1:2" x14ac:dyDescent="0.55000000000000004">
      <c r="A8205">
        <v>0.84738844633102417</v>
      </c>
      <c r="B8205">
        <f>SUM(A1:A8205)</f>
        <v>4113.516106903553</v>
      </c>
    </row>
    <row r="8206" spans="1:2" x14ac:dyDescent="0.55000000000000004">
      <c r="A8206">
        <v>0.21239340305328369</v>
      </c>
      <c r="B8206">
        <f>SUM(A1:A8206)</f>
        <v>4113.7285003066063</v>
      </c>
    </row>
    <row r="8207" spans="1:2" x14ac:dyDescent="0.55000000000000004">
      <c r="A8207">
        <v>0.22913390398025513</v>
      </c>
      <c r="B8207">
        <f>SUM(A1:A8207)</f>
        <v>4113.9576342105865</v>
      </c>
    </row>
    <row r="8208" spans="1:2" x14ac:dyDescent="0.55000000000000004">
      <c r="A8208">
        <v>0.28114628791809082</v>
      </c>
      <c r="B8208">
        <f>SUM(A1:A8208)</f>
        <v>4114.2387804985046</v>
      </c>
    </row>
    <row r="8209" spans="1:2" x14ac:dyDescent="0.55000000000000004">
      <c r="A8209">
        <v>0.50590747594833374</v>
      </c>
      <c r="B8209">
        <f>SUM(A1:A8209)</f>
        <v>4114.744687974453</v>
      </c>
    </row>
    <row r="8210" spans="1:2" x14ac:dyDescent="0.55000000000000004">
      <c r="A8210">
        <v>0.62672889232635498</v>
      </c>
      <c r="B8210">
        <f>SUM(A1:A8210)</f>
        <v>4115.3714168667793</v>
      </c>
    </row>
    <row r="8211" spans="1:2" x14ac:dyDescent="0.55000000000000004">
      <c r="A8211">
        <v>6.644970178604126E-2</v>
      </c>
      <c r="B8211">
        <f>SUM(A1:A8211)</f>
        <v>4115.4378665685654</v>
      </c>
    </row>
    <row r="8212" spans="1:2" x14ac:dyDescent="0.55000000000000004">
      <c r="A8212">
        <v>0.77823209762573242</v>
      </c>
      <c r="B8212">
        <f>SUM(A1:A8212)</f>
        <v>4116.2160986661911</v>
      </c>
    </row>
    <row r="8213" spans="1:2" x14ac:dyDescent="0.55000000000000004">
      <c r="A8213">
        <v>0.23755043745040894</v>
      </c>
      <c r="B8213">
        <f>SUM(A1:A8213)</f>
        <v>4116.4536491036415</v>
      </c>
    </row>
    <row r="8214" spans="1:2" x14ac:dyDescent="0.55000000000000004">
      <c r="A8214">
        <v>1.3098835945129395E-2</v>
      </c>
      <c r="B8214">
        <f>SUM(A1:A8214)</f>
        <v>4116.4667479395866</v>
      </c>
    </row>
    <row r="8215" spans="1:2" x14ac:dyDescent="0.55000000000000004">
      <c r="A8215">
        <v>0.41344338655471802</v>
      </c>
      <c r="B8215">
        <f>SUM(A1:A8215)</f>
        <v>4116.8801913261414</v>
      </c>
    </row>
    <row r="8216" spans="1:2" x14ac:dyDescent="0.55000000000000004">
      <c r="A8216">
        <v>0.46894049644470215</v>
      </c>
      <c r="B8216">
        <f>SUM(A1:A8216)</f>
        <v>4117.3491318225861</v>
      </c>
    </row>
    <row r="8217" spans="1:2" x14ac:dyDescent="0.55000000000000004">
      <c r="A8217">
        <v>0.22035688161849976</v>
      </c>
      <c r="B8217">
        <f>SUM(A1:A8217)</f>
        <v>4117.5694887042046</v>
      </c>
    </row>
    <row r="8218" spans="1:2" x14ac:dyDescent="0.55000000000000004">
      <c r="A8218">
        <v>0.14988458156585693</v>
      </c>
      <c r="B8218">
        <f>SUM(A1:A8218)</f>
        <v>4117.7193732857704</v>
      </c>
    </row>
    <row r="8219" spans="1:2" x14ac:dyDescent="0.55000000000000004">
      <c r="A8219">
        <v>0.9974709153175354</v>
      </c>
      <c r="B8219">
        <f>SUM(A1:A8219)</f>
        <v>4118.716844201088</v>
      </c>
    </row>
    <row r="8220" spans="1:2" x14ac:dyDescent="0.55000000000000004">
      <c r="A8220">
        <v>0.98370361328125</v>
      </c>
      <c r="B8220">
        <f>SUM(A1:A8220)</f>
        <v>4119.7005478143692</v>
      </c>
    </row>
    <row r="8221" spans="1:2" x14ac:dyDescent="0.55000000000000004">
      <c r="A8221">
        <v>0.1255304217338562</v>
      </c>
      <c r="B8221">
        <f>SUM(A1:A8221)</f>
        <v>4119.8260782361031</v>
      </c>
    </row>
    <row r="8222" spans="1:2" x14ac:dyDescent="0.55000000000000004">
      <c r="A8222">
        <v>0.3359752893447876</v>
      </c>
      <c r="B8222">
        <f>SUM(A1:A8222)</f>
        <v>4120.1620535254478</v>
      </c>
    </row>
    <row r="8223" spans="1:2" x14ac:dyDescent="0.55000000000000004">
      <c r="A8223">
        <v>0.98436480760574341</v>
      </c>
      <c r="B8223">
        <f>SUM(A1:A8223)</f>
        <v>4121.1464183330536</v>
      </c>
    </row>
    <row r="8224" spans="1:2" x14ac:dyDescent="0.55000000000000004">
      <c r="A8224">
        <v>0.63752388954162598</v>
      </c>
      <c r="B8224">
        <f>SUM(A1:A8224)</f>
        <v>4121.7839422225952</v>
      </c>
    </row>
    <row r="8225" spans="1:2" x14ac:dyDescent="0.55000000000000004">
      <c r="A8225">
        <v>0.57056373357772827</v>
      </c>
      <c r="B8225">
        <f>SUM(A1:A8225)</f>
        <v>4122.3545059561729</v>
      </c>
    </row>
    <row r="8226" spans="1:2" x14ac:dyDescent="0.55000000000000004">
      <c r="A8226">
        <v>3.1392931938171387E-2</v>
      </c>
      <c r="B8226">
        <f>SUM(A1:A8226)</f>
        <v>4122.3858988881111</v>
      </c>
    </row>
    <row r="8227" spans="1:2" x14ac:dyDescent="0.55000000000000004">
      <c r="A8227">
        <v>5.6559145450592041E-2</v>
      </c>
      <c r="B8227">
        <f>SUM(A1:A8227)</f>
        <v>4122.4424580335617</v>
      </c>
    </row>
    <row r="8228" spans="1:2" x14ac:dyDescent="0.55000000000000004">
      <c r="A8228">
        <v>0.19559907913208008</v>
      </c>
      <c r="B8228">
        <f>SUM(A1:A8228)</f>
        <v>4122.6380571126938</v>
      </c>
    </row>
    <row r="8229" spans="1:2" x14ac:dyDescent="0.55000000000000004">
      <c r="A8229">
        <v>0.82236355543136597</v>
      </c>
      <c r="B8229">
        <f>SUM(A1:A8229)</f>
        <v>4123.4604206681252</v>
      </c>
    </row>
    <row r="8230" spans="1:2" x14ac:dyDescent="0.55000000000000004">
      <c r="A8230">
        <v>0.7479172945022583</v>
      </c>
      <c r="B8230">
        <f>SUM(A1:A8230)</f>
        <v>4124.2083379626274</v>
      </c>
    </row>
    <row r="8231" spans="1:2" x14ac:dyDescent="0.55000000000000004">
      <c r="A8231">
        <v>0.7412145733833313</v>
      </c>
      <c r="B8231">
        <f>SUM(A1:A8231)</f>
        <v>4124.9495525360107</v>
      </c>
    </row>
    <row r="8232" spans="1:2" x14ac:dyDescent="0.55000000000000004">
      <c r="A8232">
        <v>0.8889472484588623</v>
      </c>
      <c r="B8232">
        <f>SUM(A1:A8232)</f>
        <v>4125.8384997844696</v>
      </c>
    </row>
    <row r="8233" spans="1:2" x14ac:dyDescent="0.55000000000000004">
      <c r="A8233">
        <v>0.75037568807601929</v>
      </c>
      <c r="B8233">
        <f>SUM(A1:A8233)</f>
        <v>4126.5888754725456</v>
      </c>
    </row>
    <row r="8234" spans="1:2" x14ac:dyDescent="0.55000000000000004">
      <c r="A8234">
        <v>0.18971097469329834</v>
      </c>
      <c r="B8234">
        <f>SUM(A1:A8234)</f>
        <v>4126.7785864472389</v>
      </c>
    </row>
    <row r="8235" spans="1:2" x14ac:dyDescent="0.55000000000000004">
      <c r="A8235">
        <v>0.98834329843521118</v>
      </c>
      <c r="B8235">
        <f>SUM(A1:A8235)</f>
        <v>4127.7669297456741</v>
      </c>
    </row>
    <row r="8236" spans="1:2" x14ac:dyDescent="0.55000000000000004">
      <c r="A8236">
        <v>0.68003177642822266</v>
      </c>
      <c r="B8236">
        <f>SUM(A1:A8236)</f>
        <v>4128.4469615221024</v>
      </c>
    </row>
    <row r="8237" spans="1:2" x14ac:dyDescent="0.55000000000000004">
      <c r="A8237">
        <v>2.9709994792938232E-2</v>
      </c>
      <c r="B8237">
        <f>SUM(A1:A8237)</f>
        <v>4128.4766715168953</v>
      </c>
    </row>
    <row r="8238" spans="1:2" x14ac:dyDescent="0.55000000000000004">
      <c r="A8238">
        <v>0.6439443826675415</v>
      </c>
      <c r="B8238">
        <f>SUM(A1:A8238)</f>
        <v>4129.1206158995628</v>
      </c>
    </row>
    <row r="8239" spans="1:2" x14ac:dyDescent="0.55000000000000004">
      <c r="A8239">
        <v>0.99893409013748169</v>
      </c>
      <c r="B8239">
        <f>SUM(A1:A8239)</f>
        <v>4130.1195499897003</v>
      </c>
    </row>
    <row r="8240" spans="1:2" x14ac:dyDescent="0.55000000000000004">
      <c r="A8240">
        <v>0.77838635444641113</v>
      </c>
      <c r="B8240">
        <f>SUM(A1:A8240)</f>
        <v>4130.8979363441467</v>
      </c>
    </row>
    <row r="8241" spans="1:2" x14ac:dyDescent="0.55000000000000004">
      <c r="A8241">
        <v>0.5942654013633728</v>
      </c>
      <c r="B8241">
        <f>SUM(A1:A8241)</f>
        <v>4131.4922017455101</v>
      </c>
    </row>
    <row r="8242" spans="1:2" x14ac:dyDescent="0.55000000000000004">
      <c r="A8242">
        <v>0.62142074108123779</v>
      </c>
      <c r="B8242">
        <f>SUM(A1:A8242)</f>
        <v>4132.1136224865913</v>
      </c>
    </row>
    <row r="8243" spans="1:2" x14ac:dyDescent="0.55000000000000004">
      <c r="A8243">
        <v>0.30307728052139282</v>
      </c>
      <c r="B8243">
        <f>SUM(A1:A8243)</f>
        <v>4132.4166997671127</v>
      </c>
    </row>
    <row r="8244" spans="1:2" x14ac:dyDescent="0.55000000000000004">
      <c r="A8244">
        <v>0.40623998641967773</v>
      </c>
      <c r="B8244">
        <f>SUM(A1:A8244)</f>
        <v>4132.8229397535324</v>
      </c>
    </row>
    <row r="8245" spans="1:2" x14ac:dyDescent="0.55000000000000004">
      <c r="A8245">
        <v>0.339854896068573</v>
      </c>
      <c r="B8245">
        <f>SUM(A1:A8245)</f>
        <v>4133.162794649601</v>
      </c>
    </row>
    <row r="8246" spans="1:2" x14ac:dyDescent="0.55000000000000004">
      <c r="A8246">
        <v>0.74720108509063721</v>
      </c>
      <c r="B8246">
        <f>SUM(A1:A8246)</f>
        <v>4133.9099957346916</v>
      </c>
    </row>
    <row r="8247" spans="1:2" x14ac:dyDescent="0.55000000000000004">
      <c r="A8247">
        <v>8.808976411819458E-2</v>
      </c>
      <c r="B8247">
        <f>SUM(A1:A8247)</f>
        <v>4133.9980854988098</v>
      </c>
    </row>
    <row r="8248" spans="1:2" x14ac:dyDescent="0.55000000000000004">
      <c r="A8248">
        <v>0.81414198875427246</v>
      </c>
      <c r="B8248">
        <f>SUM(A1:A8248)</f>
        <v>4134.8122274875641</v>
      </c>
    </row>
    <row r="8249" spans="1:2" x14ac:dyDescent="0.55000000000000004">
      <c r="A8249">
        <v>7.7330529689788818E-2</v>
      </c>
      <c r="B8249">
        <f>SUM(A1:A8249)</f>
        <v>4134.8895580172539</v>
      </c>
    </row>
    <row r="8250" spans="1:2" x14ac:dyDescent="0.55000000000000004">
      <c r="A8250">
        <v>0.90122926235198975</v>
      </c>
      <c r="B8250">
        <f>SUM(A1:A8250)</f>
        <v>4135.7907872796059</v>
      </c>
    </row>
    <row r="8251" spans="1:2" x14ac:dyDescent="0.55000000000000004">
      <c r="A8251">
        <v>0.77663999795913696</v>
      </c>
      <c r="B8251">
        <f>SUM(A1:A8251)</f>
        <v>4136.567427277565</v>
      </c>
    </row>
    <row r="8252" spans="1:2" x14ac:dyDescent="0.55000000000000004">
      <c r="A8252">
        <v>0.54658699035644531</v>
      </c>
      <c r="B8252">
        <f>SUM(A1:A8252)</f>
        <v>4137.1140142679214</v>
      </c>
    </row>
    <row r="8253" spans="1:2" x14ac:dyDescent="0.55000000000000004">
      <c r="A8253">
        <v>0.73570841550827026</v>
      </c>
      <c r="B8253">
        <f>SUM(A1:A8253)</f>
        <v>4137.8497226834297</v>
      </c>
    </row>
    <row r="8254" spans="1:2" x14ac:dyDescent="0.55000000000000004">
      <c r="A8254">
        <v>0.60895693302154541</v>
      </c>
      <c r="B8254">
        <f>SUM(A1:A8254)</f>
        <v>4138.4586796164513</v>
      </c>
    </row>
    <row r="8255" spans="1:2" x14ac:dyDescent="0.55000000000000004">
      <c r="A8255">
        <v>0.85487300157546997</v>
      </c>
      <c r="B8255">
        <f>SUM(A1:A8255)</f>
        <v>4139.3135526180267</v>
      </c>
    </row>
    <row r="8256" spans="1:2" x14ac:dyDescent="0.55000000000000004">
      <c r="A8256">
        <v>0.95763993263244629</v>
      </c>
      <c r="B8256">
        <f>SUM(A1:A8256)</f>
        <v>4140.2711925506592</v>
      </c>
    </row>
    <row r="8257" spans="1:2" x14ac:dyDescent="0.55000000000000004">
      <c r="A8257">
        <v>0.81529372930526733</v>
      </c>
      <c r="B8257">
        <f>SUM(A1:A8257)</f>
        <v>4141.0864862799644</v>
      </c>
    </row>
    <row r="8258" spans="1:2" x14ac:dyDescent="0.55000000000000004">
      <c r="A8258">
        <v>0.6819685697555542</v>
      </c>
      <c r="B8258">
        <f>SUM(A1:A8258)</f>
        <v>4141.76845484972</v>
      </c>
    </row>
    <row r="8259" spans="1:2" x14ac:dyDescent="0.55000000000000004">
      <c r="A8259">
        <v>0.9505353569984436</v>
      </c>
      <c r="B8259">
        <f>SUM(A1:A8259)</f>
        <v>4142.7189902067184</v>
      </c>
    </row>
    <row r="8260" spans="1:2" x14ac:dyDescent="0.55000000000000004">
      <c r="A8260">
        <v>0.97656106948852539</v>
      </c>
      <c r="B8260">
        <f>SUM(A1:A8260)</f>
        <v>4143.695551276207</v>
      </c>
    </row>
    <row r="8261" spans="1:2" x14ac:dyDescent="0.55000000000000004">
      <c r="A8261">
        <v>9.0805709362030029E-2</v>
      </c>
      <c r="B8261">
        <f>SUM(A1:A8261)</f>
        <v>4143.786356985569</v>
      </c>
    </row>
    <row r="8262" spans="1:2" x14ac:dyDescent="0.55000000000000004">
      <c r="A8262">
        <v>0.10860645771026611</v>
      </c>
      <c r="B8262">
        <f>SUM(A1:A8262)</f>
        <v>4143.8949634432793</v>
      </c>
    </row>
    <row r="8263" spans="1:2" x14ac:dyDescent="0.55000000000000004">
      <c r="A8263">
        <v>0.16110020875930786</v>
      </c>
      <c r="B8263">
        <f>SUM(A1:A8263)</f>
        <v>4144.0560636520386</v>
      </c>
    </row>
    <row r="8264" spans="1:2" x14ac:dyDescent="0.55000000000000004">
      <c r="A8264">
        <v>0.12343096733093262</v>
      </c>
      <c r="B8264">
        <f>SUM(A1:A8264)</f>
        <v>4144.1794946193695</v>
      </c>
    </row>
    <row r="8265" spans="1:2" x14ac:dyDescent="0.55000000000000004">
      <c r="A8265">
        <v>0.56450265645980835</v>
      </c>
      <c r="B8265">
        <f>SUM(A1:A8265)</f>
        <v>4144.7439972758293</v>
      </c>
    </row>
    <row r="8266" spans="1:2" x14ac:dyDescent="0.55000000000000004">
      <c r="A8266">
        <v>0.19459569454193115</v>
      </c>
      <c r="B8266">
        <f>SUM(A1:A8266)</f>
        <v>4144.9385929703712</v>
      </c>
    </row>
    <row r="8267" spans="1:2" x14ac:dyDescent="0.55000000000000004">
      <c r="A8267">
        <v>0.63189226388931274</v>
      </c>
      <c r="B8267">
        <f>SUM(A1:A8267)</f>
        <v>4145.5704852342606</v>
      </c>
    </row>
    <row r="8268" spans="1:2" x14ac:dyDescent="0.55000000000000004">
      <c r="A8268">
        <v>0.77477550506591797</v>
      </c>
      <c r="B8268">
        <f>SUM(A1:A8268)</f>
        <v>4146.3452607393265</v>
      </c>
    </row>
    <row r="8269" spans="1:2" x14ac:dyDescent="0.55000000000000004">
      <c r="A8269">
        <v>0.66930693387985229</v>
      </c>
      <c r="B8269">
        <f>SUM(A1:A8269)</f>
        <v>4147.0145676732063</v>
      </c>
    </row>
    <row r="8270" spans="1:2" x14ac:dyDescent="0.55000000000000004">
      <c r="A8270">
        <v>0.95366919040679932</v>
      </c>
      <c r="B8270">
        <f>SUM(A1:A8270)</f>
        <v>4147.9682368636131</v>
      </c>
    </row>
    <row r="8271" spans="1:2" x14ac:dyDescent="0.55000000000000004">
      <c r="A8271">
        <v>0.38421279191970825</v>
      </c>
      <c r="B8271">
        <f>SUM(A1:A8271)</f>
        <v>4148.3524496555328</v>
      </c>
    </row>
    <row r="8272" spans="1:2" x14ac:dyDescent="0.55000000000000004">
      <c r="A8272">
        <v>0.67919087409973145</v>
      </c>
      <c r="B8272">
        <f>SUM(A1:A8272)</f>
        <v>4149.0316405296326</v>
      </c>
    </row>
    <row r="8273" spans="1:2" x14ac:dyDescent="0.55000000000000004">
      <c r="A8273">
        <v>0.72192996740341187</v>
      </c>
      <c r="B8273">
        <f>SUM(A1:A8273)</f>
        <v>4149.753570497036</v>
      </c>
    </row>
    <row r="8274" spans="1:2" x14ac:dyDescent="0.55000000000000004">
      <c r="A8274">
        <v>0.74819266796112061</v>
      </c>
      <c r="B8274">
        <f>SUM(A1:A8274)</f>
        <v>4150.5017631649971</v>
      </c>
    </row>
    <row r="8275" spans="1:2" x14ac:dyDescent="0.55000000000000004">
      <c r="A8275">
        <v>0.39346462488174438</v>
      </c>
      <c r="B8275">
        <f>SUM(A1:A8275)</f>
        <v>4150.8952277898788</v>
      </c>
    </row>
    <row r="8276" spans="1:2" x14ac:dyDescent="0.55000000000000004">
      <c r="A8276">
        <v>0.72296857833862305</v>
      </c>
      <c r="B8276">
        <f>SUM(A1:A8276)</f>
        <v>4151.6181963682175</v>
      </c>
    </row>
    <row r="8277" spans="1:2" x14ac:dyDescent="0.55000000000000004">
      <c r="A8277">
        <v>0.62599724531173706</v>
      </c>
      <c r="B8277">
        <f>SUM(A1:A8277)</f>
        <v>4152.2441936135292</v>
      </c>
    </row>
    <row r="8278" spans="1:2" x14ac:dyDescent="0.55000000000000004">
      <c r="A8278">
        <v>0.17978966236114502</v>
      </c>
      <c r="B8278">
        <f>SUM(A1:A8278)</f>
        <v>4152.4239832758904</v>
      </c>
    </row>
    <row r="8279" spans="1:2" x14ac:dyDescent="0.55000000000000004">
      <c r="A8279">
        <v>0.91727715730667114</v>
      </c>
      <c r="B8279">
        <f>SUM(A1:A8279)</f>
        <v>4153.341260433197</v>
      </c>
    </row>
    <row r="8280" spans="1:2" x14ac:dyDescent="0.55000000000000004">
      <c r="A8280">
        <v>0.94572043418884277</v>
      </c>
      <c r="B8280">
        <f>SUM(A1:A8280)</f>
        <v>4154.2869808673859</v>
      </c>
    </row>
    <row r="8281" spans="1:2" x14ac:dyDescent="0.55000000000000004">
      <c r="A8281">
        <v>0.82517331838607788</v>
      </c>
      <c r="B8281">
        <f>SUM(A1:A8281)</f>
        <v>4155.1121541857719</v>
      </c>
    </row>
    <row r="8282" spans="1:2" x14ac:dyDescent="0.55000000000000004">
      <c r="A8282">
        <v>0.22996652126312256</v>
      </c>
      <c r="B8282">
        <f>SUM(A1:A8282)</f>
        <v>4155.3421207070351</v>
      </c>
    </row>
    <row r="8283" spans="1:2" x14ac:dyDescent="0.55000000000000004">
      <c r="A8283">
        <v>7.3631346225738525E-2</v>
      </c>
      <c r="B8283">
        <f>SUM(A1:A8283)</f>
        <v>4155.4157520532608</v>
      </c>
    </row>
    <row r="8284" spans="1:2" x14ac:dyDescent="0.55000000000000004">
      <c r="A8284">
        <v>0.80600357055664063</v>
      </c>
      <c r="B8284">
        <f>SUM(A1:A8284)</f>
        <v>4156.2217556238174</v>
      </c>
    </row>
    <row r="8285" spans="1:2" x14ac:dyDescent="0.55000000000000004">
      <c r="A8285">
        <v>0.50628679990768433</v>
      </c>
      <c r="B8285">
        <f>SUM(A1:A8285)</f>
        <v>4156.7280424237251</v>
      </c>
    </row>
    <row r="8286" spans="1:2" x14ac:dyDescent="0.55000000000000004">
      <c r="A8286">
        <v>0.65073740482330322</v>
      </c>
      <c r="B8286">
        <f>SUM(A1:A8286)</f>
        <v>4157.3787798285484</v>
      </c>
    </row>
    <row r="8287" spans="1:2" x14ac:dyDescent="0.55000000000000004">
      <c r="A8287">
        <v>0.66898471117019653</v>
      </c>
      <c r="B8287">
        <f>SUM(A1:A8287)</f>
        <v>4158.0477645397186</v>
      </c>
    </row>
    <row r="8288" spans="1:2" x14ac:dyDescent="0.55000000000000004">
      <c r="A8288">
        <v>0.6969454288482666</v>
      </c>
      <c r="B8288">
        <f>SUM(A1:A8288)</f>
        <v>4158.7447099685669</v>
      </c>
    </row>
    <row r="8289" spans="1:2" x14ac:dyDescent="0.55000000000000004">
      <c r="A8289">
        <v>5.2455365657806396E-2</v>
      </c>
      <c r="B8289">
        <f>SUM(A1:A8289)</f>
        <v>4158.7971653342247</v>
      </c>
    </row>
    <row r="8290" spans="1:2" x14ac:dyDescent="0.55000000000000004">
      <c r="A8290">
        <v>0.60524928569793701</v>
      </c>
      <c r="B8290">
        <f>SUM(A1:A8290)</f>
        <v>4159.4024146199226</v>
      </c>
    </row>
    <row r="8291" spans="1:2" x14ac:dyDescent="0.55000000000000004">
      <c r="A8291">
        <v>0.27639633417129517</v>
      </c>
      <c r="B8291">
        <f>SUM(A1:A8291)</f>
        <v>4159.6788109540939</v>
      </c>
    </row>
    <row r="8292" spans="1:2" x14ac:dyDescent="0.55000000000000004">
      <c r="A8292">
        <v>0.7118687629699707</v>
      </c>
      <c r="B8292">
        <f>SUM(A1:A8292)</f>
        <v>4160.3906797170639</v>
      </c>
    </row>
    <row r="8293" spans="1:2" x14ac:dyDescent="0.55000000000000004">
      <c r="A8293">
        <v>0.74621075391769409</v>
      </c>
      <c r="B8293">
        <f>SUM(A1:A8293)</f>
        <v>4161.1368904709816</v>
      </c>
    </row>
    <row r="8294" spans="1:2" x14ac:dyDescent="0.55000000000000004">
      <c r="A8294">
        <v>0.55840694904327393</v>
      </c>
      <c r="B8294">
        <f>SUM(A1:A8294)</f>
        <v>4161.6952974200249</v>
      </c>
    </row>
    <row r="8295" spans="1:2" x14ac:dyDescent="0.55000000000000004">
      <c r="A8295">
        <v>0.56365185976028442</v>
      </c>
      <c r="B8295">
        <f>SUM(A1:A8295)</f>
        <v>4162.2589492797852</v>
      </c>
    </row>
    <row r="8296" spans="1:2" x14ac:dyDescent="0.55000000000000004">
      <c r="A8296">
        <v>0.65991663932800293</v>
      </c>
      <c r="B8296">
        <f>SUM(A1:A8296)</f>
        <v>4162.9188659191132</v>
      </c>
    </row>
    <row r="8297" spans="1:2" x14ac:dyDescent="0.55000000000000004">
      <c r="A8297">
        <v>0.72262376546859741</v>
      </c>
      <c r="B8297">
        <f>SUM(A1:A8297)</f>
        <v>4163.6414896845818</v>
      </c>
    </row>
    <row r="8298" spans="1:2" x14ac:dyDescent="0.55000000000000004">
      <c r="A8298">
        <v>0.41749799251556396</v>
      </c>
      <c r="B8298">
        <f>SUM(A1:A8298)</f>
        <v>4164.0589876770973</v>
      </c>
    </row>
    <row r="8299" spans="1:2" x14ac:dyDescent="0.55000000000000004">
      <c r="A8299">
        <v>0.87138849496841431</v>
      </c>
      <c r="B8299">
        <f>SUM(A1:A8299)</f>
        <v>4164.9303761720657</v>
      </c>
    </row>
    <row r="8300" spans="1:2" x14ac:dyDescent="0.55000000000000004">
      <c r="A8300">
        <v>0.33167743682861328</v>
      </c>
      <c r="B8300">
        <f>SUM(A1:A8300)</f>
        <v>4165.2620536088943</v>
      </c>
    </row>
    <row r="8301" spans="1:2" x14ac:dyDescent="0.55000000000000004">
      <c r="A8301">
        <v>0.17242926359176636</v>
      </c>
      <c r="B8301">
        <f>SUM(A1:A8301)</f>
        <v>4165.4344828724861</v>
      </c>
    </row>
    <row r="8302" spans="1:2" x14ac:dyDescent="0.55000000000000004">
      <c r="A8302">
        <v>0.92281782627105713</v>
      </c>
      <c r="B8302">
        <f>SUM(A1:A8302)</f>
        <v>4166.3573006987572</v>
      </c>
    </row>
    <row r="8303" spans="1:2" x14ac:dyDescent="0.55000000000000004">
      <c r="A8303">
        <v>4.1220009326934814E-2</v>
      </c>
      <c r="B8303">
        <f>SUM(A1:A8303)</f>
        <v>4166.3985207080841</v>
      </c>
    </row>
    <row r="8304" spans="1:2" x14ac:dyDescent="0.55000000000000004">
      <c r="A8304">
        <v>1.4809846878051758E-2</v>
      </c>
      <c r="B8304">
        <f>SUM(A1:A8304)</f>
        <v>4166.4133305549622</v>
      </c>
    </row>
    <row r="8305" spans="1:2" x14ac:dyDescent="0.55000000000000004">
      <c r="A8305">
        <v>0.79515117406845093</v>
      </c>
      <c r="B8305">
        <f>SUM(A1:A8305)</f>
        <v>4167.2084817290306</v>
      </c>
    </row>
    <row r="8306" spans="1:2" x14ac:dyDescent="0.55000000000000004">
      <c r="A8306">
        <v>0.28829467296600342</v>
      </c>
      <c r="B8306">
        <f>SUM(A1:A8306)</f>
        <v>4167.4967764019966</v>
      </c>
    </row>
    <row r="8307" spans="1:2" x14ac:dyDescent="0.55000000000000004">
      <c r="A8307">
        <v>0.49386173486709595</v>
      </c>
      <c r="B8307">
        <f>SUM(A1:A8307)</f>
        <v>4167.9906381368637</v>
      </c>
    </row>
    <row r="8308" spans="1:2" x14ac:dyDescent="0.55000000000000004">
      <c r="A8308">
        <v>0.25966787338256836</v>
      </c>
      <c r="B8308">
        <f>SUM(A1:A8308)</f>
        <v>4168.2503060102463</v>
      </c>
    </row>
    <row r="8309" spans="1:2" x14ac:dyDescent="0.55000000000000004">
      <c r="A8309">
        <v>0.50222748517990112</v>
      </c>
      <c r="B8309">
        <f>SUM(A1:A8309)</f>
        <v>4168.7525334954262</v>
      </c>
    </row>
    <row r="8310" spans="1:2" x14ac:dyDescent="0.55000000000000004">
      <c r="A8310">
        <v>9.2114567756652832E-2</v>
      </c>
      <c r="B8310">
        <f>SUM(A1:A8310)</f>
        <v>4168.8446480631828</v>
      </c>
    </row>
    <row r="8311" spans="1:2" x14ac:dyDescent="0.55000000000000004">
      <c r="A8311">
        <v>0.55725556612014771</v>
      </c>
      <c r="B8311">
        <f>SUM(A1:A8311)</f>
        <v>4169.401903629303</v>
      </c>
    </row>
    <row r="8312" spans="1:2" x14ac:dyDescent="0.55000000000000004">
      <c r="A8312">
        <v>0.89492583274841309</v>
      </c>
      <c r="B8312">
        <f>SUM(A1:A8312)</f>
        <v>4170.2968294620514</v>
      </c>
    </row>
    <row r="8313" spans="1:2" x14ac:dyDescent="0.55000000000000004">
      <c r="A8313">
        <v>0.37013524770736694</v>
      </c>
      <c r="B8313">
        <f>SUM(A1:A8313)</f>
        <v>4170.6669647097588</v>
      </c>
    </row>
    <row r="8314" spans="1:2" x14ac:dyDescent="0.55000000000000004">
      <c r="A8314">
        <v>0.41734635829925537</v>
      </c>
      <c r="B8314">
        <f>SUM(A1:A8314)</f>
        <v>4171.084311068058</v>
      </c>
    </row>
    <row r="8315" spans="1:2" x14ac:dyDescent="0.55000000000000004">
      <c r="A8315">
        <v>4.4694960117340088E-2</v>
      </c>
      <c r="B8315">
        <f>SUM(A1:A8315)</f>
        <v>4171.1290060281754</v>
      </c>
    </row>
    <row r="8316" spans="1:2" x14ac:dyDescent="0.55000000000000004">
      <c r="A8316">
        <v>0.29320335388183594</v>
      </c>
      <c r="B8316">
        <f>SUM(A1:A8316)</f>
        <v>4171.4222093820572</v>
      </c>
    </row>
    <row r="8317" spans="1:2" x14ac:dyDescent="0.55000000000000004">
      <c r="A8317">
        <v>0.84351557493209839</v>
      </c>
      <c r="B8317">
        <f>SUM(A1:A8317)</f>
        <v>4172.2657249569893</v>
      </c>
    </row>
    <row r="8318" spans="1:2" x14ac:dyDescent="0.55000000000000004">
      <c r="A8318">
        <v>0.24256670475006104</v>
      </c>
      <c r="B8318">
        <f>SUM(A1:A8318)</f>
        <v>4172.5082916617393</v>
      </c>
    </row>
    <row r="8319" spans="1:2" x14ac:dyDescent="0.55000000000000004">
      <c r="A8319">
        <v>8.2949936389923096E-2</v>
      </c>
      <c r="B8319">
        <f>SUM(A1:A8319)</f>
        <v>4172.5912415981293</v>
      </c>
    </row>
    <row r="8320" spans="1:2" x14ac:dyDescent="0.55000000000000004">
      <c r="A8320">
        <v>0.88669037818908691</v>
      </c>
      <c r="B8320">
        <f>SUM(A1:A8320)</f>
        <v>4173.4779319763184</v>
      </c>
    </row>
    <row r="8321" spans="1:2" x14ac:dyDescent="0.55000000000000004">
      <c r="A8321">
        <v>0.18829864263534546</v>
      </c>
      <c r="B8321">
        <f>SUM(A1:A8321)</f>
        <v>4173.6662306189537</v>
      </c>
    </row>
    <row r="8322" spans="1:2" x14ac:dyDescent="0.55000000000000004">
      <c r="A8322">
        <v>8.2485079765319824E-2</v>
      </c>
      <c r="B8322">
        <f>SUM(A1:A8322)</f>
        <v>4173.748715698719</v>
      </c>
    </row>
    <row r="8323" spans="1:2" x14ac:dyDescent="0.55000000000000004">
      <c r="A8323">
        <v>0.19039207696914673</v>
      </c>
      <c r="B8323">
        <f>SUM(A1:A8323)</f>
        <v>4173.9391077756882</v>
      </c>
    </row>
    <row r="8324" spans="1:2" x14ac:dyDescent="0.55000000000000004">
      <c r="A8324">
        <v>0.93277215957641602</v>
      </c>
      <c r="B8324">
        <f>SUM(A1:A8324)</f>
        <v>4174.8718799352646</v>
      </c>
    </row>
    <row r="8325" spans="1:2" x14ac:dyDescent="0.55000000000000004">
      <c r="A8325">
        <v>0.19482868909835815</v>
      </c>
      <c r="B8325">
        <f>SUM(A1:A8325)</f>
        <v>4175.0667086243629</v>
      </c>
    </row>
    <row r="8326" spans="1:2" x14ac:dyDescent="0.55000000000000004">
      <c r="A8326">
        <v>0.87856876850128174</v>
      </c>
      <c r="B8326">
        <f>SUM(A1:A8326)</f>
        <v>4175.9452773928642</v>
      </c>
    </row>
    <row r="8327" spans="1:2" x14ac:dyDescent="0.55000000000000004">
      <c r="A8327">
        <v>0.60511952638626099</v>
      </c>
      <c r="B8327">
        <f>SUM(A1:A8327)</f>
        <v>4176.5503969192505</v>
      </c>
    </row>
    <row r="8328" spans="1:2" x14ac:dyDescent="0.55000000000000004">
      <c r="A8328">
        <v>0.52965426445007324</v>
      </c>
      <c r="B8328">
        <f>SUM(A1:A8328)</f>
        <v>4177.0800511837006</v>
      </c>
    </row>
    <row r="8329" spans="1:2" x14ac:dyDescent="0.55000000000000004">
      <c r="A8329">
        <v>0.13098901510238647</v>
      </c>
      <c r="B8329">
        <f>SUM(A1:A8329)</f>
        <v>4177.2110401988029</v>
      </c>
    </row>
    <row r="8330" spans="1:2" x14ac:dyDescent="0.55000000000000004">
      <c r="A8330">
        <v>0.13966786861419678</v>
      </c>
      <c r="B8330">
        <f>SUM(A1:A8330)</f>
        <v>4177.3507080674171</v>
      </c>
    </row>
    <row r="8331" spans="1:2" x14ac:dyDescent="0.55000000000000004">
      <c r="A8331">
        <v>0.86308199167251587</v>
      </c>
      <c r="B8331">
        <f>SUM(A1:A8331)</f>
        <v>4178.2137900590897</v>
      </c>
    </row>
    <row r="8332" spans="1:2" x14ac:dyDescent="0.55000000000000004">
      <c r="A8332">
        <v>0.88198757171630859</v>
      </c>
      <c r="B8332">
        <f>SUM(A1:A8332)</f>
        <v>4179.095777630806</v>
      </c>
    </row>
    <row r="8333" spans="1:2" x14ac:dyDescent="0.55000000000000004">
      <c r="A8333">
        <v>0.94532698392868042</v>
      </c>
      <c r="B8333">
        <f>SUM(A1:A8333)</f>
        <v>4180.0411046147346</v>
      </c>
    </row>
    <row r="8334" spans="1:2" x14ac:dyDescent="0.55000000000000004">
      <c r="A8334">
        <v>0.33264029026031494</v>
      </c>
      <c r="B8334">
        <f>SUM(A1:A8334)</f>
        <v>4180.373744904995</v>
      </c>
    </row>
    <row r="8335" spans="1:2" x14ac:dyDescent="0.55000000000000004">
      <c r="A8335">
        <v>0.62620574235916138</v>
      </c>
      <c r="B8335">
        <f>SUM(A1:A8335)</f>
        <v>4180.9999506473541</v>
      </c>
    </row>
    <row r="8336" spans="1:2" x14ac:dyDescent="0.55000000000000004">
      <c r="A8336">
        <v>0.81649327278137207</v>
      </c>
      <c r="B8336">
        <f>SUM(A1:A8336)</f>
        <v>4181.8164439201355</v>
      </c>
    </row>
    <row r="8337" spans="1:2" x14ac:dyDescent="0.55000000000000004">
      <c r="A8337">
        <v>0.72017902135848999</v>
      </c>
      <c r="B8337">
        <f>SUM(A1:A8337)</f>
        <v>4182.536622941494</v>
      </c>
    </row>
    <row r="8338" spans="1:2" x14ac:dyDescent="0.55000000000000004">
      <c r="A8338">
        <v>0.52297675609588623</v>
      </c>
      <c r="B8338">
        <f>SUM(A1:A8338)</f>
        <v>4183.0595996975899</v>
      </c>
    </row>
    <row r="8339" spans="1:2" x14ac:dyDescent="0.55000000000000004">
      <c r="A8339">
        <v>0.76051861047744751</v>
      </c>
      <c r="B8339">
        <f>SUM(A1:A8339)</f>
        <v>4183.8201183080673</v>
      </c>
    </row>
    <row r="8340" spans="1:2" x14ac:dyDescent="0.55000000000000004">
      <c r="A8340">
        <v>0.54758787155151367</v>
      </c>
      <c r="B8340">
        <f>SUM(A1:A8340)</f>
        <v>4184.3677061796188</v>
      </c>
    </row>
    <row r="8341" spans="1:2" x14ac:dyDescent="0.55000000000000004">
      <c r="A8341">
        <v>0.37479561567306519</v>
      </c>
      <c r="B8341">
        <f>SUM(A1:A8341)</f>
        <v>4184.7425017952919</v>
      </c>
    </row>
    <row r="8342" spans="1:2" x14ac:dyDescent="0.55000000000000004">
      <c r="A8342">
        <v>0.26542580127716064</v>
      </c>
      <c r="B8342">
        <f>SUM(A1:A8342)</f>
        <v>4185.0079275965691</v>
      </c>
    </row>
    <row r="8343" spans="1:2" x14ac:dyDescent="0.55000000000000004">
      <c r="A8343">
        <v>0.66427499055862427</v>
      </c>
      <c r="B8343">
        <f>SUM(A1:A8343)</f>
        <v>4185.6722025871277</v>
      </c>
    </row>
    <row r="8344" spans="1:2" x14ac:dyDescent="0.55000000000000004">
      <c r="A8344">
        <v>0.6930081844329834</v>
      </c>
      <c r="B8344">
        <f>SUM(A1:A8344)</f>
        <v>4186.3652107715607</v>
      </c>
    </row>
    <row r="8345" spans="1:2" x14ac:dyDescent="0.55000000000000004">
      <c r="A8345">
        <v>0.61846631765365601</v>
      </c>
      <c r="B8345">
        <f>SUM(A1:A8345)</f>
        <v>4186.9836770892143</v>
      </c>
    </row>
    <row r="8346" spans="1:2" x14ac:dyDescent="0.55000000000000004">
      <c r="A8346">
        <v>0.74461877346038818</v>
      </c>
      <c r="B8346">
        <f>SUM(A1:A8346)</f>
        <v>4187.7282958626747</v>
      </c>
    </row>
    <row r="8347" spans="1:2" x14ac:dyDescent="0.55000000000000004">
      <c r="A8347">
        <v>0.84608083963394165</v>
      </c>
      <c r="B8347">
        <f>SUM(A1:A8347)</f>
        <v>4188.5743767023087</v>
      </c>
    </row>
    <row r="8348" spans="1:2" x14ac:dyDescent="0.55000000000000004">
      <c r="A8348">
        <v>0.53943634033203125</v>
      </c>
      <c r="B8348">
        <f>SUM(A1:A8348)</f>
        <v>4189.1138130426407</v>
      </c>
    </row>
    <row r="8349" spans="1:2" x14ac:dyDescent="0.55000000000000004">
      <c r="A8349">
        <v>0.15364474058151245</v>
      </c>
      <c r="B8349">
        <f>SUM(A1:A8349)</f>
        <v>4189.2674577832222</v>
      </c>
    </row>
    <row r="8350" spans="1:2" x14ac:dyDescent="0.55000000000000004">
      <c r="A8350">
        <v>0.16569483280181885</v>
      </c>
      <c r="B8350">
        <f>SUM(A1:A8350)</f>
        <v>4189.433152616024</v>
      </c>
    </row>
    <row r="8351" spans="1:2" x14ac:dyDescent="0.55000000000000004">
      <c r="A8351">
        <v>0.75301867723464966</v>
      </c>
      <c r="B8351">
        <f>SUM(A1:A8351)</f>
        <v>4190.1861712932587</v>
      </c>
    </row>
    <row r="8352" spans="1:2" x14ac:dyDescent="0.55000000000000004">
      <c r="A8352">
        <v>0.55812478065490723</v>
      </c>
      <c r="B8352">
        <f>SUM(A1:A8352)</f>
        <v>4190.7442960739136</v>
      </c>
    </row>
    <row r="8353" spans="1:2" x14ac:dyDescent="0.55000000000000004">
      <c r="A8353">
        <v>0.12907356023788452</v>
      </c>
      <c r="B8353">
        <f>SUM(A1:A8353)</f>
        <v>4190.8733696341515</v>
      </c>
    </row>
    <row r="8354" spans="1:2" x14ac:dyDescent="0.55000000000000004">
      <c r="A8354">
        <v>0.39492595195770264</v>
      </c>
      <c r="B8354">
        <f>SUM(A1:A8354)</f>
        <v>4191.2682955861092</v>
      </c>
    </row>
    <row r="8355" spans="1:2" x14ac:dyDescent="0.55000000000000004">
      <c r="A8355">
        <v>0.84877258539199829</v>
      </c>
      <c r="B8355">
        <f>SUM(A1:A8355)</f>
        <v>4192.1170681715012</v>
      </c>
    </row>
    <row r="8356" spans="1:2" x14ac:dyDescent="0.55000000000000004">
      <c r="A8356">
        <v>0.17052125930786133</v>
      </c>
      <c r="B8356">
        <f>SUM(A1:A8356)</f>
        <v>4192.287589430809</v>
      </c>
    </row>
    <row r="8357" spans="1:2" x14ac:dyDescent="0.55000000000000004">
      <c r="A8357">
        <v>0.84290951490402222</v>
      </c>
      <c r="B8357">
        <f>SUM(A1:A8357)</f>
        <v>4193.130498945713</v>
      </c>
    </row>
    <row r="8358" spans="1:2" x14ac:dyDescent="0.55000000000000004">
      <c r="A8358">
        <v>0.85034191608428955</v>
      </c>
      <c r="B8358">
        <f>SUM(A1:A8358)</f>
        <v>4193.9808408617973</v>
      </c>
    </row>
    <row r="8359" spans="1:2" x14ac:dyDescent="0.55000000000000004">
      <c r="A8359">
        <v>0.94175320863723755</v>
      </c>
      <c r="B8359">
        <f>SUM(A1:A8359)</f>
        <v>4194.9225940704346</v>
      </c>
    </row>
    <row r="8360" spans="1:2" x14ac:dyDescent="0.55000000000000004">
      <c r="A8360">
        <v>0.76389384269714355</v>
      </c>
      <c r="B8360">
        <f>SUM(A1:A8360)</f>
        <v>4195.6864879131317</v>
      </c>
    </row>
    <row r="8361" spans="1:2" x14ac:dyDescent="0.55000000000000004">
      <c r="A8361">
        <v>0.69584840536117554</v>
      </c>
      <c r="B8361">
        <f>SUM(A1:A8361)</f>
        <v>4196.3823363184929</v>
      </c>
    </row>
    <row r="8362" spans="1:2" x14ac:dyDescent="0.55000000000000004">
      <c r="A8362">
        <v>0.64235532283782959</v>
      </c>
      <c r="B8362">
        <f>SUM(A1:A8362)</f>
        <v>4197.0246916413307</v>
      </c>
    </row>
    <row r="8363" spans="1:2" x14ac:dyDescent="0.55000000000000004">
      <c r="A8363">
        <v>0.76322275400161743</v>
      </c>
      <c r="B8363">
        <f>SUM(A1:A8363)</f>
        <v>4197.7879143953323</v>
      </c>
    </row>
    <row r="8364" spans="1:2" x14ac:dyDescent="0.55000000000000004">
      <c r="A8364">
        <v>0.95695590972900391</v>
      </c>
      <c r="B8364">
        <f>SUM(A1:A8364)</f>
        <v>4198.7448703050613</v>
      </c>
    </row>
    <row r="8365" spans="1:2" x14ac:dyDescent="0.55000000000000004">
      <c r="A8365">
        <v>0.39425009489059448</v>
      </c>
      <c r="B8365">
        <f>SUM(A1:A8365)</f>
        <v>4199.1391203999519</v>
      </c>
    </row>
    <row r="8366" spans="1:2" x14ac:dyDescent="0.55000000000000004">
      <c r="A8366">
        <v>0.96438658237457275</v>
      </c>
      <c r="B8366">
        <f>SUM(A1:A8366)</f>
        <v>4200.1035069823265</v>
      </c>
    </row>
    <row r="8367" spans="1:2" x14ac:dyDescent="0.55000000000000004">
      <c r="A8367">
        <v>0.79541999101638794</v>
      </c>
      <c r="B8367">
        <f>SUM(A1:A8367)</f>
        <v>4200.8989269733429</v>
      </c>
    </row>
    <row r="8368" spans="1:2" x14ac:dyDescent="0.55000000000000004">
      <c r="A8368">
        <v>0.11549115180969238</v>
      </c>
      <c r="B8368">
        <f>SUM(A1:A8368)</f>
        <v>4201.0144181251526</v>
      </c>
    </row>
    <row r="8369" spans="1:2" x14ac:dyDescent="0.55000000000000004">
      <c r="A8369">
        <v>0.40326350927352905</v>
      </c>
      <c r="B8369">
        <f>SUM(A1:A8369)</f>
        <v>4201.4176816344261</v>
      </c>
    </row>
    <row r="8370" spans="1:2" x14ac:dyDescent="0.55000000000000004">
      <c r="A8370">
        <v>0.73348891735076904</v>
      </c>
      <c r="B8370">
        <f>SUM(A1:A8370)</f>
        <v>4202.1511705517769</v>
      </c>
    </row>
    <row r="8371" spans="1:2" x14ac:dyDescent="0.55000000000000004">
      <c r="A8371">
        <v>0.34968525171279907</v>
      </c>
      <c r="B8371">
        <f>SUM(A1:A8371)</f>
        <v>4202.5008558034897</v>
      </c>
    </row>
    <row r="8372" spans="1:2" x14ac:dyDescent="0.55000000000000004">
      <c r="A8372">
        <v>0.11797857284545898</v>
      </c>
      <c r="B8372">
        <f>SUM(A1:A8372)</f>
        <v>4202.6188343763351</v>
      </c>
    </row>
    <row r="8373" spans="1:2" x14ac:dyDescent="0.55000000000000004">
      <c r="A8373">
        <v>0.64995163679122925</v>
      </c>
      <c r="B8373">
        <f>SUM(A1:A8373)</f>
        <v>4203.2687860131264</v>
      </c>
    </row>
    <row r="8374" spans="1:2" x14ac:dyDescent="0.55000000000000004">
      <c r="A8374">
        <v>0.48097336292266846</v>
      </c>
      <c r="B8374">
        <f>SUM(A1:A8374)</f>
        <v>4203.749759376049</v>
      </c>
    </row>
    <row r="8375" spans="1:2" x14ac:dyDescent="0.55000000000000004">
      <c r="A8375">
        <v>0.89458543062210083</v>
      </c>
      <c r="B8375">
        <f>SUM(A1:A8375)</f>
        <v>4204.6443448066711</v>
      </c>
    </row>
    <row r="8376" spans="1:2" x14ac:dyDescent="0.55000000000000004">
      <c r="A8376">
        <v>0.37121748924255371</v>
      </c>
      <c r="B8376">
        <f>SUM(A1:A8376)</f>
        <v>4205.0155622959137</v>
      </c>
    </row>
    <row r="8377" spans="1:2" x14ac:dyDescent="0.55000000000000004">
      <c r="A8377">
        <v>0.47641652822494507</v>
      </c>
      <c r="B8377">
        <f>SUM(A1:A8377)</f>
        <v>4205.4919788241386</v>
      </c>
    </row>
    <row r="8378" spans="1:2" x14ac:dyDescent="0.55000000000000004">
      <c r="A8378">
        <v>0.493033766746521</v>
      </c>
      <c r="B8378">
        <f>SUM(A1:A8378)</f>
        <v>4205.9850125908852</v>
      </c>
    </row>
    <row r="8379" spans="1:2" x14ac:dyDescent="0.55000000000000004">
      <c r="A8379">
        <v>0.63403898477554321</v>
      </c>
      <c r="B8379">
        <f>SUM(A1:A8379)</f>
        <v>4206.6190515756607</v>
      </c>
    </row>
    <row r="8380" spans="1:2" x14ac:dyDescent="0.55000000000000004">
      <c r="A8380">
        <v>7.5952529907226563E-2</v>
      </c>
      <c r="B8380">
        <f>SUM(A1:A8380)</f>
        <v>4206.6950041055679</v>
      </c>
    </row>
    <row r="8381" spans="1:2" x14ac:dyDescent="0.55000000000000004">
      <c r="A8381">
        <v>0.84292429685592651</v>
      </c>
      <c r="B8381">
        <f>SUM(A1:A8381)</f>
        <v>4207.5379284024239</v>
      </c>
    </row>
    <row r="8382" spans="1:2" x14ac:dyDescent="0.55000000000000004">
      <c r="A8382">
        <v>0.20137178897857666</v>
      </c>
      <c r="B8382">
        <f>SUM(A1:A8382)</f>
        <v>4207.7393001914024</v>
      </c>
    </row>
    <row r="8383" spans="1:2" x14ac:dyDescent="0.55000000000000004">
      <c r="A8383">
        <v>0.33544093370437622</v>
      </c>
      <c r="B8383">
        <f>SUM(A1:A8383)</f>
        <v>4208.0747411251068</v>
      </c>
    </row>
    <row r="8384" spans="1:2" x14ac:dyDescent="0.55000000000000004">
      <c r="A8384">
        <v>0.74249863624572754</v>
      </c>
      <c r="B8384">
        <f>SUM(A1:A8384)</f>
        <v>4208.8172397613525</v>
      </c>
    </row>
    <row r="8385" spans="1:2" x14ac:dyDescent="0.55000000000000004">
      <c r="A8385">
        <v>0.78103011846542358</v>
      </c>
      <c r="B8385">
        <f>SUM(A1:A8385)</f>
        <v>4209.598269879818</v>
      </c>
    </row>
    <row r="8386" spans="1:2" x14ac:dyDescent="0.55000000000000004">
      <c r="A8386">
        <v>0.82382190227508545</v>
      </c>
      <c r="B8386">
        <f>SUM(A1:A8386)</f>
        <v>4210.422091782093</v>
      </c>
    </row>
    <row r="8387" spans="1:2" x14ac:dyDescent="0.55000000000000004">
      <c r="A8387">
        <v>0.40778785943984985</v>
      </c>
      <c r="B8387">
        <f>SUM(A1:A8387)</f>
        <v>4210.8298796415329</v>
      </c>
    </row>
    <row r="8388" spans="1:2" x14ac:dyDescent="0.55000000000000004">
      <c r="A8388">
        <v>0.95636606216430664</v>
      </c>
      <c r="B8388">
        <f>SUM(A1:A8388)</f>
        <v>4211.7862457036972</v>
      </c>
    </row>
    <row r="8389" spans="1:2" x14ac:dyDescent="0.55000000000000004">
      <c r="A8389">
        <v>9.6703231334686279E-2</v>
      </c>
      <c r="B8389">
        <f>SUM(A1:A8389)</f>
        <v>4211.8829489350319</v>
      </c>
    </row>
    <row r="8390" spans="1:2" x14ac:dyDescent="0.55000000000000004">
      <c r="A8390">
        <v>0.25497639179229736</v>
      </c>
      <c r="B8390">
        <f>SUM(A1:A8390)</f>
        <v>4212.1379253268242</v>
      </c>
    </row>
    <row r="8391" spans="1:2" x14ac:dyDescent="0.55000000000000004">
      <c r="A8391">
        <v>0.22980290651321411</v>
      </c>
      <c r="B8391">
        <f>SUM(A1:A8391)</f>
        <v>4212.3677282333374</v>
      </c>
    </row>
    <row r="8392" spans="1:2" x14ac:dyDescent="0.55000000000000004">
      <c r="A8392">
        <v>0.39388537406921387</v>
      </c>
      <c r="B8392">
        <f>SUM(A1:A8392)</f>
        <v>4212.7616136074066</v>
      </c>
    </row>
    <row r="8393" spans="1:2" x14ac:dyDescent="0.55000000000000004">
      <c r="A8393">
        <v>0.3234519362449646</v>
      </c>
      <c r="B8393">
        <f>SUM(A1:A8393)</f>
        <v>4213.0850655436516</v>
      </c>
    </row>
    <row r="8394" spans="1:2" x14ac:dyDescent="0.55000000000000004">
      <c r="A8394">
        <v>0.2068103551864624</v>
      </c>
      <c r="B8394">
        <f>SUM(A1:A8394)</f>
        <v>4213.291875898838</v>
      </c>
    </row>
    <row r="8395" spans="1:2" x14ac:dyDescent="0.55000000000000004">
      <c r="A8395">
        <v>0.72806078195571899</v>
      </c>
      <c r="B8395">
        <f>SUM(A1:A8395)</f>
        <v>4214.0199366807938</v>
      </c>
    </row>
    <row r="8396" spans="1:2" x14ac:dyDescent="0.55000000000000004">
      <c r="A8396">
        <v>8.7832450866699219E-2</v>
      </c>
      <c r="B8396">
        <f>SUM(A1:A8396)</f>
        <v>4214.1077691316605</v>
      </c>
    </row>
    <row r="8397" spans="1:2" x14ac:dyDescent="0.55000000000000004">
      <c r="A8397">
        <v>0.92544859647750854</v>
      </c>
      <c r="B8397">
        <f>SUM(A1:A8397)</f>
        <v>4215.033217728138</v>
      </c>
    </row>
    <row r="8398" spans="1:2" x14ac:dyDescent="0.55000000000000004">
      <c r="A8398">
        <v>0.59930670261383057</v>
      </c>
      <c r="B8398">
        <f>SUM(A1:A8398)</f>
        <v>4215.6325244307518</v>
      </c>
    </row>
    <row r="8399" spans="1:2" x14ac:dyDescent="0.55000000000000004">
      <c r="A8399">
        <v>0.2051127552986145</v>
      </c>
      <c r="B8399">
        <f>SUM(A1:A8399)</f>
        <v>4215.8376371860504</v>
      </c>
    </row>
    <row r="8400" spans="1:2" x14ac:dyDescent="0.55000000000000004">
      <c r="A8400">
        <v>0.9430534839630127</v>
      </c>
      <c r="B8400">
        <f>SUM(A1:A8400)</f>
        <v>4216.7806906700134</v>
      </c>
    </row>
    <row r="8401" spans="1:2" x14ac:dyDescent="0.55000000000000004">
      <c r="A8401">
        <v>0.75065463781356812</v>
      </c>
      <c r="B8401">
        <f>SUM(A1:A8401)</f>
        <v>4217.531345307827</v>
      </c>
    </row>
    <row r="8402" spans="1:2" x14ac:dyDescent="0.55000000000000004">
      <c r="A8402">
        <v>0.20108115673065186</v>
      </c>
      <c r="B8402">
        <f>SUM(A1:A8402)</f>
        <v>4217.7324264645576</v>
      </c>
    </row>
    <row r="8403" spans="1:2" x14ac:dyDescent="0.55000000000000004">
      <c r="A8403">
        <v>0.41761165857315063</v>
      </c>
      <c r="B8403">
        <f>SUM(A1:A8403)</f>
        <v>4218.1500381231308</v>
      </c>
    </row>
    <row r="8404" spans="1:2" x14ac:dyDescent="0.55000000000000004">
      <c r="A8404">
        <v>0.5020899772644043</v>
      </c>
      <c r="B8404">
        <f>SUM(A1:A8404)</f>
        <v>4218.6521281003952</v>
      </c>
    </row>
    <row r="8405" spans="1:2" x14ac:dyDescent="0.55000000000000004">
      <c r="A8405">
        <v>0.73394554853439331</v>
      </c>
      <c r="B8405">
        <f>SUM(A1:A8405)</f>
        <v>4219.3860736489296</v>
      </c>
    </row>
    <row r="8406" spans="1:2" x14ac:dyDescent="0.55000000000000004">
      <c r="A8406">
        <v>0.52000725269317627</v>
      </c>
      <c r="B8406">
        <f>SUM(A1:A8406)</f>
        <v>4219.9060809016228</v>
      </c>
    </row>
    <row r="8407" spans="1:2" x14ac:dyDescent="0.55000000000000004">
      <c r="A8407">
        <v>0.90443688631057739</v>
      </c>
      <c r="B8407">
        <f>SUM(A1:A8407)</f>
        <v>4220.8105177879333</v>
      </c>
    </row>
    <row r="8408" spans="1:2" x14ac:dyDescent="0.55000000000000004">
      <c r="A8408">
        <v>0.96080374717712402</v>
      </c>
      <c r="B8408">
        <f>SUM(A1:A8408)</f>
        <v>4221.7713215351105</v>
      </c>
    </row>
    <row r="8409" spans="1:2" x14ac:dyDescent="0.55000000000000004">
      <c r="A8409">
        <v>0.85023587942123413</v>
      </c>
      <c r="B8409">
        <f>SUM(A1:A8409)</f>
        <v>4222.6215574145317</v>
      </c>
    </row>
    <row r="8410" spans="1:2" x14ac:dyDescent="0.55000000000000004">
      <c r="A8410">
        <v>0.94384133815765381</v>
      </c>
      <c r="B8410">
        <f>SUM(A1:A8410)</f>
        <v>4223.5653987526894</v>
      </c>
    </row>
    <row r="8411" spans="1:2" x14ac:dyDescent="0.55000000000000004">
      <c r="A8411">
        <v>0.56481939554214478</v>
      </c>
      <c r="B8411">
        <f>SUM(A1:A8411)</f>
        <v>4224.1302181482315</v>
      </c>
    </row>
    <row r="8412" spans="1:2" x14ac:dyDescent="0.55000000000000004">
      <c r="A8412">
        <v>0.43400192260742188</v>
      </c>
      <c r="B8412">
        <f>SUM(A1:A8412)</f>
        <v>4224.5642200708389</v>
      </c>
    </row>
    <row r="8413" spans="1:2" x14ac:dyDescent="0.55000000000000004">
      <c r="A8413">
        <v>0.31760424375534058</v>
      </c>
      <c r="B8413">
        <f>SUM(A1:A8413)</f>
        <v>4224.8818243145943</v>
      </c>
    </row>
    <row r="8414" spans="1:2" x14ac:dyDescent="0.55000000000000004">
      <c r="A8414">
        <v>0.13084757328033447</v>
      </c>
      <c r="B8414">
        <f>SUM(A1:A8414)</f>
        <v>4225.0126718878746</v>
      </c>
    </row>
    <row r="8415" spans="1:2" x14ac:dyDescent="0.55000000000000004">
      <c r="A8415">
        <v>0.48646670579910278</v>
      </c>
      <c r="B8415">
        <f>SUM(A1:A8415)</f>
        <v>4225.4991385936737</v>
      </c>
    </row>
    <row r="8416" spans="1:2" x14ac:dyDescent="0.55000000000000004">
      <c r="A8416">
        <v>0.47106194496154785</v>
      </c>
      <c r="B8416">
        <f>SUM(A1:A8416)</f>
        <v>4225.9702005386353</v>
      </c>
    </row>
    <row r="8417" spans="1:2" x14ac:dyDescent="0.55000000000000004">
      <c r="A8417">
        <v>5.0418317317962646E-2</v>
      </c>
      <c r="B8417">
        <f>SUM(A1:A8417)</f>
        <v>4226.0206188559532</v>
      </c>
    </row>
    <row r="8418" spans="1:2" x14ac:dyDescent="0.55000000000000004">
      <c r="A8418">
        <v>0.65042293071746826</v>
      </c>
      <c r="B8418">
        <f>SUM(A1:A8418)</f>
        <v>4226.6710417866707</v>
      </c>
    </row>
    <row r="8419" spans="1:2" x14ac:dyDescent="0.55000000000000004">
      <c r="A8419">
        <v>2.3687899112701416E-2</v>
      </c>
      <c r="B8419">
        <f>SUM(A1:A8419)</f>
        <v>4226.6947296857834</v>
      </c>
    </row>
    <row r="8420" spans="1:2" x14ac:dyDescent="0.55000000000000004">
      <c r="A8420">
        <v>0.82155656814575195</v>
      </c>
      <c r="B8420">
        <f>SUM(A1:A8420)</f>
        <v>4227.5162862539291</v>
      </c>
    </row>
    <row r="8421" spans="1:2" x14ac:dyDescent="0.55000000000000004">
      <c r="A8421">
        <v>0.36245983839035034</v>
      </c>
      <c r="B8421">
        <f>SUM(A1:A8421)</f>
        <v>4227.8787460923195</v>
      </c>
    </row>
    <row r="8422" spans="1:2" x14ac:dyDescent="0.55000000000000004">
      <c r="A8422">
        <v>0.87372219562530518</v>
      </c>
      <c r="B8422">
        <f>SUM(A1:A8422)</f>
        <v>4228.7524682879448</v>
      </c>
    </row>
    <row r="8423" spans="1:2" x14ac:dyDescent="0.55000000000000004">
      <c r="A8423">
        <v>0.12551862001419067</v>
      </c>
      <c r="B8423">
        <f>SUM(A1:A8423)</f>
        <v>4228.877986907959</v>
      </c>
    </row>
    <row r="8424" spans="1:2" x14ac:dyDescent="0.55000000000000004">
      <c r="A8424">
        <v>0.45087885856628418</v>
      </c>
      <c r="B8424">
        <f>SUM(A1:A8424)</f>
        <v>4229.3288657665253</v>
      </c>
    </row>
    <row r="8425" spans="1:2" x14ac:dyDescent="0.55000000000000004">
      <c r="A8425">
        <v>0.92004960775375366</v>
      </c>
      <c r="B8425">
        <f>SUM(A1:A8425)</f>
        <v>4230.248915374279</v>
      </c>
    </row>
    <row r="8426" spans="1:2" x14ac:dyDescent="0.55000000000000004">
      <c r="A8426">
        <v>0.11428296566009521</v>
      </c>
      <c r="B8426">
        <f>SUM(A1:A8426)</f>
        <v>4230.3631983399391</v>
      </c>
    </row>
    <row r="8427" spans="1:2" x14ac:dyDescent="0.55000000000000004">
      <c r="A8427">
        <v>0.91384607553482056</v>
      </c>
      <c r="B8427">
        <f>SUM(A1:A8427)</f>
        <v>4231.2770444154739</v>
      </c>
    </row>
    <row r="8428" spans="1:2" x14ac:dyDescent="0.55000000000000004">
      <c r="A8428">
        <v>0.80586719512939453</v>
      </c>
      <c r="B8428">
        <f>SUM(A1:A8428)</f>
        <v>4232.0829116106033</v>
      </c>
    </row>
    <row r="8429" spans="1:2" x14ac:dyDescent="0.55000000000000004">
      <c r="A8429">
        <v>0.94517248868942261</v>
      </c>
      <c r="B8429">
        <f>SUM(A1:A8429)</f>
        <v>4233.0280840992928</v>
      </c>
    </row>
    <row r="8430" spans="1:2" x14ac:dyDescent="0.55000000000000004">
      <c r="A8430">
        <v>1.8650650978088379E-2</v>
      </c>
      <c r="B8430">
        <f>SUM(A1:A8430)</f>
        <v>4233.0467347502708</v>
      </c>
    </row>
    <row r="8431" spans="1:2" x14ac:dyDescent="0.55000000000000004">
      <c r="A8431">
        <v>0.51153403520584106</v>
      </c>
      <c r="B8431">
        <f>SUM(A1:A8431)</f>
        <v>4233.5582687854767</v>
      </c>
    </row>
    <row r="8432" spans="1:2" x14ac:dyDescent="0.55000000000000004">
      <c r="A8432">
        <v>0.33043026924133301</v>
      </c>
      <c r="B8432">
        <f>SUM(A1:A8432)</f>
        <v>4233.888699054718</v>
      </c>
    </row>
    <row r="8433" spans="1:2" x14ac:dyDescent="0.55000000000000004">
      <c r="A8433">
        <v>0.66860240697860718</v>
      </c>
      <c r="B8433">
        <f>SUM(A1:A8433)</f>
        <v>4234.5573014616966</v>
      </c>
    </row>
    <row r="8434" spans="1:2" x14ac:dyDescent="0.55000000000000004">
      <c r="A8434">
        <v>0.20700347423553467</v>
      </c>
      <c r="B8434">
        <f>SUM(A1:A8434)</f>
        <v>4234.7643049359322</v>
      </c>
    </row>
    <row r="8435" spans="1:2" x14ac:dyDescent="0.55000000000000004">
      <c r="A8435">
        <v>0.1205478310585022</v>
      </c>
      <c r="B8435">
        <f>SUM(A1:A8435)</f>
        <v>4234.8848527669907</v>
      </c>
    </row>
    <row r="8436" spans="1:2" x14ac:dyDescent="0.55000000000000004">
      <c r="A8436">
        <v>0.23117208480834961</v>
      </c>
      <c r="B8436">
        <f>SUM(A1:A8436)</f>
        <v>4235.116024851799</v>
      </c>
    </row>
    <row r="8437" spans="1:2" x14ac:dyDescent="0.55000000000000004">
      <c r="A8437">
        <v>3.3027350902557373E-2</v>
      </c>
      <c r="B8437">
        <f>SUM(A1:A8437)</f>
        <v>4235.1490522027016</v>
      </c>
    </row>
    <row r="8438" spans="1:2" x14ac:dyDescent="0.55000000000000004">
      <c r="A8438">
        <v>0.16377747058868408</v>
      </c>
      <c r="B8438">
        <f>SUM(A1:A8438)</f>
        <v>4235.3128296732903</v>
      </c>
    </row>
    <row r="8439" spans="1:2" x14ac:dyDescent="0.55000000000000004">
      <c r="A8439">
        <v>0.35007935762405396</v>
      </c>
      <c r="B8439">
        <f>SUM(A1:A8439)</f>
        <v>4235.6629090309143</v>
      </c>
    </row>
    <row r="8440" spans="1:2" x14ac:dyDescent="0.55000000000000004">
      <c r="A8440">
        <v>0.49301695823669434</v>
      </c>
      <c r="B8440">
        <f>SUM(A1:A8440)</f>
        <v>4236.155925989151</v>
      </c>
    </row>
    <row r="8441" spans="1:2" x14ac:dyDescent="0.55000000000000004">
      <c r="A8441">
        <v>0.64617437124252319</v>
      </c>
      <c r="B8441">
        <f>SUM(A1:A8441)</f>
        <v>4236.8021003603935</v>
      </c>
    </row>
    <row r="8442" spans="1:2" x14ac:dyDescent="0.55000000000000004">
      <c r="A8442">
        <v>0.37829148769378662</v>
      </c>
      <c r="B8442">
        <f>SUM(A1:A8442)</f>
        <v>4237.1803918480873</v>
      </c>
    </row>
    <row r="8443" spans="1:2" x14ac:dyDescent="0.55000000000000004">
      <c r="A8443">
        <v>0.79467207193374634</v>
      </c>
      <c r="B8443">
        <f>SUM(A1:A8443)</f>
        <v>4237.9750639200211</v>
      </c>
    </row>
    <row r="8444" spans="1:2" x14ac:dyDescent="0.55000000000000004">
      <c r="A8444">
        <v>0.14483451843261719</v>
      </c>
      <c r="B8444">
        <f>SUM(A1:A8444)</f>
        <v>4238.1198984384537</v>
      </c>
    </row>
    <row r="8445" spans="1:2" x14ac:dyDescent="0.55000000000000004">
      <c r="A8445">
        <v>0.98393458127975464</v>
      </c>
      <c r="B8445">
        <f>SUM(A1:A8445)</f>
        <v>4239.1038330197334</v>
      </c>
    </row>
    <row r="8446" spans="1:2" x14ac:dyDescent="0.55000000000000004">
      <c r="A8446">
        <v>0.73537218570709229</v>
      </c>
      <c r="B8446">
        <f>SUM(A1:A8446)</f>
        <v>4239.8392052054405</v>
      </c>
    </row>
    <row r="8447" spans="1:2" x14ac:dyDescent="0.55000000000000004">
      <c r="A8447">
        <v>0.86234599351882935</v>
      </c>
      <c r="B8447">
        <f>SUM(A1:A8447)</f>
        <v>4240.7015511989594</v>
      </c>
    </row>
    <row r="8448" spans="1:2" x14ac:dyDescent="0.55000000000000004">
      <c r="A8448">
        <v>0.77506470680236816</v>
      </c>
      <c r="B8448">
        <f>SUM(A1:A8448)</f>
        <v>4241.4766159057617</v>
      </c>
    </row>
    <row r="8449" spans="1:2" x14ac:dyDescent="0.55000000000000004">
      <c r="A8449">
        <v>0.84348815679550171</v>
      </c>
      <c r="B8449">
        <f>SUM(A1:A8449)</f>
        <v>4242.3201040625572</v>
      </c>
    </row>
    <row r="8450" spans="1:2" x14ac:dyDescent="0.55000000000000004">
      <c r="A8450">
        <v>0.15597903728485107</v>
      </c>
      <c r="B8450">
        <f>SUM(A1:A8450)</f>
        <v>4242.4760830998421</v>
      </c>
    </row>
    <row r="8451" spans="1:2" x14ac:dyDescent="0.55000000000000004">
      <c r="A8451">
        <v>0.85272270441055298</v>
      </c>
      <c r="B8451">
        <f>SUM(A1:A8451)</f>
        <v>4243.3288058042526</v>
      </c>
    </row>
    <row r="8452" spans="1:2" x14ac:dyDescent="0.55000000000000004">
      <c r="A8452">
        <v>0.29734277725219727</v>
      </c>
      <c r="B8452">
        <f>SUM(A1:A8452)</f>
        <v>4243.6261485815048</v>
      </c>
    </row>
    <row r="8453" spans="1:2" x14ac:dyDescent="0.55000000000000004">
      <c r="A8453">
        <v>4.6429336071014404E-2</v>
      </c>
      <c r="B8453">
        <f>SUM(A1:A8453)</f>
        <v>4243.6725779175758</v>
      </c>
    </row>
    <row r="8454" spans="1:2" x14ac:dyDescent="0.55000000000000004">
      <c r="A8454">
        <v>0.48782932758331299</v>
      </c>
      <c r="B8454">
        <f>SUM(A1:A8454)</f>
        <v>4244.1604072451591</v>
      </c>
    </row>
    <row r="8455" spans="1:2" x14ac:dyDescent="0.55000000000000004">
      <c r="A8455">
        <v>0.28515034914016724</v>
      </c>
      <c r="B8455">
        <f>SUM(A1:A8455)</f>
        <v>4244.4455575942993</v>
      </c>
    </row>
    <row r="8456" spans="1:2" x14ac:dyDescent="0.55000000000000004">
      <c r="A8456">
        <v>0.96612429618835449</v>
      </c>
      <c r="B8456">
        <f>SUM(A1:A8456)</f>
        <v>4245.4116818904877</v>
      </c>
    </row>
    <row r="8457" spans="1:2" x14ac:dyDescent="0.55000000000000004">
      <c r="A8457">
        <v>0.39189141988754272</v>
      </c>
      <c r="B8457">
        <f>SUM(A1:A8457)</f>
        <v>4245.8035733103752</v>
      </c>
    </row>
    <row r="8458" spans="1:2" x14ac:dyDescent="0.55000000000000004">
      <c r="A8458">
        <v>0.64602315425872803</v>
      </c>
      <c r="B8458">
        <f>SUM(A1:A8458)</f>
        <v>4246.4495964646339</v>
      </c>
    </row>
    <row r="8459" spans="1:2" x14ac:dyDescent="0.55000000000000004">
      <c r="A8459">
        <v>0.47682863473892212</v>
      </c>
      <c r="B8459">
        <f>SUM(A1:A8459)</f>
        <v>4246.9264250993729</v>
      </c>
    </row>
    <row r="8460" spans="1:2" x14ac:dyDescent="0.55000000000000004">
      <c r="A8460">
        <v>0.64231014251708984</v>
      </c>
      <c r="B8460">
        <f>SUM(A1:A8460)</f>
        <v>4247.56873524189</v>
      </c>
    </row>
    <row r="8461" spans="1:2" x14ac:dyDescent="0.55000000000000004">
      <c r="A8461">
        <v>0.85967177152633667</v>
      </c>
      <c r="B8461">
        <f>SUM(A1:A8461)</f>
        <v>4248.4284070134163</v>
      </c>
    </row>
    <row r="8462" spans="1:2" x14ac:dyDescent="0.55000000000000004">
      <c r="A8462">
        <v>3.6684274673461914E-3</v>
      </c>
      <c r="B8462">
        <f>SUM(A1:A8462)</f>
        <v>4248.4320754408836</v>
      </c>
    </row>
    <row r="8463" spans="1:2" x14ac:dyDescent="0.55000000000000004">
      <c r="A8463">
        <v>0.37093383073806763</v>
      </c>
      <c r="B8463">
        <f>SUM(A1:A8463)</f>
        <v>4248.8030092716217</v>
      </c>
    </row>
    <row r="8464" spans="1:2" x14ac:dyDescent="0.55000000000000004">
      <c r="A8464">
        <v>0.30887150764465332</v>
      </c>
      <c r="B8464">
        <f>SUM(A1:A8464)</f>
        <v>4249.1118807792664</v>
      </c>
    </row>
    <row r="8465" spans="1:2" x14ac:dyDescent="0.55000000000000004">
      <c r="A8465">
        <v>6.335681676864624E-2</v>
      </c>
      <c r="B8465">
        <f>SUM(A1:A8465)</f>
        <v>4249.175237596035</v>
      </c>
    </row>
    <row r="8466" spans="1:2" x14ac:dyDescent="0.55000000000000004">
      <c r="A8466">
        <v>3.250586986541748E-2</v>
      </c>
      <c r="B8466">
        <f>SUM(A1:A8466)</f>
        <v>4249.2077434659004</v>
      </c>
    </row>
    <row r="8467" spans="1:2" x14ac:dyDescent="0.55000000000000004">
      <c r="A8467">
        <v>0.61474376916885376</v>
      </c>
      <c r="B8467">
        <f>SUM(A1:A8467)</f>
        <v>4249.8224872350693</v>
      </c>
    </row>
    <row r="8468" spans="1:2" x14ac:dyDescent="0.55000000000000004">
      <c r="A8468">
        <v>0.83647489547729492</v>
      </c>
      <c r="B8468">
        <f>SUM(A1:A8468)</f>
        <v>4250.6589621305466</v>
      </c>
    </row>
    <row r="8469" spans="1:2" x14ac:dyDescent="0.55000000000000004">
      <c r="A8469">
        <v>0.95344704389572144</v>
      </c>
      <c r="B8469">
        <f>SUM(A1:A8469)</f>
        <v>4251.6124091744423</v>
      </c>
    </row>
    <row r="8470" spans="1:2" x14ac:dyDescent="0.55000000000000004">
      <c r="A8470">
        <v>0.19353401660919189</v>
      </c>
      <c r="B8470">
        <f>SUM(A1:A8470)</f>
        <v>4251.8059431910515</v>
      </c>
    </row>
    <row r="8471" spans="1:2" x14ac:dyDescent="0.55000000000000004">
      <c r="A8471">
        <v>0.88776284456253052</v>
      </c>
      <c r="B8471">
        <f>SUM(A1:A8471)</f>
        <v>4252.693706035614</v>
      </c>
    </row>
    <row r="8472" spans="1:2" x14ac:dyDescent="0.55000000000000004">
      <c r="A8472">
        <v>0.99910712242126465</v>
      </c>
      <c r="B8472">
        <f>SUM(A1:A8472)</f>
        <v>4253.6928131580353</v>
      </c>
    </row>
    <row r="8473" spans="1:2" x14ac:dyDescent="0.55000000000000004">
      <c r="A8473">
        <v>0.77048200368881226</v>
      </c>
      <c r="B8473">
        <f>SUM(A1:A8473)</f>
        <v>4254.4632951617241</v>
      </c>
    </row>
    <row r="8474" spans="1:2" x14ac:dyDescent="0.55000000000000004">
      <c r="A8474">
        <v>7.7634215354919434E-2</v>
      </c>
      <c r="B8474">
        <f>SUM(A1:A8474)</f>
        <v>4254.540929377079</v>
      </c>
    </row>
    <row r="8475" spans="1:2" x14ac:dyDescent="0.55000000000000004">
      <c r="A8475">
        <v>0.4798470139503479</v>
      </c>
      <c r="B8475">
        <f>SUM(A1:A8475)</f>
        <v>4255.0207763910294</v>
      </c>
    </row>
    <row r="8476" spans="1:2" x14ac:dyDescent="0.55000000000000004">
      <c r="A8476">
        <v>0.7397003173828125</v>
      </c>
      <c r="B8476">
        <f>SUM(A1:A8476)</f>
        <v>4255.7604767084122</v>
      </c>
    </row>
    <row r="8477" spans="1:2" x14ac:dyDescent="0.55000000000000004">
      <c r="A8477">
        <v>0.2481653094291687</v>
      </c>
      <c r="B8477">
        <f>SUM(A1:A8477)</f>
        <v>4256.0086420178413</v>
      </c>
    </row>
    <row r="8478" spans="1:2" x14ac:dyDescent="0.55000000000000004">
      <c r="A8478">
        <v>0.7961956262588501</v>
      </c>
      <c r="B8478">
        <f>SUM(A1:A8478)</f>
        <v>4256.8048376441002</v>
      </c>
    </row>
    <row r="8479" spans="1:2" x14ac:dyDescent="0.55000000000000004">
      <c r="A8479">
        <v>0.11932879686355591</v>
      </c>
      <c r="B8479">
        <f>SUM(A1:A8479)</f>
        <v>4256.9241664409637</v>
      </c>
    </row>
    <row r="8480" spans="1:2" x14ac:dyDescent="0.55000000000000004">
      <c r="A8480">
        <v>0.68575692176818848</v>
      </c>
      <c r="B8480">
        <f>SUM(A1:A8480)</f>
        <v>4257.6099233627319</v>
      </c>
    </row>
    <row r="8481" spans="1:2" x14ac:dyDescent="0.55000000000000004">
      <c r="A8481">
        <v>6.6489636898040771E-2</v>
      </c>
      <c r="B8481">
        <f>SUM(A1:A8481)</f>
        <v>4257.67641299963</v>
      </c>
    </row>
    <row r="8482" spans="1:2" x14ac:dyDescent="0.55000000000000004">
      <c r="A8482">
        <v>0.62174022197723389</v>
      </c>
      <c r="B8482">
        <f>SUM(A1:A8482)</f>
        <v>4258.2981532216072</v>
      </c>
    </row>
    <row r="8483" spans="1:2" x14ac:dyDescent="0.55000000000000004">
      <c r="A8483">
        <v>5.1142275333404541E-2</v>
      </c>
      <c r="B8483">
        <f>SUM(A1:A8483)</f>
        <v>4258.3492954969406</v>
      </c>
    </row>
    <row r="8484" spans="1:2" x14ac:dyDescent="0.55000000000000004">
      <c r="A8484">
        <v>0.91497468948364258</v>
      </c>
      <c r="B8484">
        <f>SUM(A1:A8484)</f>
        <v>4259.2642701864243</v>
      </c>
    </row>
    <row r="8485" spans="1:2" x14ac:dyDescent="0.55000000000000004">
      <c r="A8485">
        <v>0.55486172437667847</v>
      </c>
      <c r="B8485">
        <f>SUM(A1:A8485)</f>
        <v>4259.8191319108009</v>
      </c>
    </row>
    <row r="8486" spans="1:2" x14ac:dyDescent="0.55000000000000004">
      <c r="A8486">
        <v>0.8785477876663208</v>
      </c>
      <c r="B8486">
        <f>SUM(A1:A8486)</f>
        <v>4260.6976796984673</v>
      </c>
    </row>
    <row r="8487" spans="1:2" x14ac:dyDescent="0.55000000000000004">
      <c r="A8487">
        <v>0.3649480938911438</v>
      </c>
      <c r="B8487">
        <f>SUM(A1:A8487)</f>
        <v>4261.0626277923584</v>
      </c>
    </row>
    <row r="8488" spans="1:2" x14ac:dyDescent="0.55000000000000004">
      <c r="A8488">
        <v>0.9708716869354248</v>
      </c>
      <c r="B8488">
        <f>SUM(A1:A8488)</f>
        <v>4262.0334994792938</v>
      </c>
    </row>
    <row r="8489" spans="1:2" x14ac:dyDescent="0.55000000000000004">
      <c r="A8489">
        <v>0.64522737264633179</v>
      </c>
      <c r="B8489">
        <f>SUM(A1:A8489)</f>
        <v>4262.6787268519402</v>
      </c>
    </row>
    <row r="8490" spans="1:2" x14ac:dyDescent="0.55000000000000004">
      <c r="A8490">
        <v>8.328092098236084E-2</v>
      </c>
      <c r="B8490">
        <f>SUM(A1:A8490)</f>
        <v>4262.7620077729225</v>
      </c>
    </row>
    <row r="8491" spans="1:2" x14ac:dyDescent="0.55000000000000004">
      <c r="A8491">
        <v>0.57325845956802368</v>
      </c>
      <c r="B8491">
        <f>SUM(A1:A8491)</f>
        <v>4263.3352662324905</v>
      </c>
    </row>
    <row r="8492" spans="1:2" x14ac:dyDescent="0.55000000000000004">
      <c r="A8492">
        <v>0.12841129302978516</v>
      </c>
      <c r="B8492">
        <f>SUM(A1:A8492)</f>
        <v>4263.4636775255203</v>
      </c>
    </row>
    <row r="8493" spans="1:2" x14ac:dyDescent="0.55000000000000004">
      <c r="A8493">
        <v>7.5196444988250732E-2</v>
      </c>
      <c r="B8493">
        <f>SUM(A1:A8493)</f>
        <v>4263.5388739705086</v>
      </c>
    </row>
    <row r="8494" spans="1:2" x14ac:dyDescent="0.55000000000000004">
      <c r="A8494">
        <v>0.335610032081604</v>
      </c>
      <c r="B8494">
        <f>SUM(A1:A8494)</f>
        <v>4263.8744840025902</v>
      </c>
    </row>
    <row r="8495" spans="1:2" x14ac:dyDescent="0.55000000000000004">
      <c r="A8495">
        <v>0.43956214189529419</v>
      </c>
      <c r="B8495">
        <f>SUM(A1:A8495)</f>
        <v>4264.3140461444855</v>
      </c>
    </row>
    <row r="8496" spans="1:2" x14ac:dyDescent="0.55000000000000004">
      <c r="A8496">
        <v>0.90962719917297363</v>
      </c>
      <c r="B8496">
        <f>SUM(A1:A8496)</f>
        <v>4265.2236733436584</v>
      </c>
    </row>
    <row r="8497" spans="1:2" x14ac:dyDescent="0.55000000000000004">
      <c r="A8497">
        <v>0.8411678671836853</v>
      </c>
      <c r="B8497">
        <f>SUM(A1:A8497)</f>
        <v>4266.0648412108421</v>
      </c>
    </row>
    <row r="8498" spans="1:2" x14ac:dyDescent="0.55000000000000004">
      <c r="A8498">
        <v>0.95883834362030029</v>
      </c>
      <c r="B8498">
        <f>SUM(A1:A8498)</f>
        <v>4267.0236795544624</v>
      </c>
    </row>
    <row r="8499" spans="1:2" x14ac:dyDescent="0.55000000000000004">
      <c r="A8499">
        <v>5.6449472904205322E-2</v>
      </c>
      <c r="B8499">
        <f>SUM(A1:A8499)</f>
        <v>4267.0801290273666</v>
      </c>
    </row>
    <row r="8500" spans="1:2" x14ac:dyDescent="0.55000000000000004">
      <c r="A8500">
        <v>0.84924840927124023</v>
      </c>
      <c r="B8500">
        <f>SUM(A1:A8500)</f>
        <v>4267.9293774366379</v>
      </c>
    </row>
    <row r="8501" spans="1:2" x14ac:dyDescent="0.55000000000000004">
      <c r="A8501">
        <v>0.9014546275138855</v>
      </c>
      <c r="B8501">
        <f>SUM(A1:A8501)</f>
        <v>4268.8308320641518</v>
      </c>
    </row>
    <row r="8502" spans="1:2" x14ac:dyDescent="0.55000000000000004">
      <c r="A8502">
        <v>0.39052689075469971</v>
      </c>
      <c r="B8502">
        <f>SUM(A1:A8502)</f>
        <v>4269.2213589549065</v>
      </c>
    </row>
    <row r="8503" spans="1:2" x14ac:dyDescent="0.55000000000000004">
      <c r="A8503">
        <v>0.17373734712600708</v>
      </c>
      <c r="B8503">
        <f>SUM(A1:A8503)</f>
        <v>4269.3950963020325</v>
      </c>
    </row>
    <row r="8504" spans="1:2" x14ac:dyDescent="0.55000000000000004">
      <c r="A8504">
        <v>0.51032423973083496</v>
      </c>
      <c r="B8504">
        <f>SUM(A1:A8504)</f>
        <v>4269.9054205417633</v>
      </c>
    </row>
    <row r="8505" spans="1:2" x14ac:dyDescent="0.55000000000000004">
      <c r="A8505">
        <v>0.12940877676010132</v>
      </c>
      <c r="B8505">
        <f>SUM(A1:A8505)</f>
        <v>4270.0348293185234</v>
      </c>
    </row>
    <row r="8506" spans="1:2" x14ac:dyDescent="0.55000000000000004">
      <c r="A8506">
        <v>0.32311952114105225</v>
      </c>
      <c r="B8506">
        <f>SUM(A1:A8506)</f>
        <v>4270.3579488396645</v>
      </c>
    </row>
    <row r="8507" spans="1:2" x14ac:dyDescent="0.55000000000000004">
      <c r="A8507">
        <v>0.77659422159194946</v>
      </c>
      <c r="B8507">
        <f>SUM(A1:A8507)</f>
        <v>4271.1345430612564</v>
      </c>
    </row>
    <row r="8508" spans="1:2" x14ac:dyDescent="0.55000000000000004">
      <c r="A8508">
        <v>0.74984931945800781</v>
      </c>
      <c r="B8508">
        <f>SUM(A1:A8508)</f>
        <v>4271.8843923807144</v>
      </c>
    </row>
    <row r="8509" spans="1:2" x14ac:dyDescent="0.55000000000000004">
      <c r="A8509">
        <v>0.51654642820358276</v>
      </c>
      <c r="B8509">
        <f>SUM(A1:A8509)</f>
        <v>4272.400938808918</v>
      </c>
    </row>
    <row r="8510" spans="1:2" x14ac:dyDescent="0.55000000000000004">
      <c r="A8510">
        <v>9.456789493560791E-2</v>
      </c>
      <c r="B8510">
        <f>SUM(A1:A8510)</f>
        <v>4272.4955067038536</v>
      </c>
    </row>
    <row r="8511" spans="1:2" x14ac:dyDescent="0.55000000000000004">
      <c r="A8511">
        <v>0.91366511583328247</v>
      </c>
      <c r="B8511">
        <f>SUM(A1:A8511)</f>
        <v>4273.4091718196869</v>
      </c>
    </row>
    <row r="8512" spans="1:2" x14ac:dyDescent="0.55000000000000004">
      <c r="A8512">
        <v>0.23438858985900879</v>
      </c>
      <c r="B8512">
        <f>SUM(A1:A8512)</f>
        <v>4273.6435604095459</v>
      </c>
    </row>
    <row r="8513" spans="1:2" x14ac:dyDescent="0.55000000000000004">
      <c r="A8513">
        <v>0.62567275762557983</v>
      </c>
      <c r="B8513">
        <f>SUM(A1:A8513)</f>
        <v>4274.2692331671715</v>
      </c>
    </row>
    <row r="8514" spans="1:2" x14ac:dyDescent="0.55000000000000004">
      <c r="A8514">
        <v>0.3289564847946167</v>
      </c>
      <c r="B8514">
        <f>SUM(A1:A8514)</f>
        <v>4274.5981896519661</v>
      </c>
    </row>
    <row r="8515" spans="1:2" x14ac:dyDescent="0.55000000000000004">
      <c r="A8515">
        <v>0.7751966118812561</v>
      </c>
      <c r="B8515">
        <f>SUM(A1:A8515)</f>
        <v>4275.3733862638474</v>
      </c>
    </row>
    <row r="8516" spans="1:2" x14ac:dyDescent="0.55000000000000004">
      <c r="A8516">
        <v>0.20570230484008789</v>
      </c>
      <c r="B8516">
        <f>SUM(A1:A8516)</f>
        <v>4275.5790885686874</v>
      </c>
    </row>
    <row r="8517" spans="1:2" x14ac:dyDescent="0.55000000000000004">
      <c r="A8517">
        <v>0.29400700330734253</v>
      </c>
      <c r="B8517">
        <f>SUM(A1:A8517)</f>
        <v>4275.8730955719948</v>
      </c>
    </row>
    <row r="8518" spans="1:2" x14ac:dyDescent="0.55000000000000004">
      <c r="A8518">
        <v>0.82712757587432861</v>
      </c>
      <c r="B8518">
        <f>SUM(A1:A8518)</f>
        <v>4276.7002231478691</v>
      </c>
    </row>
    <row r="8519" spans="1:2" x14ac:dyDescent="0.55000000000000004">
      <c r="A8519">
        <v>2.1161854267120361E-2</v>
      </c>
      <c r="B8519">
        <f>SUM(A1:A8519)</f>
        <v>4276.7213850021362</v>
      </c>
    </row>
    <row r="8520" spans="1:2" x14ac:dyDescent="0.55000000000000004">
      <c r="A8520">
        <v>0.49637103080749512</v>
      </c>
      <c r="B8520">
        <f>SUM(A1:A8520)</f>
        <v>4277.2177560329437</v>
      </c>
    </row>
    <row r="8521" spans="1:2" x14ac:dyDescent="0.55000000000000004">
      <c r="A8521">
        <v>0.58630746603012085</v>
      </c>
      <c r="B8521">
        <f>SUM(A1:A8521)</f>
        <v>4277.8040634989738</v>
      </c>
    </row>
    <row r="8522" spans="1:2" x14ac:dyDescent="0.55000000000000004">
      <c r="A8522">
        <v>0.70730626583099365</v>
      </c>
      <c r="B8522">
        <f>SUM(A1:A8522)</f>
        <v>4278.5113697648048</v>
      </c>
    </row>
    <row r="8523" spans="1:2" x14ac:dyDescent="0.55000000000000004">
      <c r="A8523">
        <v>0.35938555002212524</v>
      </c>
      <c r="B8523">
        <f>SUM(A1:A8523)</f>
        <v>4278.870755314827</v>
      </c>
    </row>
    <row r="8524" spans="1:2" x14ac:dyDescent="0.55000000000000004">
      <c r="A8524">
        <v>0.79542064666748047</v>
      </c>
      <c r="B8524">
        <f>SUM(A1:A8524)</f>
        <v>4279.6661759614944</v>
      </c>
    </row>
    <row r="8525" spans="1:2" x14ac:dyDescent="0.55000000000000004">
      <c r="A8525">
        <v>0.99799650907516479</v>
      </c>
      <c r="B8525">
        <f>SUM(A1:A8525)</f>
        <v>4280.6641724705696</v>
      </c>
    </row>
    <row r="8526" spans="1:2" x14ac:dyDescent="0.55000000000000004">
      <c r="A8526">
        <v>0.79572546482086182</v>
      </c>
      <c r="B8526">
        <f>SUM(A1:A8526)</f>
        <v>4281.4598979353905</v>
      </c>
    </row>
    <row r="8527" spans="1:2" x14ac:dyDescent="0.55000000000000004">
      <c r="A8527">
        <v>0.37366896867752075</v>
      </c>
      <c r="B8527">
        <f>SUM(A1:A8527)</f>
        <v>4281.833566904068</v>
      </c>
    </row>
    <row r="8528" spans="1:2" x14ac:dyDescent="0.55000000000000004">
      <c r="A8528">
        <v>0.16394734382629395</v>
      </c>
      <c r="B8528">
        <f>SUM(A1:A8528)</f>
        <v>4281.9975142478943</v>
      </c>
    </row>
    <row r="8529" spans="1:2" x14ac:dyDescent="0.55000000000000004">
      <c r="A8529">
        <v>0.90828555822372437</v>
      </c>
      <c r="B8529">
        <f>SUM(A1:A8529)</f>
        <v>4282.905799806118</v>
      </c>
    </row>
    <row r="8530" spans="1:2" x14ac:dyDescent="0.55000000000000004">
      <c r="A8530">
        <v>0.26725089550018311</v>
      </c>
      <c r="B8530">
        <f>SUM(A1:A8530)</f>
        <v>4283.1730507016182</v>
      </c>
    </row>
    <row r="8531" spans="1:2" x14ac:dyDescent="0.55000000000000004">
      <c r="A8531">
        <v>0.60191494226455688</v>
      </c>
      <c r="B8531">
        <f>SUM(A1:A8531)</f>
        <v>4283.7749656438828</v>
      </c>
    </row>
    <row r="8532" spans="1:2" x14ac:dyDescent="0.55000000000000004">
      <c r="A8532">
        <v>0.80074262619018555</v>
      </c>
      <c r="B8532">
        <f>SUM(A1:A8532)</f>
        <v>4284.5757082700729</v>
      </c>
    </row>
    <row r="8533" spans="1:2" x14ac:dyDescent="0.55000000000000004">
      <c r="A8533">
        <v>0.28330010175704956</v>
      </c>
      <c r="B8533">
        <f>SUM(A1:A8533)</f>
        <v>4284.85900837183</v>
      </c>
    </row>
    <row r="8534" spans="1:2" x14ac:dyDescent="0.55000000000000004">
      <c r="A8534">
        <v>0.53600609302520752</v>
      </c>
      <c r="B8534">
        <f>SUM(A1:A8534)</f>
        <v>4285.3950144648552</v>
      </c>
    </row>
    <row r="8535" spans="1:2" x14ac:dyDescent="0.55000000000000004">
      <c r="A8535">
        <v>0.86425286531448364</v>
      </c>
      <c r="B8535">
        <f>SUM(A1:A8535)</f>
        <v>4286.2592673301697</v>
      </c>
    </row>
    <row r="8536" spans="1:2" x14ac:dyDescent="0.55000000000000004">
      <c r="A8536">
        <v>5.7918310165405273E-2</v>
      </c>
      <c r="B8536">
        <f>SUM(A1:A8536)</f>
        <v>4286.3171856403351</v>
      </c>
    </row>
    <row r="8537" spans="1:2" x14ac:dyDescent="0.55000000000000004">
      <c r="A8537">
        <v>0.62920469045639038</v>
      </c>
      <c r="B8537">
        <f>SUM(A1:A8537)</f>
        <v>4286.9463903307915</v>
      </c>
    </row>
    <row r="8538" spans="1:2" x14ac:dyDescent="0.55000000000000004">
      <c r="A8538">
        <v>0.39599740505218506</v>
      </c>
      <c r="B8538">
        <f>SUM(A1:A8538)</f>
        <v>4287.3423877358437</v>
      </c>
    </row>
    <row r="8539" spans="1:2" x14ac:dyDescent="0.55000000000000004">
      <c r="A8539">
        <v>0.84116369485855103</v>
      </c>
      <c r="B8539">
        <f>SUM(A1:A8539)</f>
        <v>4288.1835514307022</v>
      </c>
    </row>
    <row r="8540" spans="1:2" x14ac:dyDescent="0.55000000000000004">
      <c r="A8540">
        <v>0.70653152465820313</v>
      </c>
      <c r="B8540">
        <f>SUM(A1:A8540)</f>
        <v>4288.8900829553604</v>
      </c>
    </row>
    <row r="8541" spans="1:2" x14ac:dyDescent="0.55000000000000004">
      <c r="A8541">
        <v>0.19532793760299683</v>
      </c>
      <c r="B8541">
        <f>SUM(A1:A8541)</f>
        <v>4289.0854108929634</v>
      </c>
    </row>
    <row r="8542" spans="1:2" x14ac:dyDescent="0.55000000000000004">
      <c r="A8542">
        <v>0.41173899173736572</v>
      </c>
      <c r="B8542">
        <f>SUM(A1:A8542)</f>
        <v>4289.4971498847008</v>
      </c>
    </row>
    <row r="8543" spans="1:2" x14ac:dyDescent="0.55000000000000004">
      <c r="A8543">
        <v>0.90160495042800903</v>
      </c>
      <c r="B8543">
        <f>SUM(A1:A8543)</f>
        <v>4290.3987548351288</v>
      </c>
    </row>
    <row r="8544" spans="1:2" x14ac:dyDescent="0.55000000000000004">
      <c r="A8544">
        <v>0.4522097110748291</v>
      </c>
      <c r="B8544">
        <f>SUM(A1:A8544)</f>
        <v>4290.8509645462036</v>
      </c>
    </row>
    <row r="8545" spans="1:2" x14ac:dyDescent="0.55000000000000004">
      <c r="A8545">
        <v>0.4272875189781189</v>
      </c>
      <c r="B8545">
        <f>SUM(A1:A8545)</f>
        <v>4291.2782520651817</v>
      </c>
    </row>
    <row r="8546" spans="1:2" x14ac:dyDescent="0.55000000000000004">
      <c r="A8546">
        <v>0.55887782573699951</v>
      </c>
      <c r="B8546">
        <f>SUM(A1:A8546)</f>
        <v>4291.8371298909187</v>
      </c>
    </row>
    <row r="8547" spans="1:2" x14ac:dyDescent="0.55000000000000004">
      <c r="A8547">
        <v>0.18113571405410767</v>
      </c>
      <c r="B8547">
        <f>SUM(A1:A8547)</f>
        <v>4292.0182656049728</v>
      </c>
    </row>
    <row r="8548" spans="1:2" x14ac:dyDescent="0.55000000000000004">
      <c r="A8548">
        <v>0.7007756233215332</v>
      </c>
      <c r="B8548">
        <f>SUM(A1:A8548)</f>
        <v>4292.7190412282944</v>
      </c>
    </row>
    <row r="8549" spans="1:2" x14ac:dyDescent="0.55000000000000004">
      <c r="A8549">
        <v>0.67011517286300659</v>
      </c>
      <c r="B8549">
        <f>SUM(A1:A8549)</f>
        <v>4293.3891564011574</v>
      </c>
    </row>
    <row r="8550" spans="1:2" x14ac:dyDescent="0.55000000000000004">
      <c r="A8550">
        <v>0.11481869220733643</v>
      </c>
      <c r="B8550">
        <f>SUM(A1:A8550)</f>
        <v>4293.5039750933647</v>
      </c>
    </row>
    <row r="8551" spans="1:2" x14ac:dyDescent="0.55000000000000004">
      <c r="A8551">
        <v>0.91004163026809692</v>
      </c>
      <c r="B8551">
        <f>SUM(A1:A8551)</f>
        <v>4294.4140167236328</v>
      </c>
    </row>
    <row r="8552" spans="1:2" x14ac:dyDescent="0.55000000000000004">
      <c r="A8552">
        <v>0.57387232780456543</v>
      </c>
      <c r="B8552">
        <f>SUM(A1:A8552)</f>
        <v>4294.9878890514374</v>
      </c>
    </row>
    <row r="8553" spans="1:2" x14ac:dyDescent="0.55000000000000004">
      <c r="A8553">
        <v>0.12138170003890991</v>
      </c>
      <c r="B8553">
        <f>SUM(A1:A8553)</f>
        <v>4295.1092707514763</v>
      </c>
    </row>
    <row r="8554" spans="1:2" x14ac:dyDescent="0.55000000000000004">
      <c r="A8554">
        <v>0.79934918880462646</v>
      </c>
      <c r="B8554">
        <f>SUM(A1:A8554)</f>
        <v>4295.9086199402809</v>
      </c>
    </row>
    <row r="8555" spans="1:2" x14ac:dyDescent="0.55000000000000004">
      <c r="A8555">
        <v>0.99145990610122681</v>
      </c>
      <c r="B8555">
        <f>SUM(A1:A8555)</f>
        <v>4296.9000798463821</v>
      </c>
    </row>
    <row r="8556" spans="1:2" x14ac:dyDescent="0.55000000000000004">
      <c r="A8556">
        <v>0.17458820343017578</v>
      </c>
      <c r="B8556">
        <f>SUM(A1:A8556)</f>
        <v>4297.0746680498123</v>
      </c>
    </row>
    <row r="8557" spans="1:2" x14ac:dyDescent="0.55000000000000004">
      <c r="A8557">
        <v>3.4321963787078857E-2</v>
      </c>
      <c r="B8557">
        <f>SUM(A1:A8557)</f>
        <v>4297.1089900135994</v>
      </c>
    </row>
    <row r="8558" spans="1:2" x14ac:dyDescent="0.55000000000000004">
      <c r="A8558">
        <v>0.16526472568511963</v>
      </c>
      <c r="B8558">
        <f>SUM(A1:A8558)</f>
        <v>4297.2742547392845</v>
      </c>
    </row>
    <row r="8559" spans="1:2" x14ac:dyDescent="0.55000000000000004">
      <c r="A8559">
        <v>0.82950431108474731</v>
      </c>
      <c r="B8559">
        <f>SUM(A1:A8559)</f>
        <v>4298.1037590503693</v>
      </c>
    </row>
    <row r="8560" spans="1:2" x14ac:dyDescent="0.55000000000000004">
      <c r="A8560">
        <v>0.10308194160461426</v>
      </c>
      <c r="B8560">
        <f>SUM(A1:A8560)</f>
        <v>4298.2068409919739</v>
      </c>
    </row>
    <row r="8561" spans="1:2" x14ac:dyDescent="0.55000000000000004">
      <c r="A8561">
        <v>0.17095988988876343</v>
      </c>
      <c r="B8561">
        <f>SUM(A1:A8561)</f>
        <v>4298.3778008818626</v>
      </c>
    </row>
    <row r="8562" spans="1:2" x14ac:dyDescent="0.55000000000000004">
      <c r="A8562">
        <v>0.23899352550506592</v>
      </c>
      <c r="B8562">
        <f>SUM(A1:A8562)</f>
        <v>4298.6167944073677</v>
      </c>
    </row>
    <row r="8563" spans="1:2" x14ac:dyDescent="0.55000000000000004">
      <c r="A8563">
        <v>0.40739017724990845</v>
      </c>
      <c r="B8563">
        <f>SUM(A1:A8563)</f>
        <v>4299.0241845846176</v>
      </c>
    </row>
    <row r="8564" spans="1:2" x14ac:dyDescent="0.55000000000000004">
      <c r="A8564">
        <v>0.22220754623413086</v>
      </c>
      <c r="B8564">
        <f>SUM(A1:A8564)</f>
        <v>4299.2463921308517</v>
      </c>
    </row>
    <row r="8565" spans="1:2" x14ac:dyDescent="0.55000000000000004">
      <c r="A8565">
        <v>0.50523346662521362</v>
      </c>
      <c r="B8565">
        <f>SUM(A1:A8565)</f>
        <v>4299.751625597477</v>
      </c>
    </row>
    <row r="8566" spans="1:2" x14ac:dyDescent="0.55000000000000004">
      <c r="A8566">
        <v>0.41122162342071533</v>
      </c>
      <c r="B8566">
        <f>SUM(A1:A8566)</f>
        <v>4300.1628472208977</v>
      </c>
    </row>
    <row r="8567" spans="1:2" x14ac:dyDescent="0.55000000000000004">
      <c r="A8567">
        <v>0.61555939912796021</v>
      </c>
      <c r="B8567">
        <f>SUM(A1:A8567)</f>
        <v>4300.7784066200256</v>
      </c>
    </row>
    <row r="8568" spans="1:2" x14ac:dyDescent="0.55000000000000004">
      <c r="A8568">
        <v>0.67313933372497559</v>
      </c>
      <c r="B8568">
        <f>SUM(A1:A8568)</f>
        <v>4301.4515459537506</v>
      </c>
    </row>
    <row r="8569" spans="1:2" x14ac:dyDescent="0.55000000000000004">
      <c r="A8569">
        <v>0.17611974477767944</v>
      </c>
      <c r="B8569">
        <f>SUM(A1:A8569)</f>
        <v>4301.6276656985283</v>
      </c>
    </row>
    <row r="8570" spans="1:2" x14ac:dyDescent="0.55000000000000004">
      <c r="A8570">
        <v>0.57751786708831787</v>
      </c>
      <c r="B8570">
        <f>SUM(A1:A8570)</f>
        <v>4302.2051835656166</v>
      </c>
    </row>
    <row r="8571" spans="1:2" x14ac:dyDescent="0.55000000000000004">
      <c r="A8571">
        <v>0.82980543375015259</v>
      </c>
      <c r="B8571">
        <f>SUM(A1:A8571)</f>
        <v>4303.0349889993668</v>
      </c>
    </row>
    <row r="8572" spans="1:2" x14ac:dyDescent="0.55000000000000004">
      <c r="A8572">
        <v>0.14099693298339844</v>
      </c>
      <c r="B8572">
        <f>SUM(A1:A8572)</f>
        <v>4303.1759859323502</v>
      </c>
    </row>
    <row r="8573" spans="1:2" x14ac:dyDescent="0.55000000000000004">
      <c r="A8573">
        <v>0.69075983762741089</v>
      </c>
      <c r="B8573">
        <f>SUM(A1:A8573)</f>
        <v>4303.8667457699776</v>
      </c>
    </row>
    <row r="8574" spans="1:2" x14ac:dyDescent="0.55000000000000004">
      <c r="A8574">
        <v>0.52895891666412354</v>
      </c>
      <c r="B8574">
        <f>SUM(A1:A8574)</f>
        <v>4304.3957046866417</v>
      </c>
    </row>
    <row r="8575" spans="1:2" x14ac:dyDescent="0.55000000000000004">
      <c r="A8575">
        <v>0.7393983006477356</v>
      </c>
      <c r="B8575">
        <f>SUM(A1:A8575)</f>
        <v>4305.1351029872894</v>
      </c>
    </row>
    <row r="8576" spans="1:2" x14ac:dyDescent="0.55000000000000004">
      <c r="A8576">
        <v>0.37047028541564941</v>
      </c>
      <c r="B8576">
        <f>SUM(A1:A8576)</f>
        <v>4305.5055732727051</v>
      </c>
    </row>
    <row r="8577" spans="1:2" x14ac:dyDescent="0.55000000000000004">
      <c r="A8577">
        <v>0.37758392095565796</v>
      </c>
      <c r="B8577">
        <f>SUM(A1:A8577)</f>
        <v>4305.8831571936607</v>
      </c>
    </row>
    <row r="8578" spans="1:2" x14ac:dyDescent="0.55000000000000004">
      <c r="A8578">
        <v>0.59275424480438232</v>
      </c>
      <c r="B8578">
        <f>SUM(A1:A8578)</f>
        <v>4306.4759114384651</v>
      </c>
    </row>
    <row r="8579" spans="1:2" x14ac:dyDescent="0.55000000000000004">
      <c r="A8579">
        <v>0.42520958185195923</v>
      </c>
      <c r="B8579">
        <f>SUM(A1:A8579)</f>
        <v>4306.9011210203171</v>
      </c>
    </row>
    <row r="8580" spans="1:2" x14ac:dyDescent="0.55000000000000004">
      <c r="A8580">
        <v>0.93144464492797852</v>
      </c>
      <c r="B8580">
        <f>SUM(A1:A8580)</f>
        <v>4307.8325656652451</v>
      </c>
    </row>
    <row r="8581" spans="1:2" x14ac:dyDescent="0.55000000000000004">
      <c r="A8581">
        <v>8.9436233043670654E-2</v>
      </c>
      <c r="B8581">
        <f>SUM(A1:A8581)</f>
        <v>4307.9220018982887</v>
      </c>
    </row>
    <row r="8582" spans="1:2" x14ac:dyDescent="0.55000000000000004">
      <c r="A8582">
        <v>0.52287113666534424</v>
      </c>
      <c r="B8582">
        <f>SUM(A1:A8582)</f>
        <v>4308.4448730349541</v>
      </c>
    </row>
    <row r="8583" spans="1:2" x14ac:dyDescent="0.55000000000000004">
      <c r="A8583">
        <v>0.68783742189407349</v>
      </c>
      <c r="B8583">
        <f>SUM(A1:A8583)</f>
        <v>4309.1327104568481</v>
      </c>
    </row>
    <row r="8584" spans="1:2" x14ac:dyDescent="0.55000000000000004">
      <c r="A8584">
        <v>0.23462557792663574</v>
      </c>
      <c r="B8584">
        <f>SUM(A1:A8584)</f>
        <v>4309.3673360347748</v>
      </c>
    </row>
    <row r="8585" spans="1:2" x14ac:dyDescent="0.55000000000000004">
      <c r="A8585">
        <v>0.15670007467269897</v>
      </c>
      <c r="B8585">
        <f>SUM(A1:A8585)</f>
        <v>4309.5240361094475</v>
      </c>
    </row>
    <row r="8586" spans="1:2" x14ac:dyDescent="0.55000000000000004">
      <c r="A8586">
        <v>0.64065968990325928</v>
      </c>
      <c r="B8586">
        <f>SUM(A1:A8586)</f>
        <v>4310.1646957993507</v>
      </c>
    </row>
    <row r="8587" spans="1:2" x14ac:dyDescent="0.55000000000000004">
      <c r="A8587">
        <v>0.62573152780532837</v>
      </c>
      <c r="B8587">
        <f>SUM(A1:A8587)</f>
        <v>4310.7904273271561</v>
      </c>
    </row>
    <row r="8588" spans="1:2" x14ac:dyDescent="0.55000000000000004">
      <c r="A8588">
        <v>0.79716396331787109</v>
      </c>
      <c r="B8588">
        <f>SUM(A1:A8588)</f>
        <v>4311.5875912904739</v>
      </c>
    </row>
    <row r="8589" spans="1:2" x14ac:dyDescent="0.55000000000000004">
      <c r="A8589">
        <v>0.59042280912399292</v>
      </c>
      <c r="B8589">
        <f>SUM(A1:A8589)</f>
        <v>4312.1780140995979</v>
      </c>
    </row>
    <row r="8590" spans="1:2" x14ac:dyDescent="0.55000000000000004">
      <c r="A8590">
        <v>0.22547781467437744</v>
      </c>
      <c r="B8590">
        <f>SUM(A1:A8590)</f>
        <v>4312.4034919142723</v>
      </c>
    </row>
    <row r="8591" spans="1:2" x14ac:dyDescent="0.55000000000000004">
      <c r="A8591">
        <v>0.46331816911697388</v>
      </c>
      <c r="B8591">
        <f>SUM(A1:A8591)</f>
        <v>4312.8668100833893</v>
      </c>
    </row>
    <row r="8592" spans="1:2" x14ac:dyDescent="0.55000000000000004">
      <c r="A8592">
        <v>0.75828099250793457</v>
      </c>
      <c r="B8592">
        <f>SUM(A1:A8592)</f>
        <v>4313.6250910758972</v>
      </c>
    </row>
    <row r="8593" spans="1:2" x14ac:dyDescent="0.55000000000000004">
      <c r="A8593">
        <v>0.53544086217880249</v>
      </c>
      <c r="B8593">
        <f>SUM(A1:A8593)</f>
        <v>4314.160531938076</v>
      </c>
    </row>
    <row r="8594" spans="1:2" x14ac:dyDescent="0.55000000000000004">
      <c r="A8594">
        <v>0.15531623363494873</v>
      </c>
      <c r="B8594">
        <f>SUM(A1:A8594)</f>
        <v>4314.315848171711</v>
      </c>
    </row>
    <row r="8595" spans="1:2" x14ac:dyDescent="0.55000000000000004">
      <c r="A8595">
        <v>0.62912517786026001</v>
      </c>
      <c r="B8595">
        <f>SUM(A1:A8595)</f>
        <v>4314.9449733495712</v>
      </c>
    </row>
    <row r="8596" spans="1:2" x14ac:dyDescent="0.55000000000000004">
      <c r="A8596">
        <v>0.64489316940307617</v>
      </c>
      <c r="B8596">
        <f>SUM(A1:A8596)</f>
        <v>4315.5898665189743</v>
      </c>
    </row>
    <row r="8597" spans="1:2" x14ac:dyDescent="0.55000000000000004">
      <c r="A8597">
        <v>0.97350472211837769</v>
      </c>
      <c r="B8597">
        <f>SUM(A1:A8597)</f>
        <v>4316.5633712410927</v>
      </c>
    </row>
    <row r="8598" spans="1:2" x14ac:dyDescent="0.55000000000000004">
      <c r="A8598">
        <v>0.79742348194122314</v>
      </c>
      <c r="B8598">
        <f>SUM(A1:A8598)</f>
        <v>4317.3607947230339</v>
      </c>
    </row>
    <row r="8599" spans="1:2" x14ac:dyDescent="0.55000000000000004">
      <c r="A8599">
        <v>8.3906948566436768E-2</v>
      </c>
      <c r="B8599">
        <f>SUM(A1:A8599)</f>
        <v>4317.4447016716003</v>
      </c>
    </row>
    <row r="8600" spans="1:2" x14ac:dyDescent="0.55000000000000004">
      <c r="A8600">
        <v>0.3872373104095459</v>
      </c>
      <c r="B8600">
        <f>SUM(A1:A8600)</f>
        <v>4317.8319389820099</v>
      </c>
    </row>
    <row r="8601" spans="1:2" x14ac:dyDescent="0.55000000000000004">
      <c r="A8601">
        <v>0.67640393972396851</v>
      </c>
      <c r="B8601">
        <f>SUM(A1:A8601)</f>
        <v>4318.5083429217339</v>
      </c>
    </row>
    <row r="8602" spans="1:2" x14ac:dyDescent="0.55000000000000004">
      <c r="A8602">
        <v>0.14893090724945068</v>
      </c>
      <c r="B8602">
        <f>SUM(A1:A8602)</f>
        <v>4318.6572738289833</v>
      </c>
    </row>
    <row r="8603" spans="1:2" x14ac:dyDescent="0.55000000000000004">
      <c r="A8603">
        <v>0.89876943826675415</v>
      </c>
      <c r="B8603">
        <f>SUM(A1:A8603)</f>
        <v>4319.5560432672501</v>
      </c>
    </row>
    <row r="8604" spans="1:2" x14ac:dyDescent="0.55000000000000004">
      <c r="A8604">
        <v>0.58449554443359375</v>
      </c>
      <c r="B8604">
        <f>SUM(A1:A8604)</f>
        <v>4320.1405388116837</v>
      </c>
    </row>
    <row r="8605" spans="1:2" x14ac:dyDescent="0.55000000000000004">
      <c r="A8605">
        <v>0.40909212827682495</v>
      </c>
      <c r="B8605">
        <f>SUM(A1:A8605)</f>
        <v>4320.5496309399605</v>
      </c>
    </row>
    <row r="8606" spans="1:2" x14ac:dyDescent="0.55000000000000004">
      <c r="A8606">
        <v>0.22747766971588135</v>
      </c>
      <c r="B8606">
        <f>SUM(A1:A8606)</f>
        <v>4320.7771086096764</v>
      </c>
    </row>
    <row r="8607" spans="1:2" x14ac:dyDescent="0.55000000000000004">
      <c r="A8607">
        <v>8.3295166492462158E-2</v>
      </c>
      <c r="B8607">
        <f>SUM(A1:A8607)</f>
        <v>4320.8604037761688</v>
      </c>
    </row>
    <row r="8608" spans="1:2" x14ac:dyDescent="0.55000000000000004">
      <c r="A8608">
        <v>2.0420312881469727E-2</v>
      </c>
      <c r="B8608">
        <f>SUM(A1:A8608)</f>
        <v>4320.8808240890503</v>
      </c>
    </row>
    <row r="8609" spans="1:2" x14ac:dyDescent="0.55000000000000004">
      <c r="A8609">
        <v>0.38281196355819702</v>
      </c>
      <c r="B8609">
        <f>SUM(A1:A8609)</f>
        <v>4321.2636360526085</v>
      </c>
    </row>
    <row r="8610" spans="1:2" x14ac:dyDescent="0.55000000000000004">
      <c r="A8610">
        <v>0.71183574199676514</v>
      </c>
      <c r="B8610">
        <f>SUM(A1:A8610)</f>
        <v>4321.9754717946053</v>
      </c>
    </row>
    <row r="8611" spans="1:2" x14ac:dyDescent="0.55000000000000004">
      <c r="A8611">
        <v>0.66366821527481079</v>
      </c>
      <c r="B8611">
        <f>SUM(A1:A8611)</f>
        <v>4322.6391400098801</v>
      </c>
    </row>
    <row r="8612" spans="1:2" x14ac:dyDescent="0.55000000000000004">
      <c r="A8612">
        <v>0.42895936965942383</v>
      </c>
      <c r="B8612">
        <f>SUM(A1:A8612)</f>
        <v>4323.0680993795395</v>
      </c>
    </row>
    <row r="8613" spans="1:2" x14ac:dyDescent="0.55000000000000004">
      <c r="A8613">
        <v>0.95822018384933472</v>
      </c>
      <c r="B8613">
        <f>SUM(A1:A8613)</f>
        <v>4324.0263195633888</v>
      </c>
    </row>
    <row r="8614" spans="1:2" x14ac:dyDescent="0.55000000000000004">
      <c r="A8614">
        <v>0.83253490924835205</v>
      </c>
      <c r="B8614">
        <f>SUM(A1:A8614)</f>
        <v>4324.8588544726372</v>
      </c>
    </row>
    <row r="8615" spans="1:2" x14ac:dyDescent="0.55000000000000004">
      <c r="A8615">
        <v>1.0799229145050049E-2</v>
      </c>
      <c r="B8615">
        <f>SUM(A1:A8615)</f>
        <v>4324.8696537017822</v>
      </c>
    </row>
    <row r="8616" spans="1:2" x14ac:dyDescent="0.55000000000000004">
      <c r="A8616">
        <v>0.50988078117370605</v>
      </c>
      <c r="B8616">
        <f>SUM(A1:A8616)</f>
        <v>4325.3795344829559</v>
      </c>
    </row>
    <row r="8617" spans="1:2" x14ac:dyDescent="0.55000000000000004">
      <c r="A8617">
        <v>0.59851258993148804</v>
      </c>
      <c r="B8617">
        <f>SUM(A1:A8617)</f>
        <v>4325.9780470728874</v>
      </c>
    </row>
    <row r="8618" spans="1:2" x14ac:dyDescent="0.55000000000000004">
      <c r="A8618">
        <v>0.51248776912689209</v>
      </c>
      <c r="B8618">
        <f>SUM(A1:A8618)</f>
        <v>4326.4905348420143</v>
      </c>
    </row>
    <row r="8619" spans="1:2" x14ac:dyDescent="0.55000000000000004">
      <c r="A8619">
        <v>0.41845041513442993</v>
      </c>
      <c r="B8619">
        <f>SUM(A1:A8619)</f>
        <v>4326.9089852571487</v>
      </c>
    </row>
    <row r="8620" spans="1:2" x14ac:dyDescent="0.55000000000000004">
      <c r="A8620">
        <v>0.19439792633056641</v>
      </c>
      <c r="B8620">
        <f>SUM(A1:A8620)</f>
        <v>4327.1033831834793</v>
      </c>
    </row>
    <row r="8621" spans="1:2" x14ac:dyDescent="0.55000000000000004">
      <c r="A8621">
        <v>7.2549045085906982E-2</v>
      </c>
      <c r="B8621">
        <f>SUM(A1:A8621)</f>
        <v>4327.1759322285652</v>
      </c>
    </row>
    <row r="8622" spans="1:2" x14ac:dyDescent="0.55000000000000004">
      <c r="A8622">
        <v>0.75761473178863525</v>
      </c>
      <c r="B8622">
        <f>SUM(A1:A8622)</f>
        <v>4327.9335469603539</v>
      </c>
    </row>
    <row r="8623" spans="1:2" x14ac:dyDescent="0.55000000000000004">
      <c r="A8623">
        <v>0.93136054277420044</v>
      </c>
      <c r="B8623">
        <f>SUM(A1:A8623)</f>
        <v>4328.8649075031281</v>
      </c>
    </row>
    <row r="8624" spans="1:2" x14ac:dyDescent="0.55000000000000004">
      <c r="A8624">
        <v>0.16079449653625488</v>
      </c>
      <c r="B8624">
        <f>SUM(A1:A8624)</f>
        <v>4329.0257019996643</v>
      </c>
    </row>
    <row r="8625" spans="1:2" x14ac:dyDescent="0.55000000000000004">
      <c r="A8625">
        <v>0.90797847509384155</v>
      </c>
      <c r="B8625">
        <f>SUM(A1:A8625)</f>
        <v>4329.9336804747581</v>
      </c>
    </row>
    <row r="8626" spans="1:2" x14ac:dyDescent="0.55000000000000004">
      <c r="A8626">
        <v>0.29746901988983154</v>
      </c>
      <c r="B8626">
        <f>SUM(A1:A8626)</f>
        <v>4330.231149494648</v>
      </c>
    </row>
    <row r="8627" spans="1:2" x14ac:dyDescent="0.55000000000000004">
      <c r="A8627">
        <v>0.42336994409561157</v>
      </c>
      <c r="B8627">
        <f>SUM(A1:A8627)</f>
        <v>4330.6545194387436</v>
      </c>
    </row>
    <row r="8628" spans="1:2" x14ac:dyDescent="0.55000000000000004">
      <c r="A8628">
        <v>0.60004949569702148</v>
      </c>
      <c r="B8628">
        <f>SUM(A1:A8628)</f>
        <v>4331.2545689344406</v>
      </c>
    </row>
    <row r="8629" spans="1:2" x14ac:dyDescent="0.55000000000000004">
      <c r="A8629">
        <v>9.4363868236541748E-2</v>
      </c>
      <c r="B8629">
        <f>SUM(A1:A8629)</f>
        <v>4331.3489328026772</v>
      </c>
    </row>
    <row r="8630" spans="1:2" x14ac:dyDescent="0.55000000000000004">
      <c r="A8630">
        <v>0.47586166858673096</v>
      </c>
      <c r="B8630">
        <f>SUM(A1:A8630)</f>
        <v>4331.8247944712639</v>
      </c>
    </row>
    <row r="8631" spans="1:2" x14ac:dyDescent="0.55000000000000004">
      <c r="A8631">
        <v>0.92554551362991333</v>
      </c>
      <c r="B8631">
        <f>SUM(A1:A8631)</f>
        <v>4332.7503399848938</v>
      </c>
    </row>
    <row r="8632" spans="1:2" x14ac:dyDescent="0.55000000000000004">
      <c r="A8632">
        <v>0.23146224021911621</v>
      </c>
      <c r="B8632">
        <f>SUM(A1:A8632)</f>
        <v>4332.9818022251129</v>
      </c>
    </row>
    <row r="8633" spans="1:2" x14ac:dyDescent="0.55000000000000004">
      <c r="A8633">
        <v>3.6307275295257568E-2</v>
      </c>
      <c r="B8633">
        <f>SUM(A1:A8633)</f>
        <v>4333.0181095004082</v>
      </c>
    </row>
    <row r="8634" spans="1:2" x14ac:dyDescent="0.55000000000000004">
      <c r="A8634">
        <v>0.3914865255355835</v>
      </c>
      <c r="B8634">
        <f>SUM(A1:A8634)</f>
        <v>4333.4095960259438</v>
      </c>
    </row>
    <row r="8635" spans="1:2" x14ac:dyDescent="0.55000000000000004">
      <c r="A8635">
        <v>0.20430570840835571</v>
      </c>
      <c r="B8635">
        <f>SUM(A1:A8635)</f>
        <v>4333.6139017343521</v>
      </c>
    </row>
    <row r="8636" spans="1:2" x14ac:dyDescent="0.55000000000000004">
      <c r="A8636">
        <v>0.56827735900878906</v>
      </c>
      <c r="B8636">
        <f>SUM(A1:A8636)</f>
        <v>4334.1821790933609</v>
      </c>
    </row>
    <row r="8637" spans="1:2" x14ac:dyDescent="0.55000000000000004">
      <c r="A8637">
        <v>0.75657480955123901</v>
      </c>
      <c r="B8637">
        <f>SUM(A1:A8637)</f>
        <v>4334.9387539029121</v>
      </c>
    </row>
    <row r="8638" spans="1:2" x14ac:dyDescent="0.55000000000000004">
      <c r="A8638">
        <v>0.28854525089263916</v>
      </c>
      <c r="B8638">
        <f>SUM(A1:A8638)</f>
        <v>4335.2272991538048</v>
      </c>
    </row>
    <row r="8639" spans="1:2" x14ac:dyDescent="0.55000000000000004">
      <c r="A8639">
        <v>0.58954554796218872</v>
      </c>
      <c r="B8639">
        <f>SUM(A1:A8639)</f>
        <v>4335.816844701767</v>
      </c>
    </row>
    <row r="8640" spans="1:2" x14ac:dyDescent="0.55000000000000004">
      <c r="A8640">
        <v>0.43330979347229004</v>
      </c>
      <c r="B8640">
        <f>SUM(A1:A8640)</f>
        <v>4336.2501544952393</v>
      </c>
    </row>
    <row r="8641" spans="1:2" x14ac:dyDescent="0.55000000000000004">
      <c r="A8641">
        <v>0.34922164678573608</v>
      </c>
      <c r="B8641">
        <f>SUM(A1:A8641)</f>
        <v>4336.599376142025</v>
      </c>
    </row>
    <row r="8642" spans="1:2" x14ac:dyDescent="0.55000000000000004">
      <c r="A8642">
        <v>0.19737231731414795</v>
      </c>
      <c r="B8642">
        <f>SUM(A1:A8642)</f>
        <v>4336.7967484593391</v>
      </c>
    </row>
    <row r="8643" spans="1:2" x14ac:dyDescent="0.55000000000000004">
      <c r="A8643">
        <v>5.2761614322662354E-2</v>
      </c>
      <c r="B8643">
        <f>SUM(A1:A8643)</f>
        <v>4336.8495100736618</v>
      </c>
    </row>
    <row r="8644" spans="1:2" x14ac:dyDescent="0.55000000000000004">
      <c r="A8644">
        <v>0.72456979751586914</v>
      </c>
      <c r="B8644">
        <f>SUM(A1:A8644)</f>
        <v>4337.5740798711777</v>
      </c>
    </row>
    <row r="8645" spans="1:2" x14ac:dyDescent="0.55000000000000004">
      <c r="A8645">
        <v>0.68271702527999878</v>
      </c>
      <c r="B8645">
        <f>SUM(A1:A8645)</f>
        <v>4338.2567968964577</v>
      </c>
    </row>
    <row r="8646" spans="1:2" x14ac:dyDescent="0.55000000000000004">
      <c r="A8646">
        <v>0.82506000995635986</v>
      </c>
      <c r="B8646">
        <f>SUM(A1:A8646)</f>
        <v>4339.081856906414</v>
      </c>
    </row>
    <row r="8647" spans="1:2" x14ac:dyDescent="0.55000000000000004">
      <c r="A8647">
        <v>0.53517705202102661</v>
      </c>
      <c r="B8647">
        <f>SUM(A1:A8647)</f>
        <v>4339.6170339584351</v>
      </c>
    </row>
    <row r="8648" spans="1:2" x14ac:dyDescent="0.55000000000000004">
      <c r="A8648">
        <v>0.43088793754577637</v>
      </c>
      <c r="B8648">
        <f>SUM(A1:A8648)</f>
        <v>4340.0479218959808</v>
      </c>
    </row>
    <row r="8649" spans="1:2" x14ac:dyDescent="0.55000000000000004">
      <c r="A8649">
        <v>0.3530692458152771</v>
      </c>
      <c r="B8649">
        <f>SUM(A1:A8649)</f>
        <v>4340.4009911417961</v>
      </c>
    </row>
    <row r="8650" spans="1:2" x14ac:dyDescent="0.55000000000000004">
      <c r="A8650">
        <v>0.6960834264755249</v>
      </c>
      <c r="B8650">
        <f>SUM(A1:A8650)</f>
        <v>4341.0970745682716</v>
      </c>
    </row>
    <row r="8651" spans="1:2" x14ac:dyDescent="0.55000000000000004">
      <c r="A8651">
        <v>0.52586656808853149</v>
      </c>
      <c r="B8651">
        <f>SUM(A1:A8651)</f>
        <v>4341.6229411363602</v>
      </c>
    </row>
    <row r="8652" spans="1:2" x14ac:dyDescent="0.55000000000000004">
      <c r="A8652">
        <v>0.89754009246826172</v>
      </c>
      <c r="B8652">
        <f>SUM(A1:A8652)</f>
        <v>4342.5204812288284</v>
      </c>
    </row>
    <row r="8653" spans="1:2" x14ac:dyDescent="0.55000000000000004">
      <c r="A8653">
        <v>0.88695067167282104</v>
      </c>
      <c r="B8653">
        <f>SUM(A1:A8653)</f>
        <v>4343.4074319005013</v>
      </c>
    </row>
    <row r="8654" spans="1:2" x14ac:dyDescent="0.55000000000000004">
      <c r="A8654">
        <v>0.54292547702789307</v>
      </c>
      <c r="B8654">
        <f>SUM(A1:A8654)</f>
        <v>4343.9503573775291</v>
      </c>
    </row>
    <row r="8655" spans="1:2" x14ac:dyDescent="0.55000000000000004">
      <c r="A8655">
        <v>0.889881432056427</v>
      </c>
      <c r="B8655">
        <f>SUM(A1:A8655)</f>
        <v>4344.8402388095856</v>
      </c>
    </row>
    <row r="8656" spans="1:2" x14ac:dyDescent="0.55000000000000004">
      <c r="A8656">
        <v>0.3418724536895752</v>
      </c>
      <c r="B8656">
        <f>SUM(A1:A8656)</f>
        <v>4345.1821112632751</v>
      </c>
    </row>
    <row r="8657" spans="1:2" x14ac:dyDescent="0.55000000000000004">
      <c r="A8657">
        <v>0.19482272863388062</v>
      </c>
      <c r="B8657">
        <f>SUM(A1:A8657)</f>
        <v>4345.376933991909</v>
      </c>
    </row>
    <row r="8658" spans="1:2" x14ac:dyDescent="0.55000000000000004">
      <c r="A8658">
        <v>0.94670188426971436</v>
      </c>
      <c r="B8658">
        <f>SUM(A1:A8658)</f>
        <v>4346.3236358761787</v>
      </c>
    </row>
    <row r="8659" spans="1:2" x14ac:dyDescent="0.55000000000000004">
      <c r="A8659">
        <v>0.94637447595596313</v>
      </c>
      <c r="B8659">
        <f>SUM(A1:A8659)</f>
        <v>4347.2700103521347</v>
      </c>
    </row>
    <row r="8660" spans="1:2" x14ac:dyDescent="0.55000000000000004">
      <c r="A8660">
        <v>0.6189265251159668</v>
      </c>
      <c r="B8660">
        <f>SUM(A1:A8660)</f>
        <v>4347.8889368772507</v>
      </c>
    </row>
    <row r="8661" spans="1:2" x14ac:dyDescent="0.55000000000000004">
      <c r="A8661">
        <v>0.27406090497970581</v>
      </c>
      <c r="B8661">
        <f>SUM(A1:A8661)</f>
        <v>4348.1629977822304</v>
      </c>
    </row>
    <row r="8662" spans="1:2" x14ac:dyDescent="0.55000000000000004">
      <c r="A8662">
        <v>0.22778618335723877</v>
      </c>
      <c r="B8662">
        <f>SUM(A1:A8662)</f>
        <v>4348.3907839655876</v>
      </c>
    </row>
    <row r="8663" spans="1:2" x14ac:dyDescent="0.55000000000000004">
      <c r="A8663">
        <v>0.79672509431838989</v>
      </c>
      <c r="B8663">
        <f>SUM(A1:A8663)</f>
        <v>4349.187509059906</v>
      </c>
    </row>
    <row r="8664" spans="1:2" x14ac:dyDescent="0.55000000000000004">
      <c r="A8664">
        <v>0.23706412315368652</v>
      </c>
      <c r="B8664">
        <f>SUM(A1:A8664)</f>
        <v>4349.4245731830597</v>
      </c>
    </row>
    <row r="8665" spans="1:2" x14ac:dyDescent="0.55000000000000004">
      <c r="A8665">
        <v>0.16207975149154663</v>
      </c>
      <c r="B8665">
        <f>SUM(A1:A8665)</f>
        <v>4349.5866529345512</v>
      </c>
    </row>
    <row r="8666" spans="1:2" x14ac:dyDescent="0.55000000000000004">
      <c r="A8666">
        <v>0.58643472194671631</v>
      </c>
      <c r="B8666">
        <f>SUM(A1:A8666)</f>
        <v>4350.173087656498</v>
      </c>
    </row>
    <row r="8667" spans="1:2" x14ac:dyDescent="0.55000000000000004">
      <c r="A8667">
        <v>0.90266424417495728</v>
      </c>
      <c r="B8667">
        <f>SUM(A1:A8667)</f>
        <v>4351.0757519006729</v>
      </c>
    </row>
    <row r="8668" spans="1:2" x14ac:dyDescent="0.55000000000000004">
      <c r="A8668">
        <v>0.62359237670898438</v>
      </c>
      <c r="B8668">
        <f>SUM(A1:A8668)</f>
        <v>4351.6993442773819</v>
      </c>
    </row>
    <row r="8669" spans="1:2" x14ac:dyDescent="0.55000000000000004">
      <c r="A8669">
        <v>0.13945788145065308</v>
      </c>
      <c r="B8669">
        <f>SUM(A1:A8669)</f>
        <v>4351.8388021588326</v>
      </c>
    </row>
    <row r="8670" spans="1:2" x14ac:dyDescent="0.55000000000000004">
      <c r="A8670">
        <v>0.49341166019439697</v>
      </c>
      <c r="B8670">
        <f>SUM(A1:A8670)</f>
        <v>4352.3322138190269</v>
      </c>
    </row>
    <row r="8671" spans="1:2" x14ac:dyDescent="0.55000000000000004">
      <c r="A8671">
        <v>0.91439944505691528</v>
      </c>
      <c r="B8671">
        <f>SUM(A1:A8671)</f>
        <v>4353.2466132640839</v>
      </c>
    </row>
    <row r="8672" spans="1:2" x14ac:dyDescent="0.55000000000000004">
      <c r="A8672">
        <v>0.64038872718811035</v>
      </c>
      <c r="B8672">
        <f>SUM(A1:A8672)</f>
        <v>4353.887001991272</v>
      </c>
    </row>
    <row r="8673" spans="1:2" x14ac:dyDescent="0.55000000000000004">
      <c r="A8673">
        <v>0.18306297063827515</v>
      </c>
      <c r="B8673">
        <f>SUM(A1:A8673)</f>
        <v>4354.0700649619102</v>
      </c>
    </row>
    <row r="8674" spans="1:2" x14ac:dyDescent="0.55000000000000004">
      <c r="A8674">
        <v>0.33061397075653076</v>
      </c>
      <c r="B8674">
        <f>SUM(A1:A8674)</f>
        <v>4354.4006789326668</v>
      </c>
    </row>
    <row r="8675" spans="1:2" x14ac:dyDescent="0.55000000000000004">
      <c r="A8675">
        <v>0.74873977899551392</v>
      </c>
      <c r="B8675">
        <f>SUM(A1:A8675)</f>
        <v>4355.1494187116623</v>
      </c>
    </row>
    <row r="8676" spans="1:2" x14ac:dyDescent="0.55000000000000004">
      <c r="A8676">
        <v>0.34952592849731445</v>
      </c>
      <c r="B8676">
        <f>SUM(A1:A8676)</f>
        <v>4355.4989446401596</v>
      </c>
    </row>
    <row r="8677" spans="1:2" x14ac:dyDescent="0.55000000000000004">
      <c r="A8677">
        <v>0.66917675733566284</v>
      </c>
      <c r="B8677">
        <f>SUM(A1:A8677)</f>
        <v>4356.1681213974953</v>
      </c>
    </row>
    <row r="8678" spans="1:2" x14ac:dyDescent="0.55000000000000004">
      <c r="A8678">
        <v>0.28169643878936768</v>
      </c>
      <c r="B8678">
        <f>SUM(A1:A8678)</f>
        <v>4356.4498178362846</v>
      </c>
    </row>
    <row r="8679" spans="1:2" x14ac:dyDescent="0.55000000000000004">
      <c r="A8679">
        <v>0.91722089052200317</v>
      </c>
      <c r="B8679">
        <f>SUM(A1:A8679)</f>
        <v>4357.3670387268066</v>
      </c>
    </row>
    <row r="8680" spans="1:2" x14ac:dyDescent="0.55000000000000004">
      <c r="A8680">
        <v>2.889704704284668E-2</v>
      </c>
      <c r="B8680">
        <f>SUM(A1:A8680)</f>
        <v>4357.3959357738495</v>
      </c>
    </row>
    <row r="8681" spans="1:2" x14ac:dyDescent="0.55000000000000004">
      <c r="A8681">
        <v>0.32662004232406616</v>
      </c>
      <c r="B8681">
        <f>SUM(A1:A8681)</f>
        <v>4357.7225558161736</v>
      </c>
    </row>
    <row r="8682" spans="1:2" x14ac:dyDescent="0.55000000000000004">
      <c r="A8682">
        <v>0.47269666194915771</v>
      </c>
      <c r="B8682">
        <f>SUM(A1:A8682)</f>
        <v>4358.1952524781227</v>
      </c>
    </row>
    <row r="8683" spans="1:2" x14ac:dyDescent="0.55000000000000004">
      <c r="A8683">
        <v>0.10422998666763306</v>
      </c>
      <c r="B8683">
        <f>SUM(A1:A8683)</f>
        <v>4358.2994824647903</v>
      </c>
    </row>
    <row r="8684" spans="1:2" x14ac:dyDescent="0.55000000000000004">
      <c r="A8684">
        <v>0.43784046173095703</v>
      </c>
      <c r="B8684">
        <f>SUM(A1:A8684)</f>
        <v>4358.7373229265213</v>
      </c>
    </row>
    <row r="8685" spans="1:2" x14ac:dyDescent="0.55000000000000004">
      <c r="A8685">
        <v>0.43987768888473511</v>
      </c>
      <c r="B8685">
        <f>SUM(A1:A8685)</f>
        <v>4359.177200615406</v>
      </c>
    </row>
    <row r="8686" spans="1:2" x14ac:dyDescent="0.55000000000000004">
      <c r="A8686">
        <v>0.36266005039215088</v>
      </c>
      <c r="B8686">
        <f>SUM(A1:A8686)</f>
        <v>4359.5398606657982</v>
      </c>
    </row>
    <row r="8687" spans="1:2" x14ac:dyDescent="0.55000000000000004">
      <c r="A8687">
        <v>0.99513083696365356</v>
      </c>
      <c r="B8687">
        <f>SUM(A1:A8687)</f>
        <v>4360.5349915027618</v>
      </c>
    </row>
    <row r="8688" spans="1:2" x14ac:dyDescent="0.55000000000000004">
      <c r="A8688">
        <v>0.33276486396789551</v>
      </c>
      <c r="B8688">
        <f>SUM(A1:A8688)</f>
        <v>4360.8677563667297</v>
      </c>
    </row>
    <row r="8689" spans="1:2" x14ac:dyDescent="0.55000000000000004">
      <c r="A8689">
        <v>0.30222362279891968</v>
      </c>
      <c r="B8689">
        <f>SUM(A1:A8689)</f>
        <v>4361.1699799895287</v>
      </c>
    </row>
    <row r="8690" spans="1:2" x14ac:dyDescent="0.55000000000000004">
      <c r="A8690">
        <v>0.38426482677459717</v>
      </c>
      <c r="B8690">
        <f>SUM(A1:A8690)</f>
        <v>4361.5542448163033</v>
      </c>
    </row>
    <row r="8691" spans="1:2" x14ac:dyDescent="0.55000000000000004">
      <c r="A8691">
        <v>0.3543887734413147</v>
      </c>
      <c r="B8691">
        <f>SUM(A1:A8691)</f>
        <v>4361.9086335897446</v>
      </c>
    </row>
    <row r="8692" spans="1:2" x14ac:dyDescent="0.55000000000000004">
      <c r="A8692">
        <v>0.23277425765991211</v>
      </c>
      <c r="B8692">
        <f>SUM(A1:A8692)</f>
        <v>4362.1414078474045</v>
      </c>
    </row>
    <row r="8693" spans="1:2" x14ac:dyDescent="0.55000000000000004">
      <c r="A8693">
        <v>0.91884583234786987</v>
      </c>
      <c r="B8693">
        <f>SUM(A1:A8693)</f>
        <v>4363.0602536797523</v>
      </c>
    </row>
    <row r="8694" spans="1:2" x14ac:dyDescent="0.55000000000000004">
      <c r="A8694">
        <v>0.83444702625274658</v>
      </c>
      <c r="B8694">
        <f>SUM(A1:A8694)</f>
        <v>4363.8947007060051</v>
      </c>
    </row>
    <row r="8695" spans="1:2" x14ac:dyDescent="0.55000000000000004">
      <c r="A8695">
        <v>0.35369569063186646</v>
      </c>
      <c r="B8695">
        <f>SUM(A1:A8695)</f>
        <v>4364.248396396637</v>
      </c>
    </row>
    <row r="8696" spans="1:2" x14ac:dyDescent="0.55000000000000004">
      <c r="A8696">
        <v>0.43529295921325684</v>
      </c>
      <c r="B8696">
        <f>SUM(A1:A8696)</f>
        <v>4364.6836893558502</v>
      </c>
    </row>
    <row r="8697" spans="1:2" x14ac:dyDescent="0.55000000000000004">
      <c r="A8697">
        <v>0.95997136831283569</v>
      </c>
      <c r="B8697">
        <f>SUM(A1:A8697)</f>
        <v>4365.6436607241631</v>
      </c>
    </row>
    <row r="8698" spans="1:2" x14ac:dyDescent="0.55000000000000004">
      <c r="A8698">
        <v>1.5025496482849121E-2</v>
      </c>
      <c r="B8698">
        <f>SUM(A1:A8698)</f>
        <v>4365.6586862206459</v>
      </c>
    </row>
    <row r="8699" spans="1:2" x14ac:dyDescent="0.55000000000000004">
      <c r="A8699">
        <v>0.15009504556655884</v>
      </c>
      <c r="B8699">
        <f>SUM(A1:A8699)</f>
        <v>4365.8087812662125</v>
      </c>
    </row>
    <row r="8700" spans="1:2" x14ac:dyDescent="0.55000000000000004">
      <c r="A8700">
        <v>0.28169059753417969</v>
      </c>
      <c r="B8700">
        <f>SUM(A1:A8700)</f>
        <v>4366.0904718637466</v>
      </c>
    </row>
    <row r="8701" spans="1:2" x14ac:dyDescent="0.55000000000000004">
      <c r="A8701">
        <v>0.96399134397506714</v>
      </c>
      <c r="B8701">
        <f>SUM(A1:A8701)</f>
        <v>4367.0544632077217</v>
      </c>
    </row>
    <row r="8702" spans="1:2" x14ac:dyDescent="0.55000000000000004">
      <c r="A8702">
        <v>0.62332689762115479</v>
      </c>
      <c r="B8702">
        <f>SUM(A1:A8702)</f>
        <v>4367.6777901053429</v>
      </c>
    </row>
    <row r="8703" spans="1:2" x14ac:dyDescent="0.55000000000000004">
      <c r="A8703">
        <v>0.71410685777664185</v>
      </c>
      <c r="B8703">
        <f>SUM(A1:A8703)</f>
        <v>4368.3918969631195</v>
      </c>
    </row>
    <row r="8704" spans="1:2" x14ac:dyDescent="0.55000000000000004">
      <c r="A8704">
        <v>0.67290711402893066</v>
      </c>
      <c r="B8704">
        <f>SUM(A1:A8704)</f>
        <v>4369.0648040771484</v>
      </c>
    </row>
    <row r="8705" spans="1:2" x14ac:dyDescent="0.55000000000000004">
      <c r="A8705">
        <v>0.79058593511581421</v>
      </c>
      <c r="B8705">
        <f>SUM(A1:A8705)</f>
        <v>4369.8553900122643</v>
      </c>
    </row>
    <row r="8706" spans="1:2" x14ac:dyDescent="0.55000000000000004">
      <c r="A8706">
        <v>0.39281070232391357</v>
      </c>
      <c r="B8706">
        <f>SUM(A1:A8706)</f>
        <v>4370.2482007145882</v>
      </c>
    </row>
    <row r="8707" spans="1:2" x14ac:dyDescent="0.55000000000000004">
      <c r="A8707">
        <v>0.90785270929336548</v>
      </c>
      <c r="B8707">
        <f>SUM(A1:A8707)</f>
        <v>4371.1560534238815</v>
      </c>
    </row>
    <row r="8708" spans="1:2" x14ac:dyDescent="0.55000000000000004">
      <c r="A8708">
        <v>0.83507776260375977</v>
      </c>
      <c r="B8708">
        <f>SUM(A1:A8708)</f>
        <v>4371.9911311864853</v>
      </c>
    </row>
    <row r="8709" spans="1:2" x14ac:dyDescent="0.55000000000000004">
      <c r="A8709">
        <v>0.3238493800163269</v>
      </c>
      <c r="B8709">
        <f>SUM(A1:A8709)</f>
        <v>4372.3149805665016</v>
      </c>
    </row>
    <row r="8710" spans="1:2" x14ac:dyDescent="0.55000000000000004">
      <c r="A8710">
        <v>0.98369419574737549</v>
      </c>
      <c r="B8710">
        <f>SUM(A1:A8710)</f>
        <v>4373.298674762249</v>
      </c>
    </row>
    <row r="8711" spans="1:2" x14ac:dyDescent="0.55000000000000004">
      <c r="A8711">
        <v>0.81318074464797974</v>
      </c>
      <c r="B8711">
        <f>SUM(A1:A8711)</f>
        <v>4374.111855506897</v>
      </c>
    </row>
    <row r="8712" spans="1:2" x14ac:dyDescent="0.55000000000000004">
      <c r="A8712">
        <v>0.33515810966491699</v>
      </c>
      <c r="B8712">
        <f>SUM(A1:A8712)</f>
        <v>4374.4470136165619</v>
      </c>
    </row>
    <row r="8713" spans="1:2" x14ac:dyDescent="0.55000000000000004">
      <c r="A8713">
        <v>0.42541497945785522</v>
      </c>
      <c r="B8713">
        <f>SUM(A1:A8713)</f>
        <v>4374.8724285960197</v>
      </c>
    </row>
    <row r="8714" spans="1:2" x14ac:dyDescent="0.55000000000000004">
      <c r="A8714">
        <v>0.12357747554779053</v>
      </c>
      <c r="B8714">
        <f>SUM(A1:A8714)</f>
        <v>4374.9960060715675</v>
      </c>
    </row>
    <row r="8715" spans="1:2" x14ac:dyDescent="0.55000000000000004">
      <c r="A8715">
        <v>0.30979067087173462</v>
      </c>
      <c r="B8715">
        <f>SUM(A1:A8715)</f>
        <v>4375.3057967424393</v>
      </c>
    </row>
    <row r="8716" spans="1:2" x14ac:dyDescent="0.55000000000000004">
      <c r="A8716">
        <v>0.34654903411865234</v>
      </c>
      <c r="B8716">
        <f>SUM(A1:A8716)</f>
        <v>4375.6523457765579</v>
      </c>
    </row>
    <row r="8717" spans="1:2" x14ac:dyDescent="0.55000000000000004">
      <c r="A8717">
        <v>0.13758009672164917</v>
      </c>
      <c r="B8717">
        <f>SUM(A1:A8717)</f>
        <v>4375.7899258732796</v>
      </c>
    </row>
    <row r="8718" spans="1:2" x14ac:dyDescent="0.55000000000000004">
      <c r="A8718">
        <v>0.99806845188140869</v>
      </c>
      <c r="B8718">
        <f>SUM(A1:A8718)</f>
        <v>4376.787994325161</v>
      </c>
    </row>
    <row r="8719" spans="1:2" x14ac:dyDescent="0.55000000000000004">
      <c r="A8719">
        <v>0.90335875749588013</v>
      </c>
      <c r="B8719">
        <f>SUM(A1:A8719)</f>
        <v>4377.6913530826569</v>
      </c>
    </row>
    <row r="8720" spans="1:2" x14ac:dyDescent="0.55000000000000004">
      <c r="A8720">
        <v>0.16472172737121582</v>
      </c>
      <c r="B8720">
        <f>SUM(A1:A8720)</f>
        <v>4377.8560748100281</v>
      </c>
    </row>
    <row r="8721" spans="1:2" x14ac:dyDescent="0.55000000000000004">
      <c r="A8721">
        <v>0.13643115758895874</v>
      </c>
      <c r="B8721">
        <f>SUM(A1:A8721)</f>
        <v>4377.992505967617</v>
      </c>
    </row>
    <row r="8722" spans="1:2" x14ac:dyDescent="0.55000000000000004">
      <c r="A8722">
        <v>0.89140784740447998</v>
      </c>
      <c r="B8722">
        <f>SUM(A1:A8722)</f>
        <v>4378.8839138150215</v>
      </c>
    </row>
    <row r="8723" spans="1:2" x14ac:dyDescent="0.55000000000000004">
      <c r="A8723">
        <v>0.80366283655166626</v>
      </c>
      <c r="B8723">
        <f>SUM(A1:A8723)</f>
        <v>4379.6875766515732</v>
      </c>
    </row>
    <row r="8724" spans="1:2" x14ac:dyDescent="0.55000000000000004">
      <c r="A8724">
        <v>0.97284269332885742</v>
      </c>
      <c r="B8724">
        <f>SUM(A1:A8724)</f>
        <v>4380.660419344902</v>
      </c>
    </row>
    <row r="8725" spans="1:2" x14ac:dyDescent="0.55000000000000004">
      <c r="A8725">
        <v>0.43496865034103394</v>
      </c>
      <c r="B8725">
        <f>SUM(A1:A8725)</f>
        <v>4381.0953879952431</v>
      </c>
    </row>
    <row r="8726" spans="1:2" x14ac:dyDescent="0.55000000000000004">
      <c r="A8726">
        <v>7.7094197273254395E-2</v>
      </c>
      <c r="B8726">
        <f>SUM(A1:A8726)</f>
        <v>4381.1724821925163</v>
      </c>
    </row>
    <row r="8727" spans="1:2" x14ac:dyDescent="0.55000000000000004">
      <c r="A8727">
        <v>0.25270730257034302</v>
      </c>
      <c r="B8727">
        <f>SUM(A1:A8727)</f>
        <v>4381.4251894950867</v>
      </c>
    </row>
    <row r="8728" spans="1:2" x14ac:dyDescent="0.55000000000000004">
      <c r="A8728">
        <v>0.85739874839782715</v>
      </c>
      <c r="B8728">
        <f>SUM(A1:A8728)</f>
        <v>4382.2825882434845</v>
      </c>
    </row>
    <row r="8729" spans="1:2" x14ac:dyDescent="0.55000000000000004">
      <c r="A8729">
        <v>0.33623212575912476</v>
      </c>
      <c r="B8729">
        <f>SUM(A1:A8729)</f>
        <v>4382.6188203692436</v>
      </c>
    </row>
    <row r="8730" spans="1:2" x14ac:dyDescent="0.55000000000000004">
      <c r="A8730">
        <v>0.95850884914398193</v>
      </c>
      <c r="B8730">
        <f>SUM(A1:A8730)</f>
        <v>4383.5773292183876</v>
      </c>
    </row>
    <row r="8731" spans="1:2" x14ac:dyDescent="0.55000000000000004">
      <c r="A8731">
        <v>0.1028481125831604</v>
      </c>
      <c r="B8731">
        <f>SUM(A1:A8731)</f>
        <v>4383.6801773309708</v>
      </c>
    </row>
    <row r="8732" spans="1:2" x14ac:dyDescent="0.55000000000000004">
      <c r="A8732">
        <v>7.3822021484375E-2</v>
      </c>
      <c r="B8732">
        <f>SUM(A1:A8732)</f>
        <v>4383.7539993524551</v>
      </c>
    </row>
    <row r="8733" spans="1:2" x14ac:dyDescent="0.55000000000000004">
      <c r="A8733">
        <v>0.6364251971244812</v>
      </c>
      <c r="B8733">
        <f>SUM(A1:A8733)</f>
        <v>4384.3904245495796</v>
      </c>
    </row>
    <row r="8734" spans="1:2" x14ac:dyDescent="0.55000000000000004">
      <c r="A8734">
        <v>0.4595409631729126</v>
      </c>
      <c r="B8734">
        <f>SUM(A1:A8734)</f>
        <v>4384.8499655127525</v>
      </c>
    </row>
    <row r="8735" spans="1:2" x14ac:dyDescent="0.55000000000000004">
      <c r="A8735">
        <v>0.64491778612136841</v>
      </c>
      <c r="B8735">
        <f>SUM(A1:A8735)</f>
        <v>4385.4948832988739</v>
      </c>
    </row>
    <row r="8736" spans="1:2" x14ac:dyDescent="0.55000000000000004">
      <c r="A8736">
        <v>0.56211495399475098</v>
      </c>
      <c r="B8736">
        <f>SUM(A1:A8736)</f>
        <v>4386.0569982528687</v>
      </c>
    </row>
    <row r="8737" spans="1:2" x14ac:dyDescent="0.55000000000000004">
      <c r="A8737">
        <v>7.8040540218353271E-2</v>
      </c>
      <c r="B8737">
        <f>SUM(A1:A8737)</f>
        <v>4386.135038793087</v>
      </c>
    </row>
    <row r="8738" spans="1:2" x14ac:dyDescent="0.55000000000000004">
      <c r="A8738">
        <v>0.66521251201629639</v>
      </c>
      <c r="B8738">
        <f>SUM(A1:A8738)</f>
        <v>4386.8002513051033</v>
      </c>
    </row>
    <row r="8739" spans="1:2" x14ac:dyDescent="0.55000000000000004">
      <c r="A8739">
        <v>0.68635040521621704</v>
      </c>
      <c r="B8739">
        <f>SUM(A1:A8739)</f>
        <v>4387.4866017103195</v>
      </c>
    </row>
    <row r="8740" spans="1:2" x14ac:dyDescent="0.55000000000000004">
      <c r="A8740">
        <v>0.71247529983520508</v>
      </c>
      <c r="B8740">
        <f>SUM(A1:A8740)</f>
        <v>4388.1990770101547</v>
      </c>
    </row>
    <row r="8741" spans="1:2" x14ac:dyDescent="0.55000000000000004">
      <c r="A8741">
        <v>5.2984893321990967E-2</v>
      </c>
      <c r="B8741">
        <f>SUM(A1:A8741)</f>
        <v>4388.2520619034767</v>
      </c>
    </row>
    <row r="8742" spans="1:2" x14ac:dyDescent="0.55000000000000004">
      <c r="A8742">
        <v>0.7123032808303833</v>
      </c>
      <c r="B8742">
        <f>SUM(A1:A8742)</f>
        <v>4388.9643651843071</v>
      </c>
    </row>
    <row r="8743" spans="1:2" x14ac:dyDescent="0.55000000000000004">
      <c r="A8743">
        <v>0.8793066143989563</v>
      </c>
      <c r="B8743">
        <f>SUM(A1:A8743)</f>
        <v>4389.8436717987061</v>
      </c>
    </row>
    <row r="8744" spans="1:2" x14ac:dyDescent="0.55000000000000004">
      <c r="A8744">
        <v>0.3809211254119873</v>
      </c>
      <c r="B8744">
        <f>SUM(A1:A8744)</f>
        <v>4390.224592924118</v>
      </c>
    </row>
    <row r="8745" spans="1:2" x14ac:dyDescent="0.55000000000000004">
      <c r="A8745">
        <v>0.55570405721664429</v>
      </c>
      <c r="B8745">
        <f>SUM(A1:A8745)</f>
        <v>4390.7802969813347</v>
      </c>
    </row>
    <row r="8746" spans="1:2" x14ac:dyDescent="0.55000000000000004">
      <c r="A8746">
        <v>0.92997586727142334</v>
      </c>
      <c r="B8746">
        <f>SUM(A1:A8746)</f>
        <v>4391.7102728486061</v>
      </c>
    </row>
    <row r="8747" spans="1:2" x14ac:dyDescent="0.55000000000000004">
      <c r="A8747">
        <v>0.29879862070083618</v>
      </c>
      <c r="B8747">
        <f>SUM(A1:A8747)</f>
        <v>4392.0090714693069</v>
      </c>
    </row>
    <row r="8748" spans="1:2" x14ac:dyDescent="0.55000000000000004">
      <c r="A8748">
        <v>0.15491580963134766</v>
      </c>
      <c r="B8748">
        <f>SUM(A1:A8748)</f>
        <v>4392.1639872789383</v>
      </c>
    </row>
    <row r="8749" spans="1:2" x14ac:dyDescent="0.55000000000000004">
      <c r="A8749">
        <v>0.38630789518356323</v>
      </c>
      <c r="B8749">
        <f>SUM(A1:A8749)</f>
        <v>4392.5502951741219</v>
      </c>
    </row>
    <row r="8750" spans="1:2" x14ac:dyDescent="0.55000000000000004">
      <c r="A8750">
        <v>0.2304006814956665</v>
      </c>
      <c r="B8750">
        <f>SUM(A1:A8750)</f>
        <v>4392.7806958556175</v>
      </c>
    </row>
    <row r="8751" spans="1:2" x14ac:dyDescent="0.55000000000000004">
      <c r="A8751">
        <v>0.27081519365310669</v>
      </c>
      <c r="B8751">
        <f>SUM(A1:A8751)</f>
        <v>4393.0515110492706</v>
      </c>
    </row>
    <row r="8752" spans="1:2" x14ac:dyDescent="0.55000000000000004">
      <c r="A8752">
        <v>0.86899304389953613</v>
      </c>
      <c r="B8752">
        <f>SUM(A1:A8752)</f>
        <v>4393.9205040931702</v>
      </c>
    </row>
    <row r="8753" spans="1:2" x14ac:dyDescent="0.55000000000000004">
      <c r="A8753">
        <v>0.6036953330039978</v>
      </c>
      <c r="B8753">
        <f>SUM(A1:A8753)</f>
        <v>4394.5241994261742</v>
      </c>
    </row>
    <row r="8754" spans="1:2" x14ac:dyDescent="0.55000000000000004">
      <c r="A8754">
        <v>0.74938094615936279</v>
      </c>
      <c r="B8754">
        <f>SUM(A1:A8754)</f>
        <v>4395.2735803723335</v>
      </c>
    </row>
    <row r="8755" spans="1:2" x14ac:dyDescent="0.55000000000000004">
      <c r="A8755">
        <v>0.45044666528701782</v>
      </c>
      <c r="B8755">
        <f>SUM(A1:A8755)</f>
        <v>4395.7240270376205</v>
      </c>
    </row>
    <row r="8756" spans="1:2" x14ac:dyDescent="0.55000000000000004">
      <c r="A8756">
        <v>0.37038183212280273</v>
      </c>
      <c r="B8756">
        <f>SUM(A1:A8756)</f>
        <v>4396.0944088697433</v>
      </c>
    </row>
    <row r="8757" spans="1:2" x14ac:dyDescent="0.55000000000000004">
      <c r="A8757">
        <v>0.228679358959198</v>
      </c>
      <c r="B8757">
        <f>SUM(A1:A8757)</f>
        <v>4396.3230882287025</v>
      </c>
    </row>
    <row r="8758" spans="1:2" x14ac:dyDescent="0.55000000000000004">
      <c r="A8758">
        <v>0.73697769641876221</v>
      </c>
      <c r="B8758">
        <f>SUM(A1:A8758)</f>
        <v>4397.0600659251213</v>
      </c>
    </row>
    <row r="8759" spans="1:2" x14ac:dyDescent="0.55000000000000004">
      <c r="A8759">
        <v>0.15000993013381958</v>
      </c>
      <c r="B8759">
        <f>SUM(A1:A8759)</f>
        <v>4397.2100758552551</v>
      </c>
    </row>
    <row r="8760" spans="1:2" x14ac:dyDescent="0.55000000000000004">
      <c r="A8760">
        <v>0.53463149070739746</v>
      </c>
      <c r="B8760">
        <f>SUM(A1:A8760)</f>
        <v>4397.7447073459625</v>
      </c>
    </row>
    <row r="8761" spans="1:2" x14ac:dyDescent="0.55000000000000004">
      <c r="A8761">
        <v>0.19711202383041382</v>
      </c>
      <c r="B8761">
        <f>SUM(A1:A8761)</f>
        <v>4397.9418193697929</v>
      </c>
    </row>
    <row r="8762" spans="1:2" x14ac:dyDescent="0.55000000000000004">
      <c r="A8762">
        <v>0.69813477993011475</v>
      </c>
      <c r="B8762">
        <f>SUM(A1:A8762)</f>
        <v>4398.6399541497231</v>
      </c>
    </row>
    <row r="8763" spans="1:2" x14ac:dyDescent="0.55000000000000004">
      <c r="A8763">
        <v>0.91717344522476196</v>
      </c>
      <c r="B8763">
        <f>SUM(A1:A8763)</f>
        <v>4399.5571275949478</v>
      </c>
    </row>
    <row r="8764" spans="1:2" x14ac:dyDescent="0.55000000000000004">
      <c r="A8764">
        <v>0.53123664855957031</v>
      </c>
      <c r="B8764">
        <f>SUM(A1:A8764)</f>
        <v>4400.0883642435074</v>
      </c>
    </row>
    <row r="8765" spans="1:2" x14ac:dyDescent="0.55000000000000004">
      <c r="A8765">
        <v>0.56300944089889526</v>
      </c>
      <c r="B8765">
        <f>SUM(A1:A8765)</f>
        <v>4400.6513736844063</v>
      </c>
    </row>
    <row r="8766" spans="1:2" x14ac:dyDescent="0.55000000000000004">
      <c r="A8766">
        <v>0.78330385684967041</v>
      </c>
      <c r="B8766">
        <f>SUM(A1:A8766)</f>
        <v>4401.434677541256</v>
      </c>
    </row>
    <row r="8767" spans="1:2" x14ac:dyDescent="0.55000000000000004">
      <c r="A8767">
        <v>0.36308223009109497</v>
      </c>
      <c r="B8767">
        <f>SUM(A1:A8767)</f>
        <v>4401.797759771347</v>
      </c>
    </row>
    <row r="8768" spans="1:2" x14ac:dyDescent="0.55000000000000004">
      <c r="A8768">
        <v>0.33926224708557129</v>
      </c>
      <c r="B8768">
        <f>SUM(A1:A8768)</f>
        <v>4402.1370220184326</v>
      </c>
    </row>
    <row r="8769" spans="1:2" x14ac:dyDescent="0.55000000000000004">
      <c r="A8769">
        <v>0.95167678594589233</v>
      </c>
      <c r="B8769">
        <f>SUM(A1:A8769)</f>
        <v>4403.0886988043785</v>
      </c>
    </row>
    <row r="8770" spans="1:2" x14ac:dyDescent="0.55000000000000004">
      <c r="A8770">
        <v>0.4290693998336792</v>
      </c>
      <c r="B8770">
        <f>SUM(A1:A8770)</f>
        <v>4403.5177682042122</v>
      </c>
    </row>
    <row r="8771" spans="1:2" x14ac:dyDescent="0.55000000000000004">
      <c r="A8771">
        <v>0.2404828667640686</v>
      </c>
      <c r="B8771">
        <f>SUM(A1:A8771)</f>
        <v>4403.7582510709763</v>
      </c>
    </row>
    <row r="8772" spans="1:2" x14ac:dyDescent="0.55000000000000004">
      <c r="A8772">
        <v>0.51296854019165039</v>
      </c>
      <c r="B8772">
        <f>SUM(A1:A8772)</f>
        <v>4404.2712196111679</v>
      </c>
    </row>
    <row r="8773" spans="1:2" x14ac:dyDescent="0.55000000000000004">
      <c r="A8773">
        <v>0.26283329725265503</v>
      </c>
      <c r="B8773">
        <f>SUM(A1:A8773)</f>
        <v>4404.5340529084206</v>
      </c>
    </row>
    <row r="8774" spans="1:2" x14ac:dyDescent="0.55000000000000004">
      <c r="A8774">
        <v>0.24877369403839111</v>
      </c>
      <c r="B8774">
        <f>SUM(A1:A8774)</f>
        <v>4404.782826602459</v>
      </c>
    </row>
    <row r="8775" spans="1:2" x14ac:dyDescent="0.55000000000000004">
      <c r="A8775">
        <v>0.77184849977493286</v>
      </c>
      <c r="B8775">
        <f>SUM(A1:A8775)</f>
        <v>4405.5546751022339</v>
      </c>
    </row>
    <row r="8776" spans="1:2" x14ac:dyDescent="0.55000000000000004">
      <c r="A8776">
        <v>0.19743609428405762</v>
      </c>
      <c r="B8776">
        <f>SUM(A1:A8776)</f>
        <v>4405.7521111965179</v>
      </c>
    </row>
    <row r="8777" spans="1:2" x14ac:dyDescent="0.55000000000000004">
      <c r="A8777">
        <v>0.62373727560043335</v>
      </c>
      <c r="B8777">
        <f>SUM(A1:A8777)</f>
        <v>4406.3758484721184</v>
      </c>
    </row>
    <row r="8778" spans="1:2" x14ac:dyDescent="0.55000000000000004">
      <c r="A8778">
        <v>0.17314183712005615</v>
      </c>
      <c r="B8778">
        <f>SUM(A1:A8778)</f>
        <v>4406.5489903092384</v>
      </c>
    </row>
    <row r="8779" spans="1:2" x14ac:dyDescent="0.55000000000000004">
      <c r="A8779">
        <v>0.22750383615493774</v>
      </c>
      <c r="B8779">
        <f>SUM(A1:A8779)</f>
        <v>4406.7764941453934</v>
      </c>
    </row>
    <row r="8780" spans="1:2" x14ac:dyDescent="0.55000000000000004">
      <c r="A8780">
        <v>0.39419078826904297</v>
      </c>
      <c r="B8780">
        <f>SUM(A1:A8780)</f>
        <v>4407.1706849336624</v>
      </c>
    </row>
    <row r="8781" spans="1:2" x14ac:dyDescent="0.55000000000000004">
      <c r="A8781">
        <v>0.59231108427047729</v>
      </c>
      <c r="B8781">
        <f>SUM(A1:A8781)</f>
        <v>4407.7629960179329</v>
      </c>
    </row>
    <row r="8782" spans="1:2" x14ac:dyDescent="0.55000000000000004">
      <c r="A8782">
        <v>0.84090673923492432</v>
      </c>
      <c r="B8782">
        <f>SUM(A1:A8782)</f>
        <v>4408.6039027571678</v>
      </c>
    </row>
    <row r="8783" spans="1:2" x14ac:dyDescent="0.55000000000000004">
      <c r="A8783">
        <v>0.75375014543533325</v>
      </c>
      <c r="B8783">
        <f>SUM(A1:A8783)</f>
        <v>4409.3576529026031</v>
      </c>
    </row>
    <row r="8784" spans="1:2" x14ac:dyDescent="0.55000000000000004">
      <c r="A8784">
        <v>0.47682881355285645</v>
      </c>
      <c r="B8784">
        <f>SUM(A1:A8784)</f>
        <v>4409.834481716156</v>
      </c>
    </row>
    <row r="8785" spans="1:2" x14ac:dyDescent="0.55000000000000004">
      <c r="A8785">
        <v>0.61026614904403687</v>
      </c>
      <c r="B8785">
        <f>SUM(A1:A8785)</f>
        <v>4410.4447478652</v>
      </c>
    </row>
    <row r="8786" spans="1:2" x14ac:dyDescent="0.55000000000000004">
      <c r="A8786">
        <v>0.23943412303924561</v>
      </c>
      <c r="B8786">
        <f>SUM(A1:A8786)</f>
        <v>4410.6841819882393</v>
      </c>
    </row>
    <row r="8787" spans="1:2" x14ac:dyDescent="0.55000000000000004">
      <c r="A8787">
        <v>0.45099025964736938</v>
      </c>
      <c r="B8787">
        <f>SUM(A1:A8787)</f>
        <v>4411.1351722478867</v>
      </c>
    </row>
    <row r="8788" spans="1:2" x14ac:dyDescent="0.55000000000000004">
      <c r="A8788">
        <v>0.95664167404174805</v>
      </c>
      <c r="B8788">
        <f>SUM(A1:A8788)</f>
        <v>4412.0918139219284</v>
      </c>
    </row>
    <row r="8789" spans="1:2" x14ac:dyDescent="0.55000000000000004">
      <c r="A8789">
        <v>0.70622795820236206</v>
      </c>
      <c r="B8789">
        <f>SUM(A1:A8789)</f>
        <v>4412.7980418801308</v>
      </c>
    </row>
    <row r="8790" spans="1:2" x14ac:dyDescent="0.55000000000000004">
      <c r="A8790">
        <v>0.59534752368927002</v>
      </c>
      <c r="B8790">
        <f>SUM(A1:A8790)</f>
        <v>4413.39338940382</v>
      </c>
    </row>
    <row r="8791" spans="1:2" x14ac:dyDescent="0.55000000000000004">
      <c r="A8791">
        <v>0.70185357332229614</v>
      </c>
      <c r="B8791">
        <f>SUM(A1:A8791)</f>
        <v>4414.0952429771423</v>
      </c>
    </row>
    <row r="8792" spans="1:2" x14ac:dyDescent="0.55000000000000004">
      <c r="A8792">
        <v>0.49824118614196777</v>
      </c>
      <c r="B8792">
        <f>SUM(A1:A8792)</f>
        <v>4414.5934841632843</v>
      </c>
    </row>
    <row r="8793" spans="1:2" x14ac:dyDescent="0.55000000000000004">
      <c r="A8793">
        <v>0.44886106252670288</v>
      </c>
      <c r="B8793">
        <f>SUM(A1:A8793)</f>
        <v>4415.042345225811</v>
      </c>
    </row>
    <row r="8794" spans="1:2" x14ac:dyDescent="0.55000000000000004">
      <c r="A8794">
        <v>0.51515328884124756</v>
      </c>
      <c r="B8794">
        <f>SUM(A1:A8794)</f>
        <v>4415.5574985146523</v>
      </c>
    </row>
    <row r="8795" spans="1:2" x14ac:dyDescent="0.55000000000000004">
      <c r="A8795">
        <v>0.74932104349136353</v>
      </c>
      <c r="B8795">
        <f>SUM(A1:A8795)</f>
        <v>4416.3068195581436</v>
      </c>
    </row>
    <row r="8796" spans="1:2" x14ac:dyDescent="0.55000000000000004">
      <c r="A8796">
        <v>0.18518447875976563</v>
      </c>
      <c r="B8796">
        <f>SUM(A1:A8796)</f>
        <v>4416.4920040369034</v>
      </c>
    </row>
    <row r="8797" spans="1:2" x14ac:dyDescent="0.55000000000000004">
      <c r="A8797">
        <v>0.14999407529830933</v>
      </c>
      <c r="B8797">
        <f>SUM(A1:A8797)</f>
        <v>4416.6419981122017</v>
      </c>
    </row>
    <row r="8798" spans="1:2" x14ac:dyDescent="0.55000000000000004">
      <c r="A8798">
        <v>0.37586557865142822</v>
      </c>
      <c r="B8798">
        <f>SUM(A1:A8798)</f>
        <v>4417.0178636908531</v>
      </c>
    </row>
    <row r="8799" spans="1:2" x14ac:dyDescent="0.55000000000000004">
      <c r="A8799">
        <v>0.52485018968582153</v>
      </c>
      <c r="B8799">
        <f>SUM(A1:A8799)</f>
        <v>4417.5427138805389</v>
      </c>
    </row>
    <row r="8800" spans="1:2" x14ac:dyDescent="0.55000000000000004">
      <c r="A8800">
        <v>3.5598993301391602E-2</v>
      </c>
      <c r="B8800">
        <f>SUM(A1:A8800)</f>
        <v>4417.5783128738403</v>
      </c>
    </row>
    <row r="8801" spans="1:2" x14ac:dyDescent="0.55000000000000004">
      <c r="A8801">
        <v>0.3177446722984314</v>
      </c>
      <c r="B8801">
        <f>SUM(A1:A8801)</f>
        <v>4417.8960575461388</v>
      </c>
    </row>
    <row r="8802" spans="1:2" x14ac:dyDescent="0.55000000000000004">
      <c r="A8802">
        <v>0.96563136577606201</v>
      </c>
      <c r="B8802">
        <f>SUM(A1:A8802)</f>
        <v>4418.8616889119148</v>
      </c>
    </row>
    <row r="8803" spans="1:2" x14ac:dyDescent="0.55000000000000004">
      <c r="A8803">
        <v>0.72650009393692017</v>
      </c>
      <c r="B8803">
        <f>SUM(A1:A8803)</f>
        <v>4419.5881890058517</v>
      </c>
    </row>
    <row r="8804" spans="1:2" x14ac:dyDescent="0.55000000000000004">
      <c r="A8804">
        <v>0.7678074836730957</v>
      </c>
      <c r="B8804">
        <f>SUM(A1:A8804)</f>
        <v>4420.3559964895248</v>
      </c>
    </row>
    <row r="8805" spans="1:2" x14ac:dyDescent="0.55000000000000004">
      <c r="A8805">
        <v>0.35964459180831909</v>
      </c>
      <c r="B8805">
        <f>SUM(A1:A8805)</f>
        <v>4420.7156410813332</v>
      </c>
    </row>
    <row r="8806" spans="1:2" x14ac:dyDescent="0.55000000000000004">
      <c r="A8806">
        <v>0.37435543537139893</v>
      </c>
      <c r="B8806">
        <f>SUM(A1:A8806)</f>
        <v>4421.0899965167046</v>
      </c>
    </row>
    <row r="8807" spans="1:2" x14ac:dyDescent="0.55000000000000004">
      <c r="A8807">
        <v>0.14705640077590942</v>
      </c>
      <c r="B8807">
        <f>SUM(A1:A8807)</f>
        <v>4421.2370529174805</v>
      </c>
    </row>
    <row r="8808" spans="1:2" x14ac:dyDescent="0.55000000000000004">
      <c r="A8808">
        <v>0.81595301628112793</v>
      </c>
      <c r="B8808">
        <f>SUM(A1:A8808)</f>
        <v>4422.0530059337616</v>
      </c>
    </row>
    <row r="8809" spans="1:2" x14ac:dyDescent="0.55000000000000004">
      <c r="A8809">
        <v>0.53576463460922241</v>
      </c>
      <c r="B8809">
        <f>SUM(A1:A8809)</f>
        <v>4422.5887705683708</v>
      </c>
    </row>
    <row r="8810" spans="1:2" x14ac:dyDescent="0.55000000000000004">
      <c r="A8810">
        <v>0.13432538509368896</v>
      </c>
      <c r="B8810">
        <f>SUM(A1:A8810)</f>
        <v>4422.7230959534645</v>
      </c>
    </row>
    <row r="8811" spans="1:2" x14ac:dyDescent="0.55000000000000004">
      <c r="A8811">
        <v>0.25215631723403931</v>
      </c>
      <c r="B8811">
        <f>SUM(A1:A8811)</f>
        <v>4422.9752522706985</v>
      </c>
    </row>
    <row r="8812" spans="1:2" x14ac:dyDescent="0.55000000000000004">
      <c r="A8812">
        <v>0.59562397003173828</v>
      </c>
      <c r="B8812">
        <f>SUM(A1:A8812)</f>
        <v>4423.5708762407303</v>
      </c>
    </row>
    <row r="8813" spans="1:2" x14ac:dyDescent="0.55000000000000004">
      <c r="A8813">
        <v>0.16183966398239136</v>
      </c>
      <c r="B8813">
        <f>SUM(A1:A8813)</f>
        <v>4423.7327159047127</v>
      </c>
    </row>
    <row r="8814" spans="1:2" x14ac:dyDescent="0.55000000000000004">
      <c r="A8814">
        <v>0.61083662509918213</v>
      </c>
      <c r="B8814">
        <f>SUM(A1:A8814)</f>
        <v>4424.3435525298119</v>
      </c>
    </row>
    <row r="8815" spans="1:2" x14ac:dyDescent="0.55000000000000004">
      <c r="A8815">
        <v>8.4136128425598145E-3</v>
      </c>
      <c r="B8815">
        <f>SUM(A1:A8815)</f>
        <v>4424.3519661426544</v>
      </c>
    </row>
    <row r="8816" spans="1:2" x14ac:dyDescent="0.55000000000000004">
      <c r="A8816">
        <v>1.9479036331176758E-2</v>
      </c>
      <c r="B8816">
        <f>SUM(A1:A8816)</f>
        <v>4424.3714451789856</v>
      </c>
    </row>
    <row r="8817" spans="1:2" x14ac:dyDescent="0.55000000000000004">
      <c r="A8817">
        <v>6.2393605709075928E-2</v>
      </c>
      <c r="B8817">
        <f>SUM(A1:A8817)</f>
        <v>4424.4338387846947</v>
      </c>
    </row>
    <row r="8818" spans="1:2" x14ac:dyDescent="0.55000000000000004">
      <c r="A8818">
        <v>0.64281737804412842</v>
      </c>
      <c r="B8818">
        <f>SUM(A1:A8818)</f>
        <v>4425.0766561627388</v>
      </c>
    </row>
    <row r="8819" spans="1:2" x14ac:dyDescent="0.55000000000000004">
      <c r="A8819">
        <v>0.96154361963272095</v>
      </c>
      <c r="B8819">
        <f>SUM(A1:A8819)</f>
        <v>4426.0381997823715</v>
      </c>
    </row>
    <row r="8820" spans="1:2" x14ac:dyDescent="0.55000000000000004">
      <c r="A8820">
        <v>0.26287221908569336</v>
      </c>
      <c r="B8820">
        <f>SUM(A1:A8820)</f>
        <v>4426.3010720014572</v>
      </c>
    </row>
    <row r="8821" spans="1:2" x14ac:dyDescent="0.55000000000000004">
      <c r="A8821">
        <v>0.27386444807052612</v>
      </c>
      <c r="B8821">
        <f>SUM(A1:A8821)</f>
        <v>4426.5749364495277</v>
      </c>
    </row>
    <row r="8822" spans="1:2" x14ac:dyDescent="0.55000000000000004">
      <c r="A8822">
        <v>0.43345367908477783</v>
      </c>
      <c r="B8822">
        <f>SUM(A1:A8822)</f>
        <v>4427.0083901286125</v>
      </c>
    </row>
    <row r="8823" spans="1:2" x14ac:dyDescent="0.55000000000000004">
      <c r="A8823">
        <v>0.56448823213577271</v>
      </c>
      <c r="B8823">
        <f>SUM(A1:A8823)</f>
        <v>4427.5728783607483</v>
      </c>
    </row>
    <row r="8824" spans="1:2" x14ac:dyDescent="0.55000000000000004">
      <c r="A8824">
        <v>0.77947783470153809</v>
      </c>
      <c r="B8824">
        <f>SUM(A1:A8824)</f>
        <v>4428.3523561954498</v>
      </c>
    </row>
    <row r="8825" spans="1:2" x14ac:dyDescent="0.55000000000000004">
      <c r="A8825">
        <v>0.99772924184799194</v>
      </c>
      <c r="B8825">
        <f>SUM(A1:A8825)</f>
        <v>4429.3500854372978</v>
      </c>
    </row>
    <row r="8826" spans="1:2" x14ac:dyDescent="0.55000000000000004">
      <c r="A8826">
        <v>0.69081437587738037</v>
      </c>
      <c r="B8826">
        <f>SUM(A1:A8826)</f>
        <v>4430.0408998131752</v>
      </c>
    </row>
    <row r="8827" spans="1:2" x14ac:dyDescent="0.55000000000000004">
      <c r="A8827">
        <v>0.75554090738296509</v>
      </c>
      <c r="B8827">
        <f>SUM(A1:A8827)</f>
        <v>4430.7964407205582</v>
      </c>
    </row>
    <row r="8828" spans="1:2" x14ac:dyDescent="0.55000000000000004">
      <c r="A8828">
        <v>0.56691551208496094</v>
      </c>
      <c r="B8828">
        <f>SUM(A1:A8828)</f>
        <v>4431.3633562326431</v>
      </c>
    </row>
    <row r="8829" spans="1:2" x14ac:dyDescent="0.55000000000000004">
      <c r="A8829">
        <v>0.80362910032272339</v>
      </c>
      <c r="B8829">
        <f>SUM(A1:A8829)</f>
        <v>4432.1669853329659</v>
      </c>
    </row>
    <row r="8830" spans="1:2" x14ac:dyDescent="0.55000000000000004">
      <c r="A8830">
        <v>1.8476128578186035E-2</v>
      </c>
      <c r="B8830">
        <f>SUM(A1:A8830)</f>
        <v>4432.185461461544</v>
      </c>
    </row>
    <row r="8831" spans="1:2" x14ac:dyDescent="0.55000000000000004">
      <c r="A8831">
        <v>0.7864716649055481</v>
      </c>
      <c r="B8831">
        <f>SUM(A1:A8831)</f>
        <v>4432.9719331264496</v>
      </c>
    </row>
    <row r="8832" spans="1:2" x14ac:dyDescent="0.55000000000000004">
      <c r="A8832">
        <v>0.68237519264221191</v>
      </c>
      <c r="B8832">
        <f>SUM(A1:A8832)</f>
        <v>4433.6543083190918</v>
      </c>
    </row>
    <row r="8833" spans="1:2" x14ac:dyDescent="0.55000000000000004">
      <c r="A8833">
        <v>8.2494199275970459E-2</v>
      </c>
      <c r="B8833">
        <f>SUM(A1:A8833)</f>
        <v>4433.7368025183678</v>
      </c>
    </row>
    <row r="8834" spans="1:2" x14ac:dyDescent="0.55000000000000004">
      <c r="A8834">
        <v>0.55614840984344482</v>
      </c>
      <c r="B8834">
        <f>SUM(A1:A8834)</f>
        <v>4434.2929509282112</v>
      </c>
    </row>
    <row r="8835" spans="1:2" x14ac:dyDescent="0.55000000000000004">
      <c r="A8835">
        <v>0.30065208673477173</v>
      </c>
      <c r="B8835">
        <f>SUM(A1:A8835)</f>
        <v>4434.593603014946</v>
      </c>
    </row>
    <row r="8836" spans="1:2" x14ac:dyDescent="0.55000000000000004">
      <c r="A8836">
        <v>8.2421302795410156E-3</v>
      </c>
      <c r="B8836">
        <f>SUM(A1:A8836)</f>
        <v>4434.6018451452255</v>
      </c>
    </row>
    <row r="8837" spans="1:2" x14ac:dyDescent="0.55000000000000004">
      <c r="A8837">
        <v>0.74966877698898315</v>
      </c>
      <c r="B8837">
        <f>SUM(A1:A8837)</f>
        <v>4435.3515139222145</v>
      </c>
    </row>
    <row r="8838" spans="1:2" x14ac:dyDescent="0.55000000000000004">
      <c r="A8838">
        <v>0.87029850482940674</v>
      </c>
      <c r="B8838">
        <f>SUM(A1:A8838)</f>
        <v>4436.2218124270439</v>
      </c>
    </row>
    <row r="8839" spans="1:2" x14ac:dyDescent="0.55000000000000004">
      <c r="A8839">
        <v>0.66118031740188599</v>
      </c>
      <c r="B8839">
        <f>SUM(A1:A8839)</f>
        <v>4436.8829927444458</v>
      </c>
    </row>
    <row r="8840" spans="1:2" x14ac:dyDescent="0.55000000000000004">
      <c r="A8840">
        <v>0.26772189140319824</v>
      </c>
      <c r="B8840">
        <f>SUM(A1:A8840)</f>
        <v>4437.150714635849</v>
      </c>
    </row>
    <row r="8841" spans="1:2" x14ac:dyDescent="0.55000000000000004">
      <c r="A8841">
        <v>0.19803613424301147</v>
      </c>
      <c r="B8841">
        <f>SUM(A1:A8841)</f>
        <v>4437.348750770092</v>
      </c>
    </row>
    <row r="8842" spans="1:2" x14ac:dyDescent="0.55000000000000004">
      <c r="A8842">
        <v>9.4776511192321777E-2</v>
      </c>
      <c r="B8842">
        <f>SUM(A1:A8842)</f>
        <v>4437.4435272812843</v>
      </c>
    </row>
    <row r="8843" spans="1:2" x14ac:dyDescent="0.55000000000000004">
      <c r="A8843">
        <v>0.52900606393814087</v>
      </c>
      <c r="B8843">
        <f>SUM(A1:A8843)</f>
        <v>4437.9725333452225</v>
      </c>
    </row>
    <row r="8844" spans="1:2" x14ac:dyDescent="0.55000000000000004">
      <c r="A8844">
        <v>0.29046535491943359</v>
      </c>
      <c r="B8844">
        <f>SUM(A1:A8844)</f>
        <v>4438.2629987001419</v>
      </c>
    </row>
    <row r="8845" spans="1:2" x14ac:dyDescent="0.55000000000000004">
      <c r="A8845">
        <v>0.50114363431930542</v>
      </c>
      <c r="B8845">
        <f>SUM(A1:A8845)</f>
        <v>4438.7641423344612</v>
      </c>
    </row>
    <row r="8846" spans="1:2" x14ac:dyDescent="0.55000000000000004">
      <c r="A8846">
        <v>0.32144033908843994</v>
      </c>
      <c r="B8846">
        <f>SUM(A1:A8846)</f>
        <v>4439.0855826735497</v>
      </c>
    </row>
    <row r="8847" spans="1:2" x14ac:dyDescent="0.55000000000000004">
      <c r="A8847">
        <v>0.69105559587478638</v>
      </c>
      <c r="B8847">
        <f>SUM(A1:A8847)</f>
        <v>4439.7766382694244</v>
      </c>
    </row>
    <row r="8848" spans="1:2" x14ac:dyDescent="0.55000000000000004">
      <c r="A8848">
        <v>0.52819371223449707</v>
      </c>
      <c r="B8848">
        <f>SUM(A1:A8848)</f>
        <v>4440.3048319816589</v>
      </c>
    </row>
    <row r="8849" spans="1:2" x14ac:dyDescent="0.55000000000000004">
      <c r="A8849">
        <v>0.86632770299911499</v>
      </c>
      <c r="B8849">
        <f>SUM(A1:A8849)</f>
        <v>4441.1711596846581</v>
      </c>
    </row>
    <row r="8850" spans="1:2" x14ac:dyDescent="0.55000000000000004">
      <c r="A8850">
        <v>0.24078071117401123</v>
      </c>
      <c r="B8850">
        <f>SUM(A1:A8850)</f>
        <v>4441.4119403958321</v>
      </c>
    </row>
    <row r="8851" spans="1:2" x14ac:dyDescent="0.55000000000000004">
      <c r="A8851">
        <v>0.13835674524307251</v>
      </c>
      <c r="B8851">
        <f>SUM(A1:A8851)</f>
        <v>4441.5502971410751</v>
      </c>
    </row>
    <row r="8852" spans="1:2" x14ac:dyDescent="0.55000000000000004">
      <c r="A8852">
        <v>0.82032346725463867</v>
      </c>
      <c r="B8852">
        <f>SUM(A1:A8852)</f>
        <v>4442.3706206083298</v>
      </c>
    </row>
    <row r="8853" spans="1:2" x14ac:dyDescent="0.55000000000000004">
      <c r="A8853">
        <v>0.33783882856369019</v>
      </c>
      <c r="B8853">
        <f>SUM(A1:A8853)</f>
        <v>4442.7084594368935</v>
      </c>
    </row>
    <row r="8854" spans="1:2" x14ac:dyDescent="0.55000000000000004">
      <c r="A8854">
        <v>3.2546162605285645E-2</v>
      </c>
      <c r="B8854">
        <f>SUM(A1:A8854)</f>
        <v>4442.7410055994987</v>
      </c>
    </row>
    <row r="8855" spans="1:2" x14ac:dyDescent="0.55000000000000004">
      <c r="A8855">
        <v>0.39416390657424927</v>
      </c>
      <c r="B8855">
        <f>SUM(A1:A8855)</f>
        <v>4443.135169506073</v>
      </c>
    </row>
    <row r="8856" spans="1:2" x14ac:dyDescent="0.55000000000000004">
      <c r="A8856">
        <v>0.4095914363861084</v>
      </c>
      <c r="B8856">
        <f>SUM(A1:A8856)</f>
        <v>4443.5447609424591</v>
      </c>
    </row>
    <row r="8857" spans="1:2" x14ac:dyDescent="0.55000000000000004">
      <c r="A8857">
        <v>0.74996656179428101</v>
      </c>
      <c r="B8857">
        <f>SUM(A1:A8857)</f>
        <v>4444.2947275042534</v>
      </c>
    </row>
    <row r="8858" spans="1:2" x14ac:dyDescent="0.55000000000000004">
      <c r="A8858">
        <v>0.50636804103851318</v>
      </c>
      <c r="B8858">
        <f>SUM(A1:A8858)</f>
        <v>4444.8010955452919</v>
      </c>
    </row>
    <row r="8859" spans="1:2" x14ac:dyDescent="0.55000000000000004">
      <c r="A8859">
        <v>9.208303689956665E-2</v>
      </c>
      <c r="B8859">
        <f>SUM(A1:A8859)</f>
        <v>4444.8931785821915</v>
      </c>
    </row>
    <row r="8860" spans="1:2" x14ac:dyDescent="0.55000000000000004">
      <c r="A8860">
        <v>0.20767974853515625</v>
      </c>
      <c r="B8860">
        <f>SUM(A1:A8860)</f>
        <v>4445.1008583307266</v>
      </c>
    </row>
    <row r="8861" spans="1:2" x14ac:dyDescent="0.55000000000000004">
      <c r="A8861">
        <v>0.93016451597213745</v>
      </c>
      <c r="B8861">
        <f>SUM(A1:A8861)</f>
        <v>4446.0310228466988</v>
      </c>
    </row>
    <row r="8862" spans="1:2" x14ac:dyDescent="0.55000000000000004">
      <c r="A8862">
        <v>0.49238550662994385</v>
      </c>
      <c r="B8862">
        <f>SUM(A1:A8862)</f>
        <v>4446.5234083533287</v>
      </c>
    </row>
    <row r="8863" spans="1:2" x14ac:dyDescent="0.55000000000000004">
      <c r="A8863">
        <v>0.80419665575027466</v>
      </c>
      <c r="B8863">
        <f>SUM(A1:A8863)</f>
        <v>4447.327605009079</v>
      </c>
    </row>
    <row r="8864" spans="1:2" x14ac:dyDescent="0.55000000000000004">
      <c r="A8864">
        <v>0.31084084510803223</v>
      </c>
      <c r="B8864">
        <f>SUM(A1:A8864)</f>
        <v>4447.638445854187</v>
      </c>
    </row>
    <row r="8865" spans="1:2" x14ac:dyDescent="0.55000000000000004">
      <c r="A8865">
        <v>0.15217536687850952</v>
      </c>
      <c r="B8865">
        <f>SUM(A1:A8865)</f>
        <v>4447.7906212210655</v>
      </c>
    </row>
    <row r="8866" spans="1:2" x14ac:dyDescent="0.55000000000000004">
      <c r="A8866">
        <v>0.48187053203582764</v>
      </c>
      <c r="B8866">
        <f>SUM(A1:A8866)</f>
        <v>4448.2724917531013</v>
      </c>
    </row>
    <row r="8867" spans="1:2" x14ac:dyDescent="0.55000000000000004">
      <c r="A8867">
        <v>0.11918884515762329</v>
      </c>
      <c r="B8867">
        <f>SUM(A1:A8867)</f>
        <v>4448.391680598259</v>
      </c>
    </row>
    <row r="8868" spans="1:2" x14ac:dyDescent="0.55000000000000004">
      <c r="A8868">
        <v>0.76552248001098633</v>
      </c>
      <c r="B8868">
        <f>SUM(A1:A8868)</f>
        <v>4449.15720307827</v>
      </c>
    </row>
    <row r="8869" spans="1:2" x14ac:dyDescent="0.55000000000000004">
      <c r="A8869">
        <v>0.83915585279464722</v>
      </c>
      <c r="B8869">
        <f>SUM(A1:A8869)</f>
        <v>4449.9963589310646</v>
      </c>
    </row>
    <row r="8870" spans="1:2" x14ac:dyDescent="0.55000000000000004">
      <c r="A8870">
        <v>0.51785290241241455</v>
      </c>
      <c r="B8870">
        <f>SUM(A1:A8870)</f>
        <v>4450.514211833477</v>
      </c>
    </row>
    <row r="8871" spans="1:2" x14ac:dyDescent="0.55000000000000004">
      <c r="A8871">
        <v>0.97047024965286255</v>
      </c>
      <c r="B8871">
        <f>SUM(A1:A8871)</f>
        <v>4451.4846820831299</v>
      </c>
    </row>
    <row r="8872" spans="1:2" x14ac:dyDescent="0.55000000000000004">
      <c r="A8872">
        <v>0.58399271965026855</v>
      </c>
      <c r="B8872">
        <f>SUM(A1:A8872)</f>
        <v>4452.0686748027802</v>
      </c>
    </row>
    <row r="8873" spans="1:2" x14ac:dyDescent="0.55000000000000004">
      <c r="A8873">
        <v>0.51680177450180054</v>
      </c>
      <c r="B8873">
        <f>SUM(A1:A8873)</f>
        <v>4452.585476577282</v>
      </c>
    </row>
    <row r="8874" spans="1:2" x14ac:dyDescent="0.55000000000000004">
      <c r="A8874">
        <v>0.33574521541595459</v>
      </c>
      <c r="B8874">
        <f>SUM(A1:A8874)</f>
        <v>4452.9212217926979</v>
      </c>
    </row>
    <row r="8875" spans="1:2" x14ac:dyDescent="0.55000000000000004">
      <c r="A8875">
        <v>0.21430307626724243</v>
      </c>
      <c r="B8875">
        <f>SUM(A1:A8875)</f>
        <v>4453.1355248689651</v>
      </c>
    </row>
    <row r="8876" spans="1:2" x14ac:dyDescent="0.55000000000000004">
      <c r="A8876">
        <v>9.9649429321289063E-3</v>
      </c>
      <c r="B8876">
        <f>SUM(A1:A8876)</f>
        <v>4453.1454898118973</v>
      </c>
    </row>
    <row r="8877" spans="1:2" x14ac:dyDescent="0.55000000000000004">
      <c r="A8877">
        <v>1.6472995281219482E-2</v>
      </c>
      <c r="B8877">
        <f>SUM(A1:A8877)</f>
        <v>4453.1619628071785</v>
      </c>
    </row>
    <row r="8878" spans="1:2" x14ac:dyDescent="0.55000000000000004">
      <c r="A8878">
        <v>0.75396788120269775</v>
      </c>
      <c r="B8878">
        <f>SUM(A1:A8878)</f>
        <v>4453.9159306883812</v>
      </c>
    </row>
    <row r="8879" spans="1:2" x14ac:dyDescent="0.55000000000000004">
      <c r="A8879">
        <v>0.45792609453201294</v>
      </c>
      <c r="B8879">
        <f>SUM(A1:A8879)</f>
        <v>4454.3738567829132</v>
      </c>
    </row>
    <row r="8880" spans="1:2" x14ac:dyDescent="0.55000000000000004">
      <c r="A8880">
        <v>3.4222841262817383E-2</v>
      </c>
      <c r="B8880">
        <f>SUM(A1:A8880)</f>
        <v>4454.408079624176</v>
      </c>
    </row>
    <row r="8881" spans="1:2" x14ac:dyDescent="0.55000000000000004">
      <c r="A8881">
        <v>0.92831844091415405</v>
      </c>
      <c r="B8881">
        <f>SUM(A1:A8881)</f>
        <v>4455.3363980650902</v>
      </c>
    </row>
    <row r="8882" spans="1:2" x14ac:dyDescent="0.55000000000000004">
      <c r="A8882">
        <v>0.31457412242889404</v>
      </c>
      <c r="B8882">
        <f>SUM(A1:A8882)</f>
        <v>4455.6509721875191</v>
      </c>
    </row>
    <row r="8883" spans="1:2" x14ac:dyDescent="0.55000000000000004">
      <c r="A8883">
        <v>0.13767963647842407</v>
      </c>
      <c r="B8883">
        <f>SUM(A1:A8883)</f>
        <v>4455.7886518239975</v>
      </c>
    </row>
    <row r="8884" spans="1:2" x14ac:dyDescent="0.55000000000000004">
      <c r="A8884">
        <v>0.16024541854858398</v>
      </c>
      <c r="B8884">
        <f>SUM(A1:A8884)</f>
        <v>4455.9488972425461</v>
      </c>
    </row>
    <row r="8885" spans="1:2" x14ac:dyDescent="0.55000000000000004">
      <c r="A8885">
        <v>0.30440109968185425</v>
      </c>
      <c r="B8885">
        <f>SUM(A1:A8885)</f>
        <v>4456.2532983422279</v>
      </c>
    </row>
    <row r="8886" spans="1:2" x14ac:dyDescent="0.55000000000000004">
      <c r="A8886">
        <v>0.17387497425079346</v>
      </c>
      <c r="B8886">
        <f>SUM(A1:A8886)</f>
        <v>4456.4271733164787</v>
      </c>
    </row>
    <row r="8887" spans="1:2" x14ac:dyDescent="0.55000000000000004">
      <c r="A8887">
        <v>0.84713059663772583</v>
      </c>
      <c r="B8887">
        <f>SUM(A1:A8887)</f>
        <v>4457.2743039131165</v>
      </c>
    </row>
    <row r="8888" spans="1:2" x14ac:dyDescent="0.55000000000000004">
      <c r="A8888">
        <v>0.41983199119567871</v>
      </c>
      <c r="B8888">
        <f>SUM(A1:A8888)</f>
        <v>4457.6941359043121</v>
      </c>
    </row>
    <row r="8889" spans="1:2" x14ac:dyDescent="0.55000000000000004">
      <c r="A8889">
        <v>0.61182302236557007</v>
      </c>
      <c r="B8889">
        <f>SUM(A1:A8889)</f>
        <v>4458.3059589266777</v>
      </c>
    </row>
    <row r="8890" spans="1:2" x14ac:dyDescent="0.55000000000000004">
      <c r="A8890">
        <v>0.243064284324646</v>
      </c>
      <c r="B8890">
        <f>SUM(A1:A8890)</f>
        <v>4458.5490232110023</v>
      </c>
    </row>
    <row r="8891" spans="1:2" x14ac:dyDescent="0.55000000000000004">
      <c r="A8891">
        <v>0.91519743204116821</v>
      </c>
      <c r="B8891">
        <f>SUM(A1:A8891)</f>
        <v>4459.4642206430435</v>
      </c>
    </row>
    <row r="8892" spans="1:2" x14ac:dyDescent="0.55000000000000004">
      <c r="A8892">
        <v>0.63872718811035156</v>
      </c>
      <c r="B8892">
        <f>SUM(A1:A8892)</f>
        <v>4460.1029478311539</v>
      </c>
    </row>
    <row r="8893" spans="1:2" x14ac:dyDescent="0.55000000000000004">
      <c r="A8893">
        <v>0.93585032224655151</v>
      </c>
      <c r="B8893">
        <f>SUM(A1:A8893)</f>
        <v>4461.0387981534004</v>
      </c>
    </row>
    <row r="8894" spans="1:2" x14ac:dyDescent="0.55000000000000004">
      <c r="A8894">
        <v>0.57884371280670166</v>
      </c>
      <c r="B8894">
        <f>SUM(A1:A8894)</f>
        <v>4461.6176418662071</v>
      </c>
    </row>
    <row r="8895" spans="1:2" x14ac:dyDescent="0.55000000000000004">
      <c r="A8895">
        <v>0.23427516222000122</v>
      </c>
      <c r="B8895">
        <f>SUM(A1:A8895)</f>
        <v>4461.8519170284271</v>
      </c>
    </row>
    <row r="8896" spans="1:2" x14ac:dyDescent="0.55000000000000004">
      <c r="A8896">
        <v>0.95224595069885254</v>
      </c>
      <c r="B8896">
        <f>SUM(A1:A8896)</f>
        <v>4462.804162979126</v>
      </c>
    </row>
    <row r="8897" spans="1:2" x14ac:dyDescent="0.55000000000000004">
      <c r="A8897">
        <v>0.43303817510604858</v>
      </c>
      <c r="B8897">
        <f>SUM(A1:A8897)</f>
        <v>4463.237201154232</v>
      </c>
    </row>
    <row r="8898" spans="1:2" x14ac:dyDescent="0.55000000000000004">
      <c r="A8898">
        <v>2.4047732353210449E-2</v>
      </c>
      <c r="B8898">
        <f>SUM(A1:A8898)</f>
        <v>4463.2612488865852</v>
      </c>
    </row>
    <row r="8899" spans="1:2" x14ac:dyDescent="0.55000000000000004">
      <c r="A8899">
        <v>0.33836036920547485</v>
      </c>
      <c r="B8899">
        <f>SUM(A1:A8899)</f>
        <v>4463.5996092557907</v>
      </c>
    </row>
    <row r="8900" spans="1:2" x14ac:dyDescent="0.55000000000000004">
      <c r="A8900">
        <v>0.57089853286743164</v>
      </c>
      <c r="B8900">
        <f>SUM(A1:A8900)</f>
        <v>4464.1705077886581</v>
      </c>
    </row>
    <row r="8901" spans="1:2" x14ac:dyDescent="0.55000000000000004">
      <c r="A8901">
        <v>3.4355819225311279E-2</v>
      </c>
      <c r="B8901">
        <f>SUM(A1:A8901)</f>
        <v>4464.2048636078835</v>
      </c>
    </row>
    <row r="8902" spans="1:2" x14ac:dyDescent="0.55000000000000004">
      <c r="A8902">
        <v>9.8268628120422363E-2</v>
      </c>
      <c r="B8902">
        <f>SUM(A1:A8902)</f>
        <v>4464.3031322360039</v>
      </c>
    </row>
    <row r="8903" spans="1:2" x14ac:dyDescent="0.55000000000000004">
      <c r="A8903">
        <v>0.73117619752883911</v>
      </c>
      <c r="B8903">
        <f>SUM(A1:A8903)</f>
        <v>4465.0343084335327</v>
      </c>
    </row>
    <row r="8904" spans="1:2" x14ac:dyDescent="0.55000000000000004">
      <c r="A8904">
        <v>0.79601550102233887</v>
      </c>
      <c r="B8904">
        <f>SUM(A1:A8904)</f>
        <v>4465.8303239345551</v>
      </c>
    </row>
    <row r="8905" spans="1:2" x14ac:dyDescent="0.55000000000000004">
      <c r="A8905">
        <v>0.3983115553855896</v>
      </c>
      <c r="B8905">
        <f>SUM(A1:A8905)</f>
        <v>4466.2286354899406</v>
      </c>
    </row>
    <row r="8906" spans="1:2" x14ac:dyDescent="0.55000000000000004">
      <c r="A8906">
        <v>0.1384814977645874</v>
      </c>
      <c r="B8906">
        <f>SUM(A1:A8906)</f>
        <v>4466.3671169877052</v>
      </c>
    </row>
    <row r="8907" spans="1:2" x14ac:dyDescent="0.55000000000000004">
      <c r="A8907">
        <v>0.46429735422134399</v>
      </c>
      <c r="B8907">
        <f>SUM(A1:A8907)</f>
        <v>4466.8314143419266</v>
      </c>
    </row>
    <row r="8908" spans="1:2" x14ac:dyDescent="0.55000000000000004">
      <c r="A8908">
        <v>0.28537273406982422</v>
      </c>
      <c r="B8908">
        <f>SUM(A1:A8908)</f>
        <v>4467.1167870759964</v>
      </c>
    </row>
    <row r="8909" spans="1:2" x14ac:dyDescent="0.55000000000000004">
      <c r="A8909">
        <v>0.11407774686813354</v>
      </c>
      <c r="B8909">
        <f>SUM(A1:A8909)</f>
        <v>4467.2308648228645</v>
      </c>
    </row>
    <row r="8910" spans="1:2" x14ac:dyDescent="0.55000000000000004">
      <c r="A8910">
        <v>0.68966925144195557</v>
      </c>
      <c r="B8910">
        <f>SUM(A1:A8910)</f>
        <v>4467.9205340743065</v>
      </c>
    </row>
    <row r="8911" spans="1:2" x14ac:dyDescent="0.55000000000000004">
      <c r="A8911">
        <v>0.9652751088142395</v>
      </c>
      <c r="B8911">
        <f>SUM(A1:A8911)</f>
        <v>4468.8858091831207</v>
      </c>
    </row>
    <row r="8912" spans="1:2" x14ac:dyDescent="0.55000000000000004">
      <c r="A8912">
        <v>0.5688164234161377</v>
      </c>
      <c r="B8912">
        <f>SUM(A1:A8912)</f>
        <v>4469.4546256065369</v>
      </c>
    </row>
    <row r="8913" spans="1:2" x14ac:dyDescent="0.55000000000000004">
      <c r="A8913">
        <v>0.15461581945419312</v>
      </c>
      <c r="B8913">
        <f>SUM(A1:A8913)</f>
        <v>4469.6092414259911</v>
      </c>
    </row>
    <row r="8914" spans="1:2" x14ac:dyDescent="0.55000000000000004">
      <c r="A8914">
        <v>0.14544761180877686</v>
      </c>
      <c r="B8914">
        <f>SUM(A1:A8914)</f>
        <v>4469.7546890377998</v>
      </c>
    </row>
    <row r="8915" spans="1:2" x14ac:dyDescent="0.55000000000000004">
      <c r="A8915">
        <v>0.11576229333877563</v>
      </c>
      <c r="B8915">
        <f>SUM(A1:A8915)</f>
        <v>4469.8704513311386</v>
      </c>
    </row>
    <row r="8916" spans="1:2" x14ac:dyDescent="0.55000000000000004">
      <c r="A8916">
        <v>0.8138880729675293</v>
      </c>
      <c r="B8916">
        <f>SUM(A1:A8916)</f>
        <v>4470.6843394041061</v>
      </c>
    </row>
    <row r="8917" spans="1:2" x14ac:dyDescent="0.55000000000000004">
      <c r="A8917">
        <v>0.57980126142501831</v>
      </c>
      <c r="B8917">
        <f>SUM(A1:A8917)</f>
        <v>4471.2641406655312</v>
      </c>
    </row>
    <row r="8918" spans="1:2" x14ac:dyDescent="0.55000000000000004">
      <c r="A8918">
        <v>0.63869011402130127</v>
      </c>
      <c r="B8918">
        <f>SUM(A1:A8918)</f>
        <v>4471.9028307795525</v>
      </c>
    </row>
    <row r="8919" spans="1:2" x14ac:dyDescent="0.55000000000000004">
      <c r="A8919">
        <v>0.57963830232620239</v>
      </c>
      <c r="B8919">
        <f>SUM(A1:A8919)</f>
        <v>4472.4824690818787</v>
      </c>
    </row>
    <row r="8920" spans="1:2" x14ac:dyDescent="0.55000000000000004">
      <c r="A8920">
        <v>0.84144949913024902</v>
      </c>
      <c r="B8920">
        <f>SUM(A1:A8920)</f>
        <v>4473.3239185810089</v>
      </c>
    </row>
    <row r="8921" spans="1:2" x14ac:dyDescent="0.55000000000000004">
      <c r="A8921">
        <v>0.48954862356185913</v>
      </c>
      <c r="B8921">
        <f>SUM(A1:A8921)</f>
        <v>4473.8134672045708</v>
      </c>
    </row>
    <row r="8922" spans="1:2" x14ac:dyDescent="0.55000000000000004">
      <c r="A8922">
        <v>0.18215310573577881</v>
      </c>
      <c r="B8922">
        <f>SUM(A1:A8922)</f>
        <v>4473.9956203103065</v>
      </c>
    </row>
    <row r="8923" spans="1:2" x14ac:dyDescent="0.55000000000000004">
      <c r="A8923">
        <v>0.38113409280776978</v>
      </c>
      <c r="B8923">
        <f>SUM(A1:A8923)</f>
        <v>4474.3767544031143</v>
      </c>
    </row>
    <row r="8924" spans="1:2" x14ac:dyDescent="0.55000000000000004">
      <c r="A8924">
        <v>0.39130783081054688</v>
      </c>
      <c r="B8924">
        <f>SUM(A1:A8924)</f>
        <v>4474.7680622339249</v>
      </c>
    </row>
    <row r="8925" spans="1:2" x14ac:dyDescent="0.55000000000000004">
      <c r="A8925">
        <v>0.22693651914596558</v>
      </c>
      <c r="B8925">
        <f>SUM(A1:A8925)</f>
        <v>4474.9949987530708</v>
      </c>
    </row>
    <row r="8926" spans="1:2" x14ac:dyDescent="0.55000000000000004">
      <c r="A8926">
        <v>5.9100747108459473E-2</v>
      </c>
      <c r="B8926">
        <f>SUM(A1:A8926)</f>
        <v>4475.0540995001793</v>
      </c>
    </row>
    <row r="8927" spans="1:2" x14ac:dyDescent="0.55000000000000004">
      <c r="A8927">
        <v>0.73295718431472778</v>
      </c>
      <c r="B8927">
        <f>SUM(A1:A8927)</f>
        <v>4475.787056684494</v>
      </c>
    </row>
    <row r="8928" spans="1:2" x14ac:dyDescent="0.55000000000000004">
      <c r="A8928">
        <v>0.63784050941467285</v>
      </c>
      <c r="B8928">
        <f>SUM(A1:A8928)</f>
        <v>4476.4248971939087</v>
      </c>
    </row>
    <row r="8929" spans="1:2" x14ac:dyDescent="0.55000000000000004">
      <c r="A8929">
        <v>0.83133262395858765</v>
      </c>
      <c r="B8929">
        <f>SUM(A1:A8929)</f>
        <v>4477.2562298178673</v>
      </c>
    </row>
    <row r="8930" spans="1:2" x14ac:dyDescent="0.55000000000000004">
      <c r="A8930">
        <v>0.46393001079559326</v>
      </c>
      <c r="B8930">
        <f>SUM(A1:A8930)</f>
        <v>4477.7201598286629</v>
      </c>
    </row>
    <row r="8931" spans="1:2" x14ac:dyDescent="0.55000000000000004">
      <c r="A8931">
        <v>0.11441665887832642</v>
      </c>
      <c r="B8931">
        <f>SUM(A1:A8931)</f>
        <v>4477.8345764875412</v>
      </c>
    </row>
    <row r="8932" spans="1:2" x14ac:dyDescent="0.55000000000000004">
      <c r="A8932">
        <v>0.95562028884887695</v>
      </c>
      <c r="B8932">
        <f>SUM(A1:A8932)</f>
        <v>4478.7901967763901</v>
      </c>
    </row>
    <row r="8933" spans="1:2" x14ac:dyDescent="0.55000000000000004">
      <c r="A8933">
        <v>0.74151867628097534</v>
      </c>
      <c r="B8933">
        <f>SUM(A1:A8933)</f>
        <v>4479.5317154526711</v>
      </c>
    </row>
    <row r="8934" spans="1:2" x14ac:dyDescent="0.55000000000000004">
      <c r="A8934">
        <v>0.39279568195343018</v>
      </c>
      <c r="B8934">
        <f>SUM(A1:A8934)</f>
        <v>4479.9245111346245</v>
      </c>
    </row>
    <row r="8935" spans="1:2" x14ac:dyDescent="0.55000000000000004">
      <c r="A8935">
        <v>0.59954816102981567</v>
      </c>
      <c r="B8935">
        <f>SUM(A1:A8935)</f>
        <v>4480.5240592956543</v>
      </c>
    </row>
    <row r="8936" spans="1:2" x14ac:dyDescent="0.55000000000000004">
      <c r="A8936">
        <v>0.93504023551940918</v>
      </c>
      <c r="B8936">
        <f>SUM(A1:A8936)</f>
        <v>4481.4590995311737</v>
      </c>
    </row>
    <row r="8937" spans="1:2" x14ac:dyDescent="0.55000000000000004">
      <c r="A8937">
        <v>0.74881547689437866</v>
      </c>
      <c r="B8937">
        <f>SUM(A1:A8937)</f>
        <v>4482.2079150080681</v>
      </c>
    </row>
    <row r="8938" spans="1:2" x14ac:dyDescent="0.55000000000000004">
      <c r="A8938">
        <v>0.78423535823822021</v>
      </c>
      <c r="B8938">
        <f>SUM(A1:A8938)</f>
        <v>4482.9921503663063</v>
      </c>
    </row>
    <row r="8939" spans="1:2" x14ac:dyDescent="0.55000000000000004">
      <c r="A8939">
        <v>0.43523889780044556</v>
      </c>
      <c r="B8939">
        <f>SUM(A1:A8939)</f>
        <v>4483.4273892641068</v>
      </c>
    </row>
    <row r="8940" spans="1:2" x14ac:dyDescent="0.55000000000000004">
      <c r="A8940">
        <v>0.64793872833251953</v>
      </c>
      <c r="B8940">
        <f>SUM(A1:A8940)</f>
        <v>4484.0753279924393</v>
      </c>
    </row>
    <row r="8941" spans="1:2" x14ac:dyDescent="0.55000000000000004">
      <c r="A8941">
        <v>0.20020788908004761</v>
      </c>
      <c r="B8941">
        <f>SUM(A1:A8941)</f>
        <v>4484.2755358815193</v>
      </c>
    </row>
    <row r="8942" spans="1:2" x14ac:dyDescent="0.55000000000000004">
      <c r="A8942">
        <v>0.90979444980621338</v>
      </c>
      <c r="B8942">
        <f>SUM(A1:A8942)</f>
        <v>4485.1853303313255</v>
      </c>
    </row>
    <row r="8943" spans="1:2" x14ac:dyDescent="0.55000000000000004">
      <c r="A8943">
        <v>0.86935263872146606</v>
      </c>
      <c r="B8943">
        <f>SUM(A1:A8943)</f>
        <v>4486.054682970047</v>
      </c>
    </row>
    <row r="8944" spans="1:2" x14ac:dyDescent="0.55000000000000004">
      <c r="A8944">
        <v>0.16322445869445801</v>
      </c>
      <c r="B8944">
        <f>SUM(A1:A8944)</f>
        <v>4486.2179074287415</v>
      </c>
    </row>
    <row r="8945" spans="1:2" x14ac:dyDescent="0.55000000000000004">
      <c r="A8945">
        <v>0.45146983861923218</v>
      </c>
      <c r="B8945">
        <f>SUM(A1:A8945)</f>
        <v>4486.6693772673607</v>
      </c>
    </row>
    <row r="8946" spans="1:2" x14ac:dyDescent="0.55000000000000004">
      <c r="A8946">
        <v>1.4651179313659668E-2</v>
      </c>
      <c r="B8946">
        <f>SUM(A1:A8946)</f>
        <v>4486.6840284466743</v>
      </c>
    </row>
    <row r="8947" spans="1:2" x14ac:dyDescent="0.55000000000000004">
      <c r="A8947">
        <v>0.2288547158241272</v>
      </c>
      <c r="B8947">
        <f>SUM(A1:A8947)</f>
        <v>4486.9128831624985</v>
      </c>
    </row>
    <row r="8948" spans="1:2" x14ac:dyDescent="0.55000000000000004">
      <c r="A8948">
        <v>0.31250143051147461</v>
      </c>
      <c r="B8948">
        <f>SUM(A1:A8948)</f>
        <v>4487.2253845930099</v>
      </c>
    </row>
    <row r="8949" spans="1:2" x14ac:dyDescent="0.55000000000000004">
      <c r="A8949">
        <v>0.57028931379318237</v>
      </c>
      <c r="B8949">
        <f>SUM(A1:A8949)</f>
        <v>4487.7956739068031</v>
      </c>
    </row>
    <row r="8950" spans="1:2" x14ac:dyDescent="0.55000000000000004">
      <c r="A8950">
        <v>0.20824158191680908</v>
      </c>
      <c r="B8950">
        <f>SUM(A1:A8950)</f>
        <v>4488.0039154887199</v>
      </c>
    </row>
    <row r="8951" spans="1:2" x14ac:dyDescent="0.55000000000000004">
      <c r="A8951">
        <v>0.24793702363967896</v>
      </c>
      <c r="B8951">
        <f>SUM(A1:A8951)</f>
        <v>4488.2518525123596</v>
      </c>
    </row>
    <row r="8952" spans="1:2" x14ac:dyDescent="0.55000000000000004">
      <c r="A8952">
        <v>0.70569396018981934</v>
      </c>
      <c r="B8952">
        <f>SUM(A1:A8952)</f>
        <v>4488.9575464725494</v>
      </c>
    </row>
    <row r="8953" spans="1:2" x14ac:dyDescent="0.55000000000000004">
      <c r="A8953">
        <v>0.28939336538314819</v>
      </c>
      <c r="B8953">
        <f>SUM(A1:A8953)</f>
        <v>4489.2469398379326</v>
      </c>
    </row>
    <row r="8954" spans="1:2" x14ac:dyDescent="0.55000000000000004">
      <c r="A8954">
        <v>0.60488450527191162</v>
      </c>
      <c r="B8954">
        <f>SUM(A1:A8954)</f>
        <v>4489.8518243432045</v>
      </c>
    </row>
    <row r="8955" spans="1:2" x14ac:dyDescent="0.55000000000000004">
      <c r="A8955">
        <v>0.64614301919937134</v>
      </c>
      <c r="B8955">
        <f>SUM(A1:A8955)</f>
        <v>4490.4979673624039</v>
      </c>
    </row>
    <row r="8956" spans="1:2" x14ac:dyDescent="0.55000000000000004">
      <c r="A8956">
        <v>0.99667167663574219</v>
      </c>
      <c r="B8956">
        <f>SUM(A1:A8956)</f>
        <v>4491.4946390390396</v>
      </c>
    </row>
    <row r="8957" spans="1:2" x14ac:dyDescent="0.55000000000000004">
      <c r="A8957">
        <v>0.20967310667037964</v>
      </c>
      <c r="B8957">
        <f>SUM(A1:A8957)</f>
        <v>4491.70431214571</v>
      </c>
    </row>
    <row r="8958" spans="1:2" x14ac:dyDescent="0.55000000000000004">
      <c r="A8958">
        <v>0.71440660953521729</v>
      </c>
      <c r="B8958">
        <f>SUM(A1:A8958)</f>
        <v>4492.4187187552452</v>
      </c>
    </row>
    <row r="8959" spans="1:2" x14ac:dyDescent="0.55000000000000004">
      <c r="A8959">
        <v>0.95649272203445435</v>
      </c>
      <c r="B8959">
        <f>SUM(A1:A8959)</f>
        <v>4493.3752114772797</v>
      </c>
    </row>
    <row r="8960" spans="1:2" x14ac:dyDescent="0.55000000000000004">
      <c r="A8960">
        <v>0.39887452125549316</v>
      </c>
      <c r="B8960">
        <f>SUM(A1:A8960)</f>
        <v>4493.7740859985352</v>
      </c>
    </row>
    <row r="8961" spans="1:2" x14ac:dyDescent="0.55000000000000004">
      <c r="A8961">
        <v>0.25330871343612671</v>
      </c>
      <c r="B8961">
        <f>SUM(A1:A8961)</f>
        <v>4494.0273947119713</v>
      </c>
    </row>
    <row r="8962" spans="1:2" x14ac:dyDescent="0.55000000000000004">
      <c r="A8962">
        <v>8.2767367362976074E-2</v>
      </c>
      <c r="B8962">
        <f>SUM(A1:A8962)</f>
        <v>4494.1101620793343</v>
      </c>
    </row>
    <row r="8963" spans="1:2" x14ac:dyDescent="0.55000000000000004">
      <c r="A8963">
        <v>0.60360771417617798</v>
      </c>
      <c r="B8963">
        <f>SUM(A1:A8963)</f>
        <v>4494.7137697935104</v>
      </c>
    </row>
    <row r="8964" spans="1:2" x14ac:dyDescent="0.55000000000000004">
      <c r="A8964">
        <v>0.45093774795532227</v>
      </c>
      <c r="B8964">
        <f>SUM(A1:A8964)</f>
        <v>4495.1647075414658</v>
      </c>
    </row>
    <row r="8965" spans="1:2" x14ac:dyDescent="0.55000000000000004">
      <c r="A8965">
        <v>0.3668944239616394</v>
      </c>
      <c r="B8965">
        <f>SUM(A1:A8965)</f>
        <v>4495.5316019654274</v>
      </c>
    </row>
    <row r="8966" spans="1:2" x14ac:dyDescent="0.55000000000000004">
      <c r="A8966">
        <v>0.18268406391143799</v>
      </c>
      <c r="B8966">
        <f>SUM(A1:A8966)</f>
        <v>4495.7142860293388</v>
      </c>
    </row>
    <row r="8967" spans="1:2" x14ac:dyDescent="0.55000000000000004">
      <c r="A8967">
        <v>0.23183614015579224</v>
      </c>
      <c r="B8967">
        <f>SUM(A1:A8967)</f>
        <v>4495.9461221694946</v>
      </c>
    </row>
    <row r="8968" spans="1:2" x14ac:dyDescent="0.55000000000000004">
      <c r="A8968">
        <v>3.2316923141479492E-2</v>
      </c>
      <c r="B8968">
        <f>SUM(A1:A8968)</f>
        <v>4495.9784390926361</v>
      </c>
    </row>
    <row r="8969" spans="1:2" x14ac:dyDescent="0.55000000000000004">
      <c r="A8969">
        <v>0.47456353902816772</v>
      </c>
      <c r="B8969">
        <f>SUM(A1:A8969)</f>
        <v>4496.4530026316643</v>
      </c>
    </row>
    <row r="8970" spans="1:2" x14ac:dyDescent="0.55000000000000004">
      <c r="A8970">
        <v>0.55425679683685303</v>
      </c>
      <c r="B8970">
        <f>SUM(A1:A8970)</f>
        <v>4497.0072594285011</v>
      </c>
    </row>
    <row r="8971" spans="1:2" x14ac:dyDescent="0.55000000000000004">
      <c r="A8971">
        <v>0.28337770700454712</v>
      </c>
      <c r="B8971">
        <f>SUM(A1:A8971)</f>
        <v>4497.2906371355057</v>
      </c>
    </row>
    <row r="8972" spans="1:2" x14ac:dyDescent="0.55000000000000004">
      <c r="A8972">
        <v>0.62891292572021484</v>
      </c>
      <c r="B8972">
        <f>SUM(A1:A8972)</f>
        <v>4497.9195500612259</v>
      </c>
    </row>
    <row r="8973" spans="1:2" x14ac:dyDescent="0.55000000000000004">
      <c r="A8973">
        <v>0.68111342191696167</v>
      </c>
      <c r="B8973">
        <f>SUM(A1:A8973)</f>
        <v>4498.6006634831429</v>
      </c>
    </row>
    <row r="8974" spans="1:2" x14ac:dyDescent="0.55000000000000004">
      <c r="A8974">
        <v>0.19559347629547119</v>
      </c>
      <c r="B8974">
        <f>SUM(A1:A8974)</f>
        <v>4498.7962569594383</v>
      </c>
    </row>
    <row r="8975" spans="1:2" x14ac:dyDescent="0.55000000000000004">
      <c r="A8975">
        <v>0.82640868425369263</v>
      </c>
      <c r="B8975">
        <f>SUM(A1:A8975)</f>
        <v>4499.622665643692</v>
      </c>
    </row>
    <row r="8976" spans="1:2" x14ac:dyDescent="0.55000000000000004">
      <c r="A8976">
        <v>0.84869694709777832</v>
      </c>
      <c r="B8976">
        <f>SUM(A1:A8976)</f>
        <v>4500.4713625907898</v>
      </c>
    </row>
    <row r="8977" spans="1:2" x14ac:dyDescent="0.55000000000000004">
      <c r="A8977">
        <v>0.72513049840927124</v>
      </c>
      <c r="B8977">
        <f>SUM(A1:A8977)</f>
        <v>4501.1964930891991</v>
      </c>
    </row>
    <row r="8978" spans="1:2" x14ac:dyDescent="0.55000000000000004">
      <c r="A8978">
        <v>0.20343482494354248</v>
      </c>
      <c r="B8978">
        <f>SUM(A1:A8978)</f>
        <v>4501.3999279141426</v>
      </c>
    </row>
    <row r="8979" spans="1:2" x14ac:dyDescent="0.55000000000000004">
      <c r="A8979">
        <v>0.63320690393447876</v>
      </c>
      <c r="B8979">
        <f>SUM(A1:A8979)</f>
        <v>4502.0331348180771</v>
      </c>
    </row>
    <row r="8980" spans="1:2" x14ac:dyDescent="0.55000000000000004">
      <c r="A8980">
        <v>0.18733549118041992</v>
      </c>
      <c r="B8980">
        <f>SUM(A1:A8980)</f>
        <v>4502.2204703092575</v>
      </c>
    </row>
    <row r="8981" spans="1:2" x14ac:dyDescent="0.55000000000000004">
      <c r="A8981">
        <v>0.68211525678634644</v>
      </c>
      <c r="B8981">
        <f>SUM(A1:A8981)</f>
        <v>4502.9025855660439</v>
      </c>
    </row>
    <row r="8982" spans="1:2" x14ac:dyDescent="0.55000000000000004">
      <c r="A8982">
        <v>0.66377937793731689</v>
      </c>
      <c r="B8982">
        <f>SUM(A1:A8982)</f>
        <v>4503.5663649439812</v>
      </c>
    </row>
    <row r="8983" spans="1:2" x14ac:dyDescent="0.55000000000000004">
      <c r="A8983">
        <v>0.50827676057815552</v>
      </c>
      <c r="B8983">
        <f>SUM(A1:A8983)</f>
        <v>4504.0746417045593</v>
      </c>
    </row>
    <row r="8984" spans="1:2" x14ac:dyDescent="0.55000000000000004">
      <c r="A8984">
        <v>4.3815374374389648E-2</v>
      </c>
      <c r="B8984">
        <f>SUM(A1:A8984)</f>
        <v>4504.1184570789337</v>
      </c>
    </row>
    <row r="8985" spans="1:2" x14ac:dyDescent="0.55000000000000004">
      <c r="A8985">
        <v>0.91760724782943726</v>
      </c>
      <c r="B8985">
        <f>SUM(A1:A8985)</f>
        <v>4505.0360643267632</v>
      </c>
    </row>
    <row r="8986" spans="1:2" x14ac:dyDescent="0.55000000000000004">
      <c r="A8986">
        <v>0.79250848293304443</v>
      </c>
      <c r="B8986">
        <f>SUM(A1:A8986)</f>
        <v>4505.8285728096962</v>
      </c>
    </row>
    <row r="8987" spans="1:2" x14ac:dyDescent="0.55000000000000004">
      <c r="A8987">
        <v>0.8664742112159729</v>
      </c>
      <c r="B8987">
        <f>SUM(A1:A8987)</f>
        <v>4506.6950470209122</v>
      </c>
    </row>
    <row r="8988" spans="1:2" x14ac:dyDescent="0.55000000000000004">
      <c r="A8988">
        <v>0.9860687255859375</v>
      </c>
      <c r="B8988">
        <f>SUM(A1:A8988)</f>
        <v>4507.6811157464981</v>
      </c>
    </row>
    <row r="8989" spans="1:2" x14ac:dyDescent="0.55000000000000004">
      <c r="A8989">
        <v>0.2903100848197937</v>
      </c>
      <c r="B8989">
        <f>SUM(A1:A8989)</f>
        <v>4507.9714258313179</v>
      </c>
    </row>
    <row r="8990" spans="1:2" x14ac:dyDescent="0.55000000000000004">
      <c r="A8990">
        <v>0.3260113000869751</v>
      </c>
      <c r="B8990">
        <f>SUM(A1:A8990)</f>
        <v>4508.2974371314049</v>
      </c>
    </row>
    <row r="8991" spans="1:2" x14ac:dyDescent="0.55000000000000004">
      <c r="A8991">
        <v>0.56113177537918091</v>
      </c>
      <c r="B8991">
        <f>SUM(A1:A8991)</f>
        <v>4508.8585689067841</v>
      </c>
    </row>
    <row r="8992" spans="1:2" x14ac:dyDescent="0.55000000000000004">
      <c r="A8992">
        <v>0.26659798622131348</v>
      </c>
      <c r="B8992">
        <f>SUM(A1:A8992)</f>
        <v>4509.1251668930054</v>
      </c>
    </row>
    <row r="8993" spans="1:2" x14ac:dyDescent="0.55000000000000004">
      <c r="A8993">
        <v>0.60521644353866577</v>
      </c>
      <c r="B8993">
        <f>SUM(A1:A8993)</f>
        <v>4509.730383336544</v>
      </c>
    </row>
    <row r="8994" spans="1:2" x14ac:dyDescent="0.55000000000000004">
      <c r="A8994">
        <v>0.16180980205535889</v>
      </c>
      <c r="B8994">
        <f>SUM(A1:A8994)</f>
        <v>4509.8921931385994</v>
      </c>
    </row>
    <row r="8995" spans="1:2" x14ac:dyDescent="0.55000000000000004">
      <c r="A8995">
        <v>0.96218353509902954</v>
      </c>
      <c r="B8995">
        <f>SUM(A1:A8995)</f>
        <v>4510.8543766736984</v>
      </c>
    </row>
    <row r="8996" spans="1:2" x14ac:dyDescent="0.55000000000000004">
      <c r="A8996">
        <v>0.58810091018676758</v>
      </c>
      <c r="B8996">
        <f>SUM(A1:A8996)</f>
        <v>4511.4424775838852</v>
      </c>
    </row>
    <row r="8997" spans="1:2" x14ac:dyDescent="0.55000000000000004">
      <c r="A8997">
        <v>0.31673306226730347</v>
      </c>
      <c r="B8997">
        <f>SUM(A1:A8997)</f>
        <v>4511.7592106461525</v>
      </c>
    </row>
    <row r="8998" spans="1:2" x14ac:dyDescent="0.55000000000000004">
      <c r="A8998">
        <v>0.2491837739944458</v>
      </c>
      <c r="B8998">
        <f>SUM(A1:A8998)</f>
        <v>4512.0083944201469</v>
      </c>
    </row>
    <row r="8999" spans="1:2" x14ac:dyDescent="0.55000000000000004">
      <c r="A8999">
        <v>0.2842901349067688</v>
      </c>
      <c r="B8999">
        <f>SUM(A1:A8999)</f>
        <v>4512.2926845550537</v>
      </c>
    </row>
    <row r="9000" spans="1:2" x14ac:dyDescent="0.55000000000000004">
      <c r="A9000">
        <v>0.1190955638885498</v>
      </c>
      <c r="B9000">
        <f>SUM(A1:A9000)</f>
        <v>4512.4117801189423</v>
      </c>
    </row>
    <row r="9001" spans="1:2" x14ac:dyDescent="0.55000000000000004">
      <c r="A9001">
        <v>0.48180574178695679</v>
      </c>
      <c r="B9001">
        <f>SUM(A1:A9001)</f>
        <v>4512.8935858607292</v>
      </c>
    </row>
    <row r="9002" spans="1:2" x14ac:dyDescent="0.55000000000000004">
      <c r="A9002">
        <v>0.72979581356048584</v>
      </c>
      <c r="B9002">
        <f>SUM(A1:A9002)</f>
        <v>4513.6233816742897</v>
      </c>
    </row>
    <row r="9003" spans="1:2" x14ac:dyDescent="0.55000000000000004">
      <c r="A9003">
        <v>0.16496378183364868</v>
      </c>
      <c r="B9003">
        <f>SUM(A1:A9003)</f>
        <v>4513.7883454561234</v>
      </c>
    </row>
    <row r="9004" spans="1:2" x14ac:dyDescent="0.55000000000000004">
      <c r="A9004">
        <v>0.75954532623291016</v>
      </c>
      <c r="B9004">
        <f>SUM(A1:A9004)</f>
        <v>4514.5478907823563</v>
      </c>
    </row>
    <row r="9005" spans="1:2" x14ac:dyDescent="0.55000000000000004">
      <c r="A9005">
        <v>0.96304434537887573</v>
      </c>
      <c r="B9005">
        <f>SUM(A1:A9005)</f>
        <v>4515.5109351277351</v>
      </c>
    </row>
    <row r="9006" spans="1:2" x14ac:dyDescent="0.55000000000000004">
      <c r="A9006">
        <v>0.328316330909729</v>
      </c>
      <c r="B9006">
        <f>SUM(A1:A9006)</f>
        <v>4515.8392514586449</v>
      </c>
    </row>
    <row r="9007" spans="1:2" x14ac:dyDescent="0.55000000000000004">
      <c r="A9007">
        <v>0.49269324541091919</v>
      </c>
      <c r="B9007">
        <f>SUM(A1:A9007)</f>
        <v>4516.3319447040558</v>
      </c>
    </row>
    <row r="9008" spans="1:2" x14ac:dyDescent="0.55000000000000004">
      <c r="A9008">
        <v>0.65648388862609863</v>
      </c>
      <c r="B9008">
        <f>SUM(A1:A9008)</f>
        <v>4516.9884285926819</v>
      </c>
    </row>
    <row r="9009" spans="1:2" x14ac:dyDescent="0.55000000000000004">
      <c r="A9009">
        <v>0.8818477988243103</v>
      </c>
      <c r="B9009">
        <f>SUM(A1:A9009)</f>
        <v>4517.8702763915062</v>
      </c>
    </row>
    <row r="9010" spans="1:2" x14ac:dyDescent="0.55000000000000004">
      <c r="A9010">
        <v>0.99304854869842529</v>
      </c>
      <c r="B9010">
        <f>SUM(A1:A9010)</f>
        <v>4518.8633249402046</v>
      </c>
    </row>
    <row r="9011" spans="1:2" x14ac:dyDescent="0.55000000000000004">
      <c r="A9011">
        <v>0.48506885766983032</v>
      </c>
      <c r="B9011">
        <f>SUM(A1:A9011)</f>
        <v>4519.3483937978745</v>
      </c>
    </row>
    <row r="9012" spans="1:2" x14ac:dyDescent="0.55000000000000004">
      <c r="A9012">
        <v>0.96964025497436523</v>
      </c>
      <c r="B9012">
        <f>SUM(A1:A9012)</f>
        <v>4520.3180340528488</v>
      </c>
    </row>
    <row r="9013" spans="1:2" x14ac:dyDescent="0.55000000000000004">
      <c r="A9013">
        <v>0.3215290904045105</v>
      </c>
      <c r="B9013">
        <f>SUM(A1:A9013)</f>
        <v>4520.6395631432533</v>
      </c>
    </row>
    <row r="9014" spans="1:2" x14ac:dyDescent="0.55000000000000004">
      <c r="A9014">
        <v>0.78655350208282471</v>
      </c>
      <c r="B9014">
        <f>SUM(A1:A9014)</f>
        <v>4521.4261166453362</v>
      </c>
    </row>
    <row r="9015" spans="1:2" x14ac:dyDescent="0.55000000000000004">
      <c r="A9015">
        <v>1.690751314163208E-2</v>
      </c>
      <c r="B9015">
        <f>SUM(A1:A9015)</f>
        <v>4521.4430241584778</v>
      </c>
    </row>
    <row r="9016" spans="1:2" x14ac:dyDescent="0.55000000000000004">
      <c r="A9016">
        <v>0.88706374168395996</v>
      </c>
      <c r="B9016">
        <f>SUM(A1:A9016)</f>
        <v>4522.3300879001617</v>
      </c>
    </row>
    <row r="9017" spans="1:2" x14ac:dyDescent="0.55000000000000004">
      <c r="A9017">
        <v>0.28044027090072632</v>
      </c>
      <c r="B9017">
        <f>SUM(A1:A9017)</f>
        <v>4522.6105281710625</v>
      </c>
    </row>
    <row r="9018" spans="1:2" x14ac:dyDescent="0.55000000000000004">
      <c r="A9018">
        <v>2.6275038719177246E-2</v>
      </c>
      <c r="B9018">
        <f>SUM(A1:A9018)</f>
        <v>4522.6368032097816</v>
      </c>
    </row>
    <row r="9019" spans="1:2" x14ac:dyDescent="0.55000000000000004">
      <c r="A9019">
        <v>0.19837766885757446</v>
      </c>
      <c r="B9019">
        <f>SUM(A1:A9019)</f>
        <v>4522.8351808786392</v>
      </c>
    </row>
    <row r="9020" spans="1:2" x14ac:dyDescent="0.55000000000000004">
      <c r="A9020">
        <v>0.89074897766113281</v>
      </c>
      <c r="B9020">
        <f>SUM(A1:A9020)</f>
        <v>4523.7259298563004</v>
      </c>
    </row>
    <row r="9021" spans="1:2" x14ac:dyDescent="0.55000000000000004">
      <c r="A9021">
        <v>0.87509745359420776</v>
      </c>
      <c r="B9021">
        <f>SUM(A1:A9021)</f>
        <v>4524.6010273098946</v>
      </c>
    </row>
    <row r="9022" spans="1:2" x14ac:dyDescent="0.55000000000000004">
      <c r="A9022">
        <v>0.67516481876373291</v>
      </c>
      <c r="B9022">
        <f>SUM(A1:A9022)</f>
        <v>4525.2761921286583</v>
      </c>
    </row>
    <row r="9023" spans="1:2" x14ac:dyDescent="0.55000000000000004">
      <c r="A9023">
        <v>0.20312434434890747</v>
      </c>
      <c r="B9023">
        <f>SUM(A1:A9023)</f>
        <v>4525.4793164730072</v>
      </c>
    </row>
    <row r="9024" spans="1:2" x14ac:dyDescent="0.55000000000000004">
      <c r="A9024">
        <v>0.27226090431213379</v>
      </c>
      <c r="B9024">
        <f>SUM(A1:A9024)</f>
        <v>4525.7515773773193</v>
      </c>
    </row>
    <row r="9025" spans="1:2" x14ac:dyDescent="0.55000000000000004">
      <c r="A9025">
        <v>0.79330581426620483</v>
      </c>
      <c r="B9025">
        <f>SUM(A1:A9025)</f>
        <v>4526.5448831915855</v>
      </c>
    </row>
    <row r="9026" spans="1:2" x14ac:dyDescent="0.55000000000000004">
      <c r="A9026">
        <v>0.9823073148727417</v>
      </c>
      <c r="B9026">
        <f>SUM(A1:A9026)</f>
        <v>4527.5271905064583</v>
      </c>
    </row>
    <row r="9027" spans="1:2" x14ac:dyDescent="0.55000000000000004">
      <c r="A9027">
        <v>0.3463941216468811</v>
      </c>
      <c r="B9027">
        <f>SUM(A1:A9027)</f>
        <v>4527.8735846281052</v>
      </c>
    </row>
    <row r="9028" spans="1:2" x14ac:dyDescent="0.55000000000000004">
      <c r="A9028">
        <v>0.89835977554321289</v>
      </c>
      <c r="B9028">
        <f>SUM(A1:A9028)</f>
        <v>4528.7719444036484</v>
      </c>
    </row>
    <row r="9029" spans="1:2" x14ac:dyDescent="0.55000000000000004">
      <c r="A9029">
        <v>0.99728459119796753</v>
      </c>
      <c r="B9029">
        <f>SUM(A1:A9029)</f>
        <v>4529.7692289948463</v>
      </c>
    </row>
    <row r="9030" spans="1:2" x14ac:dyDescent="0.55000000000000004">
      <c r="A9030">
        <v>0.37354481220245361</v>
      </c>
      <c r="B9030">
        <f>SUM(A1:A9030)</f>
        <v>4530.1427738070488</v>
      </c>
    </row>
    <row r="9031" spans="1:2" x14ac:dyDescent="0.55000000000000004">
      <c r="A9031">
        <v>0.41316014528274536</v>
      </c>
      <c r="B9031">
        <f>SUM(A1:A9031)</f>
        <v>4530.5559339523315</v>
      </c>
    </row>
    <row r="9032" spans="1:2" x14ac:dyDescent="0.55000000000000004">
      <c r="A9032">
        <v>0.22662615776062012</v>
      </c>
      <c r="B9032">
        <f>SUM(A1:A9032)</f>
        <v>4530.7825601100922</v>
      </c>
    </row>
    <row r="9033" spans="1:2" x14ac:dyDescent="0.55000000000000004">
      <c r="A9033">
        <v>0.67679208517074585</v>
      </c>
      <c r="B9033">
        <f>SUM(A1:A9033)</f>
        <v>4531.4593521952629</v>
      </c>
    </row>
    <row r="9034" spans="1:2" x14ac:dyDescent="0.55000000000000004">
      <c r="A9034">
        <v>0.59210240840911865</v>
      </c>
      <c r="B9034">
        <f>SUM(A1:A9034)</f>
        <v>4532.051454603672</v>
      </c>
    </row>
    <row r="9035" spans="1:2" x14ac:dyDescent="0.55000000000000004">
      <c r="A9035">
        <v>0.23624712228775024</v>
      </c>
      <c r="B9035">
        <f>SUM(A1:A9035)</f>
        <v>4532.2877017259598</v>
      </c>
    </row>
    <row r="9036" spans="1:2" x14ac:dyDescent="0.55000000000000004">
      <c r="A9036">
        <v>0.57108592987060547</v>
      </c>
      <c r="B9036">
        <f>SUM(A1:A9036)</f>
        <v>4532.8587876558304</v>
      </c>
    </row>
    <row r="9037" spans="1:2" x14ac:dyDescent="0.55000000000000004">
      <c r="A9037">
        <v>0.45225065946578979</v>
      </c>
      <c r="B9037">
        <f>SUM(A1:A9037)</f>
        <v>4533.3110383152962</v>
      </c>
    </row>
    <row r="9038" spans="1:2" x14ac:dyDescent="0.55000000000000004">
      <c r="A9038">
        <v>8.9213013648986816E-2</v>
      </c>
      <c r="B9038">
        <f>SUM(A1:A9038)</f>
        <v>4533.4002513289452</v>
      </c>
    </row>
    <row r="9039" spans="1:2" x14ac:dyDescent="0.55000000000000004">
      <c r="A9039">
        <v>0.52445632219314575</v>
      </c>
      <c r="B9039">
        <f>SUM(A1:A9039)</f>
        <v>4533.9247076511383</v>
      </c>
    </row>
    <row r="9040" spans="1:2" x14ac:dyDescent="0.55000000000000004">
      <c r="A9040">
        <v>0.61783528327941895</v>
      </c>
      <c r="B9040">
        <f>SUM(A1:A9040)</f>
        <v>4534.5425429344177</v>
      </c>
    </row>
    <row r="9041" spans="1:2" x14ac:dyDescent="0.55000000000000004">
      <c r="A9041">
        <v>0.82787173986434937</v>
      </c>
      <c r="B9041">
        <f>SUM(A1:A9041)</f>
        <v>4535.3704146742821</v>
      </c>
    </row>
    <row r="9042" spans="1:2" x14ac:dyDescent="0.55000000000000004">
      <c r="A9042">
        <v>0.66474235057830811</v>
      </c>
      <c r="B9042">
        <f>SUM(A1:A9042)</f>
        <v>4536.0351570248604</v>
      </c>
    </row>
    <row r="9043" spans="1:2" x14ac:dyDescent="0.55000000000000004">
      <c r="A9043">
        <v>0.94069057703018188</v>
      </c>
      <c r="B9043">
        <f>SUM(A1:A9043)</f>
        <v>4536.9758476018906</v>
      </c>
    </row>
    <row r="9044" spans="1:2" x14ac:dyDescent="0.55000000000000004">
      <c r="A9044">
        <v>0.19066572189331055</v>
      </c>
      <c r="B9044">
        <f>SUM(A1:A9044)</f>
        <v>4537.1665133237839</v>
      </c>
    </row>
    <row r="9045" spans="1:2" x14ac:dyDescent="0.55000000000000004">
      <c r="A9045">
        <v>0.89478081464767456</v>
      </c>
      <c r="B9045">
        <f>SUM(A1:A9045)</f>
        <v>4538.0612941384315</v>
      </c>
    </row>
    <row r="9046" spans="1:2" x14ac:dyDescent="0.55000000000000004">
      <c r="A9046">
        <v>0.35781395435333252</v>
      </c>
      <c r="B9046">
        <f>SUM(A1:A9046)</f>
        <v>4538.4191080927849</v>
      </c>
    </row>
    <row r="9047" spans="1:2" x14ac:dyDescent="0.55000000000000004">
      <c r="A9047">
        <v>0.43007928133010864</v>
      </c>
      <c r="B9047">
        <f>SUM(A1:A9047)</f>
        <v>4538.849187374115</v>
      </c>
    </row>
    <row r="9048" spans="1:2" x14ac:dyDescent="0.55000000000000004">
      <c r="A9048">
        <v>0.26668906211853027</v>
      </c>
      <c r="B9048">
        <f>SUM(A1:A9048)</f>
        <v>4539.1158764362335</v>
      </c>
    </row>
    <row r="9049" spans="1:2" x14ac:dyDescent="0.55000000000000004">
      <c r="A9049">
        <v>0.28414243459701538</v>
      </c>
      <c r="B9049">
        <f>SUM(A1:A9049)</f>
        <v>4539.4000188708305</v>
      </c>
    </row>
    <row r="9050" spans="1:2" x14ac:dyDescent="0.55000000000000004">
      <c r="A9050">
        <v>0.58743417263031006</v>
      </c>
      <c r="B9050">
        <f>SUM(A1:A9050)</f>
        <v>4539.9874530434608</v>
      </c>
    </row>
    <row r="9051" spans="1:2" x14ac:dyDescent="0.55000000000000004">
      <c r="A9051">
        <v>0.79810339212417603</v>
      </c>
      <c r="B9051">
        <f>SUM(A1:A9051)</f>
        <v>4540.785556435585</v>
      </c>
    </row>
    <row r="9052" spans="1:2" x14ac:dyDescent="0.55000000000000004">
      <c r="A9052">
        <v>0.24196243286132813</v>
      </c>
      <c r="B9052">
        <f>SUM(A1:A9052)</f>
        <v>4541.0275188684464</v>
      </c>
    </row>
    <row r="9053" spans="1:2" x14ac:dyDescent="0.55000000000000004">
      <c r="A9053">
        <v>0.37028521299362183</v>
      </c>
      <c r="B9053">
        <f>SUM(A1:A9053)</f>
        <v>4541.39780408144</v>
      </c>
    </row>
    <row r="9054" spans="1:2" x14ac:dyDescent="0.55000000000000004">
      <c r="A9054">
        <v>0.54311716556549072</v>
      </c>
      <c r="B9054">
        <f>SUM(A1:A9054)</f>
        <v>4541.9409212470055</v>
      </c>
    </row>
    <row r="9055" spans="1:2" x14ac:dyDescent="0.55000000000000004">
      <c r="A9055">
        <v>0.53872042894363403</v>
      </c>
      <c r="B9055">
        <f>SUM(A1:A9055)</f>
        <v>4542.4796416759491</v>
      </c>
    </row>
    <row r="9056" spans="1:2" x14ac:dyDescent="0.55000000000000004">
      <c r="A9056">
        <v>0.4471132755279541</v>
      </c>
      <c r="B9056">
        <f>SUM(A1:A9056)</f>
        <v>4542.9267549514771</v>
      </c>
    </row>
    <row r="9057" spans="1:2" x14ac:dyDescent="0.55000000000000004">
      <c r="A9057">
        <v>0.7238268256187439</v>
      </c>
      <c r="B9057">
        <f>SUM(A1:A9057)</f>
        <v>4543.6505817770958</v>
      </c>
    </row>
    <row r="9058" spans="1:2" x14ac:dyDescent="0.55000000000000004">
      <c r="A9058">
        <v>0.82550990581512451</v>
      </c>
      <c r="B9058">
        <f>SUM(A1:A9058)</f>
        <v>4544.4760916829109</v>
      </c>
    </row>
    <row r="9059" spans="1:2" x14ac:dyDescent="0.55000000000000004">
      <c r="A9059">
        <v>0.91248947381973267</v>
      </c>
      <c r="B9059">
        <f>SUM(A1:A9059)</f>
        <v>4545.3885811567307</v>
      </c>
    </row>
    <row r="9060" spans="1:2" x14ac:dyDescent="0.55000000000000004">
      <c r="A9060">
        <v>0.9129643440246582</v>
      </c>
      <c r="B9060">
        <f>SUM(A1:A9060)</f>
        <v>4546.3015455007553</v>
      </c>
    </row>
    <row r="9061" spans="1:2" x14ac:dyDescent="0.55000000000000004">
      <c r="A9061">
        <v>0.81479901075363159</v>
      </c>
      <c r="B9061">
        <f>SUM(A1:A9061)</f>
        <v>4547.1163445115089</v>
      </c>
    </row>
    <row r="9062" spans="1:2" x14ac:dyDescent="0.55000000000000004">
      <c r="A9062">
        <v>0.33701717853546143</v>
      </c>
      <c r="B9062">
        <f>SUM(A1:A9062)</f>
        <v>4547.4533616900444</v>
      </c>
    </row>
    <row r="9063" spans="1:2" x14ac:dyDescent="0.55000000000000004">
      <c r="A9063">
        <v>0.27469617128372192</v>
      </c>
      <c r="B9063">
        <f>SUM(A1:A9063)</f>
        <v>4547.7280578613281</v>
      </c>
    </row>
    <row r="9064" spans="1:2" x14ac:dyDescent="0.55000000000000004">
      <c r="A9064">
        <v>0.38615870475769043</v>
      </c>
      <c r="B9064">
        <f>SUM(A1:A9064)</f>
        <v>4548.1142165660858</v>
      </c>
    </row>
    <row r="9065" spans="1:2" x14ac:dyDescent="0.55000000000000004">
      <c r="A9065">
        <v>0.96577256917953491</v>
      </c>
      <c r="B9065">
        <f>SUM(A1:A9065)</f>
        <v>4549.0799891352654</v>
      </c>
    </row>
    <row r="9066" spans="1:2" x14ac:dyDescent="0.55000000000000004">
      <c r="A9066">
        <v>0.42242658138275146</v>
      </c>
      <c r="B9066">
        <f>SUM(A1:A9066)</f>
        <v>4549.5024157166481</v>
      </c>
    </row>
    <row r="9067" spans="1:2" x14ac:dyDescent="0.55000000000000004">
      <c r="A9067">
        <v>0.65347772836685181</v>
      </c>
      <c r="B9067">
        <f>SUM(A1:A9067)</f>
        <v>4550.155893445015</v>
      </c>
    </row>
    <row r="9068" spans="1:2" x14ac:dyDescent="0.55000000000000004">
      <c r="A9068">
        <v>0.59478473663330078</v>
      </c>
      <c r="B9068">
        <f>SUM(A1:A9068)</f>
        <v>4550.7506781816483</v>
      </c>
    </row>
    <row r="9069" spans="1:2" x14ac:dyDescent="0.55000000000000004">
      <c r="A9069">
        <v>0.55498236417770386</v>
      </c>
      <c r="B9069">
        <f>SUM(A1:A9069)</f>
        <v>4551.305660545826</v>
      </c>
    </row>
    <row r="9070" spans="1:2" x14ac:dyDescent="0.55000000000000004">
      <c r="A9070">
        <v>0.25953352451324463</v>
      </c>
      <c r="B9070">
        <f>SUM(A1:A9070)</f>
        <v>4551.5651940703392</v>
      </c>
    </row>
    <row r="9071" spans="1:2" x14ac:dyDescent="0.55000000000000004">
      <c r="A9071">
        <v>0.57794791460037231</v>
      </c>
      <c r="B9071">
        <f>SUM(A1:A9071)</f>
        <v>4552.1431419849396</v>
      </c>
    </row>
    <row r="9072" spans="1:2" x14ac:dyDescent="0.55000000000000004">
      <c r="A9072">
        <v>0.76400113105773926</v>
      </c>
      <c r="B9072">
        <f>SUM(A1:A9072)</f>
        <v>4552.9071431159973</v>
      </c>
    </row>
    <row r="9073" spans="1:2" x14ac:dyDescent="0.55000000000000004">
      <c r="A9073">
        <v>0.46945232152938843</v>
      </c>
      <c r="B9073">
        <f>SUM(A1:A9073)</f>
        <v>4553.3765954375267</v>
      </c>
    </row>
    <row r="9074" spans="1:2" x14ac:dyDescent="0.55000000000000004">
      <c r="A9074">
        <v>0.49976623058319092</v>
      </c>
      <c r="B9074">
        <f>SUM(A1:A9074)</f>
        <v>4553.8763616681099</v>
      </c>
    </row>
    <row r="9075" spans="1:2" x14ac:dyDescent="0.55000000000000004">
      <c r="A9075">
        <v>0.15632206201553345</v>
      </c>
      <c r="B9075">
        <f>SUM(A1:A9075)</f>
        <v>4554.0326837301254</v>
      </c>
    </row>
    <row r="9076" spans="1:2" x14ac:dyDescent="0.55000000000000004">
      <c r="A9076">
        <v>0.38166189193725586</v>
      </c>
      <c r="B9076">
        <f>SUM(A1:A9076)</f>
        <v>4554.4143456220627</v>
      </c>
    </row>
    <row r="9077" spans="1:2" x14ac:dyDescent="0.55000000000000004">
      <c r="A9077">
        <v>0.80812042951583862</v>
      </c>
      <c r="B9077">
        <f>SUM(A1:A9077)</f>
        <v>4555.2224660515785</v>
      </c>
    </row>
    <row r="9078" spans="1:2" x14ac:dyDescent="0.55000000000000004">
      <c r="A9078">
        <v>0.15881073474884033</v>
      </c>
      <c r="B9078">
        <f>SUM(A1:A9078)</f>
        <v>4555.3812767863274</v>
      </c>
    </row>
    <row r="9079" spans="1:2" x14ac:dyDescent="0.55000000000000004">
      <c r="A9079">
        <v>0.40404206514358521</v>
      </c>
      <c r="B9079">
        <f>SUM(A1:A9079)</f>
        <v>4555.7853188514709</v>
      </c>
    </row>
    <row r="9080" spans="1:2" x14ac:dyDescent="0.55000000000000004">
      <c r="A9080">
        <v>0.21394133567810059</v>
      </c>
      <c r="B9080">
        <f>SUM(A1:A9080)</f>
        <v>4555.999260187149</v>
      </c>
    </row>
    <row r="9081" spans="1:2" x14ac:dyDescent="0.55000000000000004">
      <c r="A9081">
        <v>0.83496373891830444</v>
      </c>
      <c r="B9081">
        <f>SUM(A1:A9081)</f>
        <v>4556.8342239260674</v>
      </c>
    </row>
    <row r="9082" spans="1:2" x14ac:dyDescent="0.55000000000000004">
      <c r="A9082">
        <v>0.75723588466644287</v>
      </c>
      <c r="B9082">
        <f>SUM(A1:A9082)</f>
        <v>4557.5914598107338</v>
      </c>
    </row>
    <row r="9083" spans="1:2" x14ac:dyDescent="0.55000000000000004">
      <c r="A9083">
        <v>0.82190138101577759</v>
      </c>
      <c r="B9083">
        <f>SUM(A1:A9083)</f>
        <v>4558.4133611917496</v>
      </c>
    </row>
    <row r="9084" spans="1:2" x14ac:dyDescent="0.55000000000000004">
      <c r="A9084">
        <v>0.57095909118652344</v>
      </c>
      <c r="B9084">
        <f>SUM(A1:A9084)</f>
        <v>4558.9843202829361</v>
      </c>
    </row>
    <row r="9085" spans="1:2" x14ac:dyDescent="0.55000000000000004">
      <c r="A9085">
        <v>0.18212336301803589</v>
      </c>
      <c r="B9085">
        <f>SUM(A1:A9085)</f>
        <v>4559.1664436459541</v>
      </c>
    </row>
    <row r="9086" spans="1:2" x14ac:dyDescent="0.55000000000000004">
      <c r="A9086">
        <v>0.71111834049224854</v>
      </c>
      <c r="B9086">
        <f>SUM(A1:A9086)</f>
        <v>4559.8775619864464</v>
      </c>
    </row>
    <row r="9087" spans="1:2" x14ac:dyDescent="0.55000000000000004">
      <c r="A9087">
        <v>0.2241700291633606</v>
      </c>
      <c r="B9087">
        <f>SUM(A1:A9087)</f>
        <v>4560.1017320156097</v>
      </c>
    </row>
    <row r="9088" spans="1:2" x14ac:dyDescent="0.55000000000000004">
      <c r="A9088">
        <v>0.82240509986877441</v>
      </c>
      <c r="B9088">
        <f>SUM(A1:A9088)</f>
        <v>4560.9241371154785</v>
      </c>
    </row>
    <row r="9089" spans="1:2" x14ac:dyDescent="0.55000000000000004">
      <c r="A9089">
        <v>0.30302947759628296</v>
      </c>
      <c r="B9089">
        <f>SUM(A1:A9089)</f>
        <v>4561.2271665930748</v>
      </c>
    </row>
    <row r="9090" spans="1:2" x14ac:dyDescent="0.55000000000000004">
      <c r="A9090">
        <v>0.97266757488250732</v>
      </c>
      <c r="B9090">
        <f>SUM(A1:A9090)</f>
        <v>4562.1998341679573</v>
      </c>
    </row>
    <row r="9091" spans="1:2" x14ac:dyDescent="0.55000000000000004">
      <c r="A9091">
        <v>0.81671959161758423</v>
      </c>
      <c r="B9091">
        <f>SUM(A1:A9091)</f>
        <v>4563.0165537595749</v>
      </c>
    </row>
    <row r="9092" spans="1:2" x14ac:dyDescent="0.55000000000000004">
      <c r="A9092">
        <v>0.16316461563110352</v>
      </c>
      <c r="B9092">
        <f>SUM(A1:A9092)</f>
        <v>4563.179718375206</v>
      </c>
    </row>
    <row r="9093" spans="1:2" x14ac:dyDescent="0.55000000000000004">
      <c r="A9093">
        <v>0.17552632093429565</v>
      </c>
      <c r="B9093">
        <f>SUM(A1:A9093)</f>
        <v>4563.3552446961403</v>
      </c>
    </row>
    <row r="9094" spans="1:2" x14ac:dyDescent="0.55000000000000004">
      <c r="A9094">
        <v>0.92085087299346924</v>
      </c>
      <c r="B9094">
        <f>SUM(A1:A9094)</f>
        <v>4564.2760955691338</v>
      </c>
    </row>
    <row r="9095" spans="1:2" x14ac:dyDescent="0.55000000000000004">
      <c r="A9095">
        <v>0.52514821290969849</v>
      </c>
      <c r="B9095">
        <f>SUM(A1:A9095)</f>
        <v>4564.8012437820435</v>
      </c>
    </row>
    <row r="9096" spans="1:2" x14ac:dyDescent="0.55000000000000004">
      <c r="A9096">
        <v>0.62894320487976074</v>
      </c>
      <c r="B9096">
        <f>SUM(A1:A9096)</f>
        <v>4565.4301869869232</v>
      </c>
    </row>
    <row r="9097" spans="1:2" x14ac:dyDescent="0.55000000000000004">
      <c r="A9097">
        <v>0.25499719381332397</v>
      </c>
      <c r="B9097">
        <f>SUM(A1:A9097)</f>
        <v>4565.6851841807365</v>
      </c>
    </row>
    <row r="9098" spans="1:2" x14ac:dyDescent="0.55000000000000004">
      <c r="A9098">
        <v>0.50201833248138428</v>
      </c>
      <c r="B9098">
        <f>SUM(A1:A9098)</f>
        <v>4566.1872025132179</v>
      </c>
    </row>
    <row r="9099" spans="1:2" x14ac:dyDescent="0.55000000000000004">
      <c r="A9099">
        <v>0.57290560007095337</v>
      </c>
      <c r="B9099">
        <f>SUM(A1:A9099)</f>
        <v>4566.7601081132889</v>
      </c>
    </row>
    <row r="9100" spans="1:2" x14ac:dyDescent="0.55000000000000004">
      <c r="A9100">
        <v>0.36189174652099609</v>
      </c>
      <c r="B9100">
        <f>SUM(A1:A9100)</f>
        <v>4567.1219998598099</v>
      </c>
    </row>
    <row r="9101" spans="1:2" x14ac:dyDescent="0.55000000000000004">
      <c r="A9101">
        <v>0.67748945951461792</v>
      </c>
      <c r="B9101">
        <f>SUM(A1:A9101)</f>
        <v>4567.7994893193245</v>
      </c>
    </row>
    <row r="9102" spans="1:2" x14ac:dyDescent="0.55000000000000004">
      <c r="A9102">
        <v>0.62052786350250244</v>
      </c>
      <c r="B9102">
        <f>SUM(A1:A9102)</f>
        <v>4568.420017182827</v>
      </c>
    </row>
    <row r="9103" spans="1:2" x14ac:dyDescent="0.55000000000000004">
      <c r="A9103">
        <v>0.30941802263259888</v>
      </c>
      <c r="B9103">
        <f>SUM(A1:A9103)</f>
        <v>4568.7294352054596</v>
      </c>
    </row>
    <row r="9104" spans="1:2" x14ac:dyDescent="0.55000000000000004">
      <c r="A9104">
        <v>0.12623143196105957</v>
      </c>
      <c r="B9104">
        <f>SUM(A1:A9104)</f>
        <v>4568.8556666374207</v>
      </c>
    </row>
    <row r="9105" spans="1:2" x14ac:dyDescent="0.55000000000000004">
      <c r="A9105">
        <v>0.71283954381942749</v>
      </c>
      <c r="B9105">
        <f>SUM(A1:A9105)</f>
        <v>4569.5685061812401</v>
      </c>
    </row>
    <row r="9106" spans="1:2" x14ac:dyDescent="0.55000000000000004">
      <c r="A9106">
        <v>0.77937018871307373</v>
      </c>
      <c r="B9106">
        <f>SUM(A1:A9106)</f>
        <v>4570.3478763699532</v>
      </c>
    </row>
    <row r="9107" spans="1:2" x14ac:dyDescent="0.55000000000000004">
      <c r="A9107">
        <v>0.28821331262588501</v>
      </c>
      <c r="B9107">
        <f>SUM(A1:A9107)</f>
        <v>4570.636089682579</v>
      </c>
    </row>
    <row r="9108" spans="1:2" x14ac:dyDescent="0.55000000000000004">
      <c r="A9108">
        <v>7.3878765106201172E-2</v>
      </c>
      <c r="B9108">
        <f>SUM(A1:A9108)</f>
        <v>4570.7099684476852</v>
      </c>
    </row>
    <row r="9109" spans="1:2" x14ac:dyDescent="0.55000000000000004">
      <c r="A9109">
        <v>0.46779793500900269</v>
      </c>
      <c r="B9109">
        <f>SUM(A1:A9109)</f>
        <v>4571.1777663826942</v>
      </c>
    </row>
    <row r="9110" spans="1:2" x14ac:dyDescent="0.55000000000000004">
      <c r="A9110">
        <v>0.97079384326934814</v>
      </c>
      <c r="B9110">
        <f>SUM(A1:A9110)</f>
        <v>4572.1485602259636</v>
      </c>
    </row>
    <row r="9111" spans="1:2" x14ac:dyDescent="0.55000000000000004">
      <c r="A9111">
        <v>0.59504586458206177</v>
      </c>
      <c r="B9111">
        <f>SUM(A1:A9111)</f>
        <v>4572.7436060905457</v>
      </c>
    </row>
    <row r="9112" spans="1:2" x14ac:dyDescent="0.55000000000000004">
      <c r="A9112">
        <v>0.7600705623626709</v>
      </c>
      <c r="B9112">
        <f>SUM(A1:A9112)</f>
        <v>4573.5036766529083</v>
      </c>
    </row>
    <row r="9113" spans="1:2" x14ac:dyDescent="0.55000000000000004">
      <c r="A9113">
        <v>0.83915418386459351</v>
      </c>
      <c r="B9113">
        <f>SUM(A1:A9113)</f>
        <v>4574.3428308367729</v>
      </c>
    </row>
    <row r="9114" spans="1:2" x14ac:dyDescent="0.55000000000000004">
      <c r="A9114">
        <v>0.81693017482757568</v>
      </c>
      <c r="B9114">
        <f>SUM(A1:A9114)</f>
        <v>4575.1597610116005</v>
      </c>
    </row>
    <row r="9115" spans="1:2" x14ac:dyDescent="0.55000000000000004">
      <c r="A9115">
        <v>0.42602163553237915</v>
      </c>
      <c r="B9115">
        <f>SUM(A1:A9115)</f>
        <v>4575.5857826471329</v>
      </c>
    </row>
    <row r="9116" spans="1:2" x14ac:dyDescent="0.55000000000000004">
      <c r="A9116">
        <v>0.40898895263671875</v>
      </c>
      <c r="B9116">
        <f>SUM(A1:A9116)</f>
        <v>4575.9947715997696</v>
      </c>
    </row>
    <row r="9117" spans="1:2" x14ac:dyDescent="0.55000000000000004">
      <c r="A9117">
        <v>0.71686190366744995</v>
      </c>
      <c r="B9117">
        <f>SUM(A1:A9117)</f>
        <v>4576.711633503437</v>
      </c>
    </row>
    <row r="9118" spans="1:2" x14ac:dyDescent="0.55000000000000004">
      <c r="A9118">
        <v>0.96041834354400635</v>
      </c>
      <c r="B9118">
        <f>SUM(A1:A9118)</f>
        <v>4577.672051846981</v>
      </c>
    </row>
    <row r="9119" spans="1:2" x14ac:dyDescent="0.55000000000000004">
      <c r="A9119">
        <v>0.91572314500808716</v>
      </c>
      <c r="B9119">
        <f>SUM(A1:A9119)</f>
        <v>4578.5877749919891</v>
      </c>
    </row>
    <row r="9120" spans="1:2" x14ac:dyDescent="0.55000000000000004">
      <c r="A9120">
        <v>0.42938637733459473</v>
      </c>
      <c r="B9120">
        <f>SUM(A1:A9120)</f>
        <v>4579.0171613693237</v>
      </c>
    </row>
    <row r="9121" spans="1:2" x14ac:dyDescent="0.55000000000000004">
      <c r="A9121">
        <v>0.43716377019882202</v>
      </c>
      <c r="B9121">
        <f>SUM(A1:A9121)</f>
        <v>4579.4543251395226</v>
      </c>
    </row>
    <row r="9122" spans="1:2" x14ac:dyDescent="0.55000000000000004">
      <c r="A9122">
        <v>0.70503032207489014</v>
      </c>
      <c r="B9122">
        <f>SUM(A1:A9122)</f>
        <v>4580.1593554615974</v>
      </c>
    </row>
    <row r="9123" spans="1:2" x14ac:dyDescent="0.55000000000000004">
      <c r="A9123">
        <v>0.21533447504043579</v>
      </c>
      <c r="B9123">
        <f>SUM(A1:A9123)</f>
        <v>4580.3746899366379</v>
      </c>
    </row>
    <row r="9124" spans="1:2" x14ac:dyDescent="0.55000000000000004">
      <c r="A9124">
        <v>0.18021059036254883</v>
      </c>
      <c r="B9124">
        <f>SUM(A1:A9124)</f>
        <v>4580.5549005270004</v>
      </c>
    </row>
    <row r="9125" spans="1:2" x14ac:dyDescent="0.55000000000000004">
      <c r="A9125">
        <v>0.48571652173995972</v>
      </c>
      <c r="B9125">
        <f>SUM(A1:A9125)</f>
        <v>4581.0406170487404</v>
      </c>
    </row>
    <row r="9126" spans="1:2" x14ac:dyDescent="0.55000000000000004">
      <c r="A9126">
        <v>0.90629589557647705</v>
      </c>
      <c r="B9126">
        <f>SUM(A1:A9126)</f>
        <v>4581.9469129443169</v>
      </c>
    </row>
    <row r="9127" spans="1:2" x14ac:dyDescent="0.55000000000000004">
      <c r="A9127">
        <v>0.82076627016067505</v>
      </c>
      <c r="B9127">
        <f>SUM(A1:A9127)</f>
        <v>4582.7676792144775</v>
      </c>
    </row>
    <row r="9128" spans="1:2" x14ac:dyDescent="0.55000000000000004">
      <c r="A9128">
        <v>0.98622965812683105</v>
      </c>
      <c r="B9128">
        <f>SUM(A1:A9128)</f>
        <v>4583.7539088726044</v>
      </c>
    </row>
    <row r="9129" spans="1:2" x14ac:dyDescent="0.55000000000000004">
      <c r="A9129">
        <v>0.45071595907211304</v>
      </c>
      <c r="B9129">
        <f>SUM(A1:A9129)</f>
        <v>4584.2046248316765</v>
      </c>
    </row>
    <row r="9130" spans="1:2" x14ac:dyDescent="0.55000000000000004">
      <c r="A9130">
        <v>0.11212766170501709</v>
      </c>
      <c r="B9130">
        <f>SUM(A1:A9130)</f>
        <v>4584.3167524933815</v>
      </c>
    </row>
    <row r="9131" spans="1:2" x14ac:dyDescent="0.55000000000000004">
      <c r="A9131">
        <v>0.15078073740005493</v>
      </c>
      <c r="B9131">
        <f>SUM(A1:A9131)</f>
        <v>4584.4675332307816</v>
      </c>
    </row>
    <row r="9132" spans="1:2" x14ac:dyDescent="0.55000000000000004">
      <c r="A9132">
        <v>0.40365695953369141</v>
      </c>
      <c r="B9132">
        <f>SUM(A1:A9132)</f>
        <v>4584.8711901903152</v>
      </c>
    </row>
    <row r="9133" spans="1:2" x14ac:dyDescent="0.55000000000000004">
      <c r="A9133">
        <v>0.22602194547653198</v>
      </c>
      <c r="B9133">
        <f>SUM(A1:A9133)</f>
        <v>4585.0972121357918</v>
      </c>
    </row>
    <row r="9134" spans="1:2" x14ac:dyDescent="0.55000000000000004">
      <c r="A9134">
        <v>0.95344603061676025</v>
      </c>
      <c r="B9134">
        <f>SUM(A1:A9134)</f>
        <v>4586.0506581664085</v>
      </c>
    </row>
    <row r="9135" spans="1:2" x14ac:dyDescent="0.55000000000000004">
      <c r="A9135">
        <v>0.37511664628982544</v>
      </c>
      <c r="B9135">
        <f>SUM(A1:A9135)</f>
        <v>4586.4257748126984</v>
      </c>
    </row>
    <row r="9136" spans="1:2" x14ac:dyDescent="0.55000000000000004">
      <c r="A9136">
        <v>0.73577618598937988</v>
      </c>
      <c r="B9136">
        <f>SUM(A1:A9136)</f>
        <v>4587.1615509986877</v>
      </c>
    </row>
    <row r="9137" spans="1:2" x14ac:dyDescent="0.55000000000000004">
      <c r="A9137">
        <v>0.46428340673446655</v>
      </c>
      <c r="B9137">
        <f>SUM(A1:A9137)</f>
        <v>4587.6258344054222</v>
      </c>
    </row>
    <row r="9138" spans="1:2" x14ac:dyDescent="0.55000000000000004">
      <c r="A9138">
        <v>0.78480422496795654</v>
      </c>
      <c r="B9138">
        <f>SUM(A1:A9138)</f>
        <v>4588.4106386303902</v>
      </c>
    </row>
    <row r="9139" spans="1:2" x14ac:dyDescent="0.55000000000000004">
      <c r="A9139">
        <v>0.49261432886123657</v>
      </c>
      <c r="B9139">
        <f>SUM(A1:A9139)</f>
        <v>4588.9032529592514</v>
      </c>
    </row>
    <row r="9140" spans="1:2" x14ac:dyDescent="0.55000000000000004">
      <c r="A9140">
        <v>0.79856634140014648</v>
      </c>
      <c r="B9140">
        <f>SUM(A1:A9140)</f>
        <v>4589.7018193006516</v>
      </c>
    </row>
    <row r="9141" spans="1:2" x14ac:dyDescent="0.55000000000000004">
      <c r="A9141">
        <v>0.28006333112716675</v>
      </c>
      <c r="B9141">
        <f>SUM(A1:A9141)</f>
        <v>4589.9818826317787</v>
      </c>
    </row>
    <row r="9142" spans="1:2" x14ac:dyDescent="0.55000000000000004">
      <c r="A9142">
        <v>0.57501327991485596</v>
      </c>
      <c r="B9142">
        <f>SUM(A1:A9142)</f>
        <v>4590.5568959116936</v>
      </c>
    </row>
    <row r="9143" spans="1:2" x14ac:dyDescent="0.55000000000000004">
      <c r="A9143">
        <v>0.65934067964553833</v>
      </c>
      <c r="B9143">
        <f>SUM(A1:A9143)</f>
        <v>4591.2162365913391</v>
      </c>
    </row>
    <row r="9144" spans="1:2" x14ac:dyDescent="0.55000000000000004">
      <c r="A9144">
        <v>0.93632674217224121</v>
      </c>
      <c r="B9144">
        <f>SUM(A1:A9144)</f>
        <v>4592.1525633335114</v>
      </c>
    </row>
    <row r="9145" spans="1:2" x14ac:dyDescent="0.55000000000000004">
      <c r="A9145">
        <v>0.20296376943588257</v>
      </c>
      <c r="B9145">
        <f>SUM(A1:A9145)</f>
        <v>4592.3555271029472</v>
      </c>
    </row>
    <row r="9146" spans="1:2" x14ac:dyDescent="0.55000000000000004">
      <c r="A9146">
        <v>4.7767043113708496E-2</v>
      </c>
      <c r="B9146">
        <f>SUM(A1:A9146)</f>
        <v>4592.4032941460609</v>
      </c>
    </row>
    <row r="9147" spans="1:2" x14ac:dyDescent="0.55000000000000004">
      <c r="A9147">
        <v>0.76671415567398071</v>
      </c>
      <c r="B9147">
        <f>SUM(A1:A9147)</f>
        <v>4593.1700083017349</v>
      </c>
    </row>
    <row r="9148" spans="1:2" x14ac:dyDescent="0.55000000000000004">
      <c r="A9148">
        <v>0.28730201721191406</v>
      </c>
      <c r="B9148">
        <f>SUM(A1:A9148)</f>
        <v>4593.4573103189468</v>
      </c>
    </row>
    <row r="9149" spans="1:2" x14ac:dyDescent="0.55000000000000004">
      <c r="A9149">
        <v>0.38075083494186401</v>
      </c>
      <c r="B9149">
        <f>SUM(A1:A9149)</f>
        <v>4593.8380611538887</v>
      </c>
    </row>
    <row r="9150" spans="1:2" x14ac:dyDescent="0.55000000000000004">
      <c r="A9150">
        <v>7.226717472076416E-2</v>
      </c>
      <c r="B9150">
        <f>SUM(A1:A9150)</f>
        <v>4593.9103283286095</v>
      </c>
    </row>
    <row r="9151" spans="1:2" x14ac:dyDescent="0.55000000000000004">
      <c r="A9151">
        <v>0.26962977647781372</v>
      </c>
      <c r="B9151">
        <f>SUM(A1:A9151)</f>
        <v>4594.1799581050873</v>
      </c>
    </row>
    <row r="9152" spans="1:2" x14ac:dyDescent="0.55000000000000004">
      <c r="A9152">
        <v>0.29930710792541504</v>
      </c>
      <c r="B9152">
        <f>SUM(A1:A9152)</f>
        <v>4594.4792652130127</v>
      </c>
    </row>
    <row r="9153" spans="1:2" x14ac:dyDescent="0.55000000000000004">
      <c r="A9153">
        <v>3.2479703426361084E-2</v>
      </c>
      <c r="B9153">
        <f>SUM(A1:A9153)</f>
        <v>4594.5117449164391</v>
      </c>
    </row>
    <row r="9154" spans="1:2" x14ac:dyDescent="0.55000000000000004">
      <c r="A9154">
        <v>0.30384814739227295</v>
      </c>
      <c r="B9154">
        <f>SUM(A1:A9154)</f>
        <v>4594.8155930638313</v>
      </c>
    </row>
    <row r="9155" spans="1:2" x14ac:dyDescent="0.55000000000000004">
      <c r="A9155">
        <v>0.26458412408828735</v>
      </c>
      <c r="B9155">
        <f>SUM(A1:A9155)</f>
        <v>4595.0801771879196</v>
      </c>
    </row>
    <row r="9156" spans="1:2" x14ac:dyDescent="0.55000000000000004">
      <c r="A9156">
        <v>0.49535226821899414</v>
      </c>
      <c r="B9156">
        <f>SUM(A1:A9156)</f>
        <v>4595.5755294561386</v>
      </c>
    </row>
    <row r="9157" spans="1:2" x14ac:dyDescent="0.55000000000000004">
      <c r="A9157">
        <v>0.15161961317062378</v>
      </c>
      <c r="B9157">
        <f>SUM(A1:A9157)</f>
        <v>4595.7271490693092</v>
      </c>
    </row>
    <row r="9158" spans="1:2" x14ac:dyDescent="0.55000000000000004">
      <c r="A9158">
        <v>7.4602246284484863E-2</v>
      </c>
      <c r="B9158">
        <f>SUM(A1:A9158)</f>
        <v>4595.8017513155937</v>
      </c>
    </row>
    <row r="9159" spans="1:2" x14ac:dyDescent="0.55000000000000004">
      <c r="A9159">
        <v>0.81780034303665161</v>
      </c>
      <c r="B9159">
        <f>SUM(A1:A9159)</f>
        <v>4596.6195516586304</v>
      </c>
    </row>
    <row r="9160" spans="1:2" x14ac:dyDescent="0.55000000000000004">
      <c r="A9160">
        <v>0.48926806449890137</v>
      </c>
      <c r="B9160">
        <f>SUM(A1:A9160)</f>
        <v>4597.1088197231293</v>
      </c>
    </row>
    <row r="9161" spans="1:2" x14ac:dyDescent="0.55000000000000004">
      <c r="A9161">
        <v>0.4591788649559021</v>
      </c>
      <c r="B9161">
        <f>SUM(A1:A9161)</f>
        <v>4597.5679985880852</v>
      </c>
    </row>
    <row r="9162" spans="1:2" x14ac:dyDescent="0.55000000000000004">
      <c r="A9162">
        <v>0.5340045690536499</v>
      </c>
      <c r="B9162">
        <f>SUM(A1:A9162)</f>
        <v>4598.1020031571388</v>
      </c>
    </row>
    <row r="9163" spans="1:2" x14ac:dyDescent="0.55000000000000004">
      <c r="A9163">
        <v>0.54335314035415649</v>
      </c>
      <c r="B9163">
        <f>SUM(A1:A9163)</f>
        <v>4598.645356297493</v>
      </c>
    </row>
    <row r="9164" spans="1:2" x14ac:dyDescent="0.55000000000000004">
      <c r="A9164">
        <v>0.25133037567138672</v>
      </c>
      <c r="B9164">
        <f>SUM(A1:A9164)</f>
        <v>4598.8966866731644</v>
      </c>
    </row>
    <row r="9165" spans="1:2" x14ac:dyDescent="0.55000000000000004">
      <c r="A9165">
        <v>0.60682982206344604</v>
      </c>
      <c r="B9165">
        <f>SUM(A1:A9165)</f>
        <v>4599.5035164952278</v>
      </c>
    </row>
    <row r="9166" spans="1:2" x14ac:dyDescent="0.55000000000000004">
      <c r="A9166">
        <v>3.9538025856018066E-2</v>
      </c>
      <c r="B9166">
        <f>SUM(A1:A9166)</f>
        <v>4599.5430545210838</v>
      </c>
    </row>
    <row r="9167" spans="1:2" x14ac:dyDescent="0.55000000000000004">
      <c r="A9167">
        <v>0.431293785572052</v>
      </c>
      <c r="B9167">
        <f>SUM(A1:A9167)</f>
        <v>4599.9743483066559</v>
      </c>
    </row>
    <row r="9168" spans="1:2" x14ac:dyDescent="0.55000000000000004">
      <c r="A9168">
        <v>0.6238853931427002</v>
      </c>
      <c r="B9168">
        <f>SUM(A1:A9168)</f>
        <v>4600.5982336997986</v>
      </c>
    </row>
    <row r="9169" spans="1:2" x14ac:dyDescent="0.55000000000000004">
      <c r="A9169">
        <v>0.63003391027450562</v>
      </c>
      <c r="B9169">
        <f>SUM(A1:A9169)</f>
        <v>4601.2282676100731</v>
      </c>
    </row>
    <row r="9170" spans="1:2" x14ac:dyDescent="0.55000000000000004">
      <c r="A9170">
        <v>0.79731833934783936</v>
      </c>
      <c r="B9170">
        <f>SUM(A1:A9170)</f>
        <v>4602.0255859494209</v>
      </c>
    </row>
    <row r="9171" spans="1:2" x14ac:dyDescent="0.55000000000000004">
      <c r="A9171">
        <v>0.92577511072158813</v>
      </c>
      <c r="B9171">
        <f>SUM(A1:A9171)</f>
        <v>4602.9513610601425</v>
      </c>
    </row>
    <row r="9172" spans="1:2" x14ac:dyDescent="0.55000000000000004">
      <c r="A9172">
        <v>8.6974620819091797E-2</v>
      </c>
      <c r="B9172">
        <f>SUM(A1:A9172)</f>
        <v>4603.0383356809616</v>
      </c>
    </row>
    <row r="9173" spans="1:2" x14ac:dyDescent="0.55000000000000004">
      <c r="A9173">
        <v>0.65116661787033081</v>
      </c>
      <c r="B9173">
        <f>SUM(A1:A9173)</f>
        <v>4603.6895022988319</v>
      </c>
    </row>
    <row r="9174" spans="1:2" x14ac:dyDescent="0.55000000000000004">
      <c r="A9174">
        <v>0.75271904468536377</v>
      </c>
      <c r="B9174">
        <f>SUM(A1:A9174)</f>
        <v>4604.4422213435173</v>
      </c>
    </row>
    <row r="9175" spans="1:2" x14ac:dyDescent="0.55000000000000004">
      <c r="A9175">
        <v>0.25317651033401489</v>
      </c>
      <c r="B9175">
        <f>SUM(A1:A9175)</f>
        <v>4604.6953978538513</v>
      </c>
    </row>
    <row r="9176" spans="1:2" x14ac:dyDescent="0.55000000000000004">
      <c r="A9176">
        <v>0.77395987510681152</v>
      </c>
      <c r="B9176">
        <f>SUM(A1:A9176)</f>
        <v>4605.4693577289581</v>
      </c>
    </row>
    <row r="9177" spans="1:2" x14ac:dyDescent="0.55000000000000004">
      <c r="A9177">
        <v>0.83264249563217163</v>
      </c>
      <c r="B9177">
        <f>SUM(A1:A9177)</f>
        <v>4606.3020002245903</v>
      </c>
    </row>
    <row r="9178" spans="1:2" x14ac:dyDescent="0.55000000000000004">
      <c r="A9178">
        <v>0.73099648952484131</v>
      </c>
      <c r="B9178">
        <f>SUM(A1:A9178)</f>
        <v>4607.0329967141151</v>
      </c>
    </row>
    <row r="9179" spans="1:2" x14ac:dyDescent="0.55000000000000004">
      <c r="A9179">
        <v>2.2894144058227539E-4</v>
      </c>
      <c r="B9179">
        <f>SUM(A1:A9179)</f>
        <v>4607.0332256555557</v>
      </c>
    </row>
    <row r="9180" spans="1:2" x14ac:dyDescent="0.55000000000000004">
      <c r="A9180">
        <v>0.73714828491210938</v>
      </c>
      <c r="B9180">
        <f>SUM(A1:A9180)</f>
        <v>4607.7703739404678</v>
      </c>
    </row>
    <row r="9181" spans="1:2" x14ac:dyDescent="0.55000000000000004">
      <c r="A9181">
        <v>0.58004015684127808</v>
      </c>
      <c r="B9181">
        <f>SUM(A1:A9181)</f>
        <v>4608.3504140973091</v>
      </c>
    </row>
    <row r="9182" spans="1:2" x14ac:dyDescent="0.55000000000000004">
      <c r="A9182">
        <v>0.82791483402252197</v>
      </c>
      <c r="B9182">
        <f>SUM(A1:A9182)</f>
        <v>4609.1783289313316</v>
      </c>
    </row>
    <row r="9183" spans="1:2" x14ac:dyDescent="0.55000000000000004">
      <c r="A9183">
        <v>0.94213992357254028</v>
      </c>
      <c r="B9183">
        <f>SUM(A1:A9183)</f>
        <v>4610.1204688549042</v>
      </c>
    </row>
    <row r="9184" spans="1:2" x14ac:dyDescent="0.55000000000000004">
      <c r="A9184">
        <v>0.46341729164123535</v>
      </c>
      <c r="B9184">
        <f>SUM(A1:A9184)</f>
        <v>4610.5838861465454</v>
      </c>
    </row>
    <row r="9185" spans="1:2" x14ac:dyDescent="0.55000000000000004">
      <c r="A9185">
        <v>0.99522727727890015</v>
      </c>
      <c r="B9185">
        <f>SUM(A1:A9185)</f>
        <v>4611.5791134238243</v>
      </c>
    </row>
    <row r="9186" spans="1:2" x14ac:dyDescent="0.55000000000000004">
      <c r="A9186">
        <v>5.0371050834655762E-2</v>
      </c>
      <c r="B9186">
        <f>SUM(A1:A9186)</f>
        <v>4611.629484474659</v>
      </c>
    </row>
    <row r="9187" spans="1:2" x14ac:dyDescent="0.55000000000000004">
      <c r="A9187">
        <v>0.12071853876113892</v>
      </c>
      <c r="B9187">
        <f>SUM(A1:A9187)</f>
        <v>4611.7502030134201</v>
      </c>
    </row>
    <row r="9188" spans="1:2" x14ac:dyDescent="0.55000000000000004">
      <c r="A9188">
        <v>0.63983964920043945</v>
      </c>
      <c r="B9188">
        <f>SUM(A1:A9188)</f>
        <v>4612.3900426626205</v>
      </c>
    </row>
    <row r="9189" spans="1:2" x14ac:dyDescent="0.55000000000000004">
      <c r="A9189">
        <v>0.57948559522628784</v>
      </c>
      <c r="B9189">
        <f>SUM(A1:A9189)</f>
        <v>4612.9695282578468</v>
      </c>
    </row>
    <row r="9190" spans="1:2" x14ac:dyDescent="0.55000000000000004">
      <c r="A9190">
        <v>0.20701992511749268</v>
      </c>
      <c r="B9190">
        <f>SUM(A1:A9190)</f>
        <v>4613.1765481829643</v>
      </c>
    </row>
    <row r="9191" spans="1:2" x14ac:dyDescent="0.55000000000000004">
      <c r="A9191">
        <v>0.17250043153762817</v>
      </c>
      <c r="B9191">
        <f>SUM(A1:A9191)</f>
        <v>4613.349048614502</v>
      </c>
    </row>
    <row r="9192" spans="1:2" x14ac:dyDescent="0.55000000000000004">
      <c r="A9192">
        <v>0.16930842399597168</v>
      </c>
      <c r="B9192">
        <f>SUM(A1:A9192)</f>
        <v>4613.5183570384979</v>
      </c>
    </row>
    <row r="9193" spans="1:2" x14ac:dyDescent="0.55000000000000004">
      <c r="A9193">
        <v>0.18663591146469116</v>
      </c>
      <c r="B9193">
        <f>SUM(A1:A9193)</f>
        <v>4613.7049929499626</v>
      </c>
    </row>
    <row r="9194" spans="1:2" x14ac:dyDescent="0.55000000000000004">
      <c r="A9194">
        <v>4.8899054527282715E-2</v>
      </c>
      <c r="B9194">
        <f>SUM(A1:A9194)</f>
        <v>4613.7538920044899</v>
      </c>
    </row>
    <row r="9195" spans="1:2" x14ac:dyDescent="0.55000000000000004">
      <c r="A9195">
        <v>0.90687280893325806</v>
      </c>
      <c r="B9195">
        <f>SUM(A1:A9195)</f>
        <v>4614.6607648134232</v>
      </c>
    </row>
    <row r="9196" spans="1:2" x14ac:dyDescent="0.55000000000000004">
      <c r="A9196">
        <v>0.43616199493408203</v>
      </c>
      <c r="B9196">
        <f>SUM(A1:A9196)</f>
        <v>4615.0969268083572</v>
      </c>
    </row>
    <row r="9197" spans="1:2" x14ac:dyDescent="0.55000000000000004">
      <c r="A9197">
        <v>0.22616308927536011</v>
      </c>
      <c r="B9197">
        <f>SUM(A1:A9197)</f>
        <v>4615.3230898976326</v>
      </c>
    </row>
    <row r="9198" spans="1:2" x14ac:dyDescent="0.55000000000000004">
      <c r="A9198">
        <v>0.66005384922027588</v>
      </c>
      <c r="B9198">
        <f>SUM(A1:A9198)</f>
        <v>4615.9831437468529</v>
      </c>
    </row>
    <row r="9199" spans="1:2" x14ac:dyDescent="0.55000000000000004">
      <c r="A9199">
        <v>0.13419944047927856</v>
      </c>
      <c r="B9199">
        <f>SUM(A1:A9199)</f>
        <v>4616.1173431873322</v>
      </c>
    </row>
    <row r="9200" spans="1:2" x14ac:dyDescent="0.55000000000000004">
      <c r="A9200">
        <v>0.82180905342102051</v>
      </c>
      <c r="B9200">
        <f>SUM(A1:A9200)</f>
        <v>4616.9391522407532</v>
      </c>
    </row>
    <row r="9201" spans="1:2" x14ac:dyDescent="0.55000000000000004">
      <c r="A9201">
        <v>0.11634105443954468</v>
      </c>
      <c r="B9201">
        <f>SUM(A1:A9201)</f>
        <v>4617.0554932951927</v>
      </c>
    </row>
    <row r="9202" spans="1:2" x14ac:dyDescent="0.55000000000000004">
      <c r="A9202">
        <v>9.8162531852722168E-2</v>
      </c>
      <c r="B9202">
        <f>SUM(A1:A9202)</f>
        <v>4617.1536558270454</v>
      </c>
    </row>
    <row r="9203" spans="1:2" x14ac:dyDescent="0.55000000000000004">
      <c r="A9203">
        <v>0.7439456582069397</v>
      </c>
      <c r="B9203">
        <f>SUM(A1:A9203)</f>
        <v>4617.8976014852524</v>
      </c>
    </row>
    <row r="9204" spans="1:2" x14ac:dyDescent="0.55000000000000004">
      <c r="A9204">
        <v>0.47035360336303711</v>
      </c>
      <c r="B9204">
        <f>SUM(A1:A9204)</f>
        <v>4618.3679550886154</v>
      </c>
    </row>
    <row r="9205" spans="1:2" x14ac:dyDescent="0.55000000000000004">
      <c r="A9205">
        <v>0.98735779523849487</v>
      </c>
      <c r="B9205">
        <f>SUM(A1:A9205)</f>
        <v>4619.3553128838539</v>
      </c>
    </row>
    <row r="9206" spans="1:2" x14ac:dyDescent="0.55000000000000004">
      <c r="A9206">
        <v>0.28516113758087158</v>
      </c>
      <c r="B9206">
        <f>SUM(A1:A9206)</f>
        <v>4619.6404740214348</v>
      </c>
    </row>
    <row r="9207" spans="1:2" x14ac:dyDescent="0.55000000000000004">
      <c r="A9207">
        <v>3.2803356647491455E-2</v>
      </c>
      <c r="B9207">
        <f>SUM(A1:A9207)</f>
        <v>4619.6732773780823</v>
      </c>
    </row>
    <row r="9208" spans="1:2" x14ac:dyDescent="0.55000000000000004">
      <c r="A9208">
        <v>0.30421996116638184</v>
      </c>
      <c r="B9208">
        <f>SUM(A1:A9208)</f>
        <v>4619.9774973392487</v>
      </c>
    </row>
    <row r="9209" spans="1:2" x14ac:dyDescent="0.55000000000000004">
      <c r="A9209">
        <v>0.63444036245346069</v>
      </c>
      <c r="B9209">
        <f>SUM(A1:A9209)</f>
        <v>4620.6119377017021</v>
      </c>
    </row>
    <row r="9210" spans="1:2" x14ac:dyDescent="0.55000000000000004">
      <c r="A9210">
        <v>0.14786851406097412</v>
      </c>
      <c r="B9210">
        <f>SUM(A1:A9210)</f>
        <v>4620.7598062157631</v>
      </c>
    </row>
    <row r="9211" spans="1:2" x14ac:dyDescent="0.55000000000000004">
      <c r="A9211">
        <v>0.28281599283218384</v>
      </c>
      <c r="B9211">
        <f>SUM(A1:A9211)</f>
        <v>4621.0426222085953</v>
      </c>
    </row>
    <row r="9212" spans="1:2" x14ac:dyDescent="0.55000000000000004">
      <c r="A9212">
        <v>0.28977775573730469</v>
      </c>
      <c r="B9212">
        <f>SUM(A1:A9212)</f>
        <v>4621.3323999643326</v>
      </c>
    </row>
    <row r="9213" spans="1:2" x14ac:dyDescent="0.55000000000000004">
      <c r="A9213">
        <v>0.72097986936569214</v>
      </c>
      <c r="B9213">
        <f>SUM(A1:A9213)</f>
        <v>4622.0533798336983</v>
      </c>
    </row>
    <row r="9214" spans="1:2" x14ac:dyDescent="0.55000000000000004">
      <c r="A9214">
        <v>8.6113214492797852E-3</v>
      </c>
      <c r="B9214">
        <f>SUM(A1:A9214)</f>
        <v>4622.0619911551476</v>
      </c>
    </row>
    <row r="9215" spans="1:2" x14ac:dyDescent="0.55000000000000004">
      <c r="A9215">
        <v>0.58950358629226685</v>
      </c>
      <c r="B9215">
        <f>SUM(A1:A9215)</f>
        <v>4622.6514947414398</v>
      </c>
    </row>
    <row r="9216" spans="1:2" x14ac:dyDescent="0.55000000000000004">
      <c r="A9216">
        <v>0.95296692848205566</v>
      </c>
      <c r="B9216">
        <f>SUM(A1:A9216)</f>
        <v>4623.6044616699219</v>
      </c>
    </row>
    <row r="9217" spans="1:2" x14ac:dyDescent="0.55000000000000004">
      <c r="A9217">
        <v>0.23165649175643921</v>
      </c>
      <c r="B9217">
        <f>SUM(A1:A9217)</f>
        <v>4623.8361181616783</v>
      </c>
    </row>
    <row r="9218" spans="1:2" x14ac:dyDescent="0.55000000000000004">
      <c r="A9218">
        <v>0.22584903240203857</v>
      </c>
      <c r="B9218">
        <f>SUM(A1:A9218)</f>
        <v>4624.0619671940804</v>
      </c>
    </row>
    <row r="9219" spans="1:2" x14ac:dyDescent="0.55000000000000004">
      <c r="A9219">
        <v>0.93998771905899048</v>
      </c>
      <c r="B9219">
        <f>SUM(A1:A9219)</f>
        <v>4625.0019549131393</v>
      </c>
    </row>
    <row r="9220" spans="1:2" x14ac:dyDescent="0.55000000000000004">
      <c r="A9220">
        <v>0.14492273330688477</v>
      </c>
      <c r="B9220">
        <f>SUM(A1:A9220)</f>
        <v>4625.1468776464462</v>
      </c>
    </row>
    <row r="9221" spans="1:2" x14ac:dyDescent="0.55000000000000004">
      <c r="A9221">
        <v>0.1755644679069519</v>
      </c>
      <c r="B9221">
        <f>SUM(A1:A9221)</f>
        <v>4625.3224421143532</v>
      </c>
    </row>
    <row r="9222" spans="1:2" x14ac:dyDescent="0.55000000000000004">
      <c r="A9222">
        <v>8.4798932075500488E-2</v>
      </c>
      <c r="B9222">
        <f>SUM(A1:A9222)</f>
        <v>4625.4072410464287</v>
      </c>
    </row>
    <row r="9223" spans="1:2" x14ac:dyDescent="0.55000000000000004">
      <c r="A9223">
        <v>0.54111653566360474</v>
      </c>
      <c r="B9223">
        <f>SUM(A1:A9223)</f>
        <v>4625.9483575820923</v>
      </c>
    </row>
    <row r="9224" spans="1:2" x14ac:dyDescent="0.55000000000000004">
      <c r="A9224">
        <v>5.7600736618041992E-2</v>
      </c>
      <c r="B9224">
        <f>SUM(A1:A9224)</f>
        <v>4626.0059583187103</v>
      </c>
    </row>
    <row r="9225" spans="1:2" x14ac:dyDescent="0.55000000000000004">
      <c r="A9225">
        <v>0.53933709859848022</v>
      </c>
      <c r="B9225">
        <f>SUM(A1:A9225)</f>
        <v>4626.5452954173088</v>
      </c>
    </row>
    <row r="9226" spans="1:2" x14ac:dyDescent="0.55000000000000004">
      <c r="A9226">
        <v>0.93806111812591553</v>
      </c>
      <c r="B9226">
        <f>SUM(A1:A9226)</f>
        <v>4627.4833565354347</v>
      </c>
    </row>
    <row r="9227" spans="1:2" x14ac:dyDescent="0.55000000000000004">
      <c r="A9227">
        <v>0.39758974313735962</v>
      </c>
      <c r="B9227">
        <f>SUM(A1:A9227)</f>
        <v>4627.8809462785721</v>
      </c>
    </row>
    <row r="9228" spans="1:2" x14ac:dyDescent="0.55000000000000004">
      <c r="A9228">
        <v>0.48940181732177734</v>
      </c>
      <c r="B9228">
        <f>SUM(A1:A9228)</f>
        <v>4628.3703480958939</v>
      </c>
    </row>
    <row r="9229" spans="1:2" x14ac:dyDescent="0.55000000000000004">
      <c r="A9229">
        <v>0.49027174711227417</v>
      </c>
      <c r="B9229">
        <f>SUM(A1:A9229)</f>
        <v>4628.8606198430061</v>
      </c>
    </row>
    <row r="9230" spans="1:2" x14ac:dyDescent="0.55000000000000004">
      <c r="A9230">
        <v>0.59624350070953369</v>
      </c>
      <c r="B9230">
        <f>SUM(A1:A9230)</f>
        <v>4629.4568633437157</v>
      </c>
    </row>
    <row r="9231" spans="1:2" x14ac:dyDescent="0.55000000000000004">
      <c r="A9231">
        <v>0.14008361101150513</v>
      </c>
      <c r="B9231">
        <f>SUM(A1:A9231)</f>
        <v>4629.5969469547272</v>
      </c>
    </row>
    <row r="9232" spans="1:2" x14ac:dyDescent="0.55000000000000004">
      <c r="A9232">
        <v>0.36079716682434082</v>
      </c>
      <c r="B9232">
        <f>SUM(A1:A9232)</f>
        <v>4629.9577441215515</v>
      </c>
    </row>
    <row r="9233" spans="1:2" x14ac:dyDescent="0.55000000000000004">
      <c r="A9233">
        <v>0.82945483922958374</v>
      </c>
      <c r="B9233">
        <f>SUM(A1:A9233)</f>
        <v>4630.7871989607811</v>
      </c>
    </row>
    <row r="9234" spans="1:2" x14ac:dyDescent="0.55000000000000004">
      <c r="A9234">
        <v>0.96858680248260498</v>
      </c>
      <c r="B9234">
        <f>SUM(A1:A9234)</f>
        <v>4631.7557857632637</v>
      </c>
    </row>
    <row r="9235" spans="1:2" x14ac:dyDescent="0.55000000000000004">
      <c r="A9235">
        <v>0.10337597131729126</v>
      </c>
      <c r="B9235">
        <f>SUM(A1:A9235)</f>
        <v>4631.859161734581</v>
      </c>
    </row>
    <row r="9236" spans="1:2" x14ac:dyDescent="0.55000000000000004">
      <c r="A9236">
        <v>0.47995328903198242</v>
      </c>
      <c r="B9236">
        <f>SUM(A1:A9236)</f>
        <v>4632.339115023613</v>
      </c>
    </row>
    <row r="9237" spans="1:2" x14ac:dyDescent="0.55000000000000004">
      <c r="A9237">
        <v>0.69488686323165894</v>
      </c>
      <c r="B9237">
        <f>SUM(A1:A9237)</f>
        <v>4633.0340018868446</v>
      </c>
    </row>
    <row r="9238" spans="1:2" x14ac:dyDescent="0.55000000000000004">
      <c r="A9238">
        <v>0.95358955860137939</v>
      </c>
      <c r="B9238">
        <f>SUM(A1:A9238)</f>
        <v>4633.987591445446</v>
      </c>
    </row>
    <row r="9239" spans="1:2" x14ac:dyDescent="0.55000000000000004">
      <c r="A9239">
        <v>0.65447121858596802</v>
      </c>
      <c r="B9239">
        <f>SUM(A1:A9239)</f>
        <v>4634.642062664032</v>
      </c>
    </row>
    <row r="9240" spans="1:2" x14ac:dyDescent="0.55000000000000004">
      <c r="A9240">
        <v>0.55835700035095215</v>
      </c>
      <c r="B9240">
        <f>SUM(A1:A9240)</f>
        <v>4635.2004196643829</v>
      </c>
    </row>
    <row r="9241" spans="1:2" x14ac:dyDescent="0.55000000000000004">
      <c r="A9241">
        <v>0.51460736989974976</v>
      </c>
      <c r="B9241">
        <f>SUM(A1:A9241)</f>
        <v>4635.7150270342827</v>
      </c>
    </row>
    <row r="9242" spans="1:2" x14ac:dyDescent="0.55000000000000004">
      <c r="A9242">
        <v>0.57963311672210693</v>
      </c>
      <c r="B9242">
        <f>SUM(A1:A9242)</f>
        <v>4636.2946601510048</v>
      </c>
    </row>
    <row r="9243" spans="1:2" x14ac:dyDescent="0.55000000000000004">
      <c r="A9243">
        <v>0.7707253098487854</v>
      </c>
      <c r="B9243">
        <f>SUM(A1:A9243)</f>
        <v>4637.0653854608536</v>
      </c>
    </row>
    <row r="9244" spans="1:2" x14ac:dyDescent="0.55000000000000004">
      <c r="A9244">
        <v>0.4764404296875</v>
      </c>
      <c r="B9244">
        <f>SUM(A1:A9244)</f>
        <v>4637.5418258905411</v>
      </c>
    </row>
    <row r="9245" spans="1:2" x14ac:dyDescent="0.55000000000000004">
      <c r="A9245">
        <v>0.2098199725151062</v>
      </c>
      <c r="B9245">
        <f>SUM(A1:A9245)</f>
        <v>4637.7516458630562</v>
      </c>
    </row>
    <row r="9246" spans="1:2" x14ac:dyDescent="0.55000000000000004">
      <c r="A9246">
        <v>0.3956066370010376</v>
      </c>
      <c r="B9246">
        <f>SUM(A1:A9246)</f>
        <v>4638.1472525000572</v>
      </c>
    </row>
    <row r="9247" spans="1:2" x14ac:dyDescent="0.55000000000000004">
      <c r="A9247">
        <v>0.86797076463699341</v>
      </c>
      <c r="B9247">
        <f>SUM(A1:A9247)</f>
        <v>4639.0152232646942</v>
      </c>
    </row>
    <row r="9248" spans="1:2" x14ac:dyDescent="0.55000000000000004">
      <c r="A9248">
        <v>0.79920601844787598</v>
      </c>
      <c r="B9248">
        <f>SUM(A1:A9248)</f>
        <v>4639.8144292831421</v>
      </c>
    </row>
    <row r="9249" spans="1:2" x14ac:dyDescent="0.55000000000000004">
      <c r="A9249">
        <v>0.64801734685897827</v>
      </c>
      <c r="B9249">
        <f>SUM(A1:A9249)</f>
        <v>4640.4624466300011</v>
      </c>
    </row>
    <row r="9250" spans="1:2" x14ac:dyDescent="0.55000000000000004">
      <c r="A9250">
        <v>0.11153209209442139</v>
      </c>
      <c r="B9250">
        <f>SUM(A1:A9250)</f>
        <v>4640.5739787220955</v>
      </c>
    </row>
    <row r="9251" spans="1:2" x14ac:dyDescent="0.55000000000000004">
      <c r="A9251">
        <v>0.87864166498184204</v>
      </c>
      <c r="B9251">
        <f>SUM(A1:A9251)</f>
        <v>4641.4526203870773</v>
      </c>
    </row>
    <row r="9252" spans="1:2" x14ac:dyDescent="0.55000000000000004">
      <c r="A9252">
        <v>0.54185152053833008</v>
      </c>
      <c r="B9252">
        <f>SUM(A1:A9252)</f>
        <v>4641.9944719076157</v>
      </c>
    </row>
    <row r="9253" spans="1:2" x14ac:dyDescent="0.55000000000000004">
      <c r="A9253">
        <v>0.34610623121261597</v>
      </c>
      <c r="B9253">
        <f>SUM(A1:A9253)</f>
        <v>4642.3405781388283</v>
      </c>
    </row>
    <row r="9254" spans="1:2" x14ac:dyDescent="0.55000000000000004">
      <c r="A9254">
        <v>0.4891892671585083</v>
      </c>
      <c r="B9254">
        <f>SUM(A1:A9254)</f>
        <v>4642.8297674059868</v>
      </c>
    </row>
    <row r="9255" spans="1:2" x14ac:dyDescent="0.55000000000000004">
      <c r="A9255">
        <v>0.5798986554145813</v>
      </c>
      <c r="B9255">
        <f>SUM(A1:A9255)</f>
        <v>4643.4096660614014</v>
      </c>
    </row>
    <row r="9256" spans="1:2" x14ac:dyDescent="0.55000000000000004">
      <c r="A9256">
        <v>0.1853950023651123</v>
      </c>
      <c r="B9256">
        <f>SUM(A1:A9256)</f>
        <v>4643.5950610637665</v>
      </c>
    </row>
    <row r="9257" spans="1:2" x14ac:dyDescent="0.55000000000000004">
      <c r="A9257">
        <v>0.42353242635726929</v>
      </c>
      <c r="B9257">
        <f>SUM(A1:A9257)</f>
        <v>4644.0185934901237</v>
      </c>
    </row>
    <row r="9258" spans="1:2" x14ac:dyDescent="0.55000000000000004">
      <c r="A9258">
        <v>0.48274075984954834</v>
      </c>
      <c r="B9258">
        <f>SUM(A1:A9258)</f>
        <v>4644.5013342499733</v>
      </c>
    </row>
    <row r="9259" spans="1:2" x14ac:dyDescent="0.55000000000000004">
      <c r="A9259">
        <v>0.17175394296646118</v>
      </c>
      <c r="B9259">
        <f>SUM(A1:A9259)</f>
        <v>4644.6730881929398</v>
      </c>
    </row>
    <row r="9260" spans="1:2" x14ac:dyDescent="0.55000000000000004">
      <c r="A9260">
        <v>0.94229984283447266</v>
      </c>
      <c r="B9260">
        <f>SUM(A1:A9260)</f>
        <v>4645.6153880357742</v>
      </c>
    </row>
    <row r="9261" spans="1:2" x14ac:dyDescent="0.55000000000000004">
      <c r="A9261">
        <v>0.80540579557418823</v>
      </c>
      <c r="B9261">
        <f>SUM(A1:A9261)</f>
        <v>4646.4207938313484</v>
      </c>
    </row>
    <row r="9262" spans="1:2" x14ac:dyDescent="0.55000000000000004">
      <c r="A9262">
        <v>0.6293569803237915</v>
      </c>
      <c r="B9262">
        <f>SUM(A1:A9262)</f>
        <v>4647.0501508116722</v>
      </c>
    </row>
    <row r="9263" spans="1:2" x14ac:dyDescent="0.55000000000000004">
      <c r="A9263">
        <v>0.10519629716873169</v>
      </c>
      <c r="B9263">
        <f>SUM(A1:A9263)</f>
        <v>4647.1553471088409</v>
      </c>
    </row>
    <row r="9264" spans="1:2" x14ac:dyDescent="0.55000000000000004">
      <c r="A9264">
        <v>0.27209973335266113</v>
      </c>
      <c r="B9264">
        <f>SUM(A1:A9264)</f>
        <v>4647.4274468421936</v>
      </c>
    </row>
    <row r="9265" spans="1:2" x14ac:dyDescent="0.55000000000000004">
      <c r="A9265">
        <v>0.6756252646446228</v>
      </c>
      <c r="B9265">
        <f>SUM(A1:A9265)</f>
        <v>4648.1030721068382</v>
      </c>
    </row>
    <row r="9266" spans="1:2" x14ac:dyDescent="0.55000000000000004">
      <c r="A9266">
        <v>0.68984115123748779</v>
      </c>
      <c r="B9266">
        <f>SUM(A1:A9266)</f>
        <v>4648.7929132580757</v>
      </c>
    </row>
    <row r="9267" spans="1:2" x14ac:dyDescent="0.55000000000000004">
      <c r="A9267">
        <v>0.16031605005264282</v>
      </c>
      <c r="B9267">
        <f>SUM(A1:A9267)</f>
        <v>4648.9532293081284</v>
      </c>
    </row>
    <row r="9268" spans="1:2" x14ac:dyDescent="0.55000000000000004">
      <c r="A9268">
        <v>0.64702367782592773</v>
      </c>
      <c r="B9268">
        <f>SUM(A1:A9268)</f>
        <v>4649.6002529859543</v>
      </c>
    </row>
    <row r="9269" spans="1:2" x14ac:dyDescent="0.55000000000000004">
      <c r="A9269">
        <v>0.180003821849823</v>
      </c>
      <c r="B9269">
        <f>SUM(A1:A9269)</f>
        <v>4649.7802568078041</v>
      </c>
    </row>
    <row r="9270" spans="1:2" x14ac:dyDescent="0.55000000000000004">
      <c r="A9270">
        <v>0.53925430774688721</v>
      </c>
      <c r="B9270">
        <f>SUM(A1:A9270)</f>
        <v>4650.319511115551</v>
      </c>
    </row>
    <row r="9271" spans="1:2" x14ac:dyDescent="0.55000000000000004">
      <c r="A9271">
        <v>0.77443009614944458</v>
      </c>
      <c r="B9271">
        <f>SUM(A1:A9271)</f>
        <v>4651.0939412117004</v>
      </c>
    </row>
    <row r="9272" spans="1:2" x14ac:dyDescent="0.55000000000000004">
      <c r="A9272">
        <v>0.56762099266052246</v>
      </c>
      <c r="B9272">
        <f>SUM(A1:A9272)</f>
        <v>4651.661562204361</v>
      </c>
    </row>
    <row r="9273" spans="1:2" x14ac:dyDescent="0.55000000000000004">
      <c r="A9273">
        <v>0.37939351797103882</v>
      </c>
      <c r="B9273">
        <f>SUM(A1:A9273)</f>
        <v>4652.040955722332</v>
      </c>
    </row>
    <row r="9274" spans="1:2" x14ac:dyDescent="0.55000000000000004">
      <c r="A9274">
        <v>0.30754029750823975</v>
      </c>
      <c r="B9274">
        <f>SUM(A1:A9274)</f>
        <v>4652.3484960198402</v>
      </c>
    </row>
    <row r="9275" spans="1:2" x14ac:dyDescent="0.55000000000000004">
      <c r="A9275">
        <v>0.62020689249038696</v>
      </c>
      <c r="B9275">
        <f>SUM(A1:A9275)</f>
        <v>4652.9687029123306</v>
      </c>
    </row>
    <row r="9276" spans="1:2" x14ac:dyDescent="0.55000000000000004">
      <c r="A9276">
        <v>0.82838630676269531</v>
      </c>
      <c r="B9276">
        <f>SUM(A1:A9276)</f>
        <v>4653.7970892190933</v>
      </c>
    </row>
    <row r="9277" spans="1:2" x14ac:dyDescent="0.55000000000000004">
      <c r="A9277">
        <v>0.45281046628952026</v>
      </c>
      <c r="B9277">
        <f>SUM(A1:A9277)</f>
        <v>4654.2498996853828</v>
      </c>
    </row>
    <row r="9278" spans="1:2" x14ac:dyDescent="0.55000000000000004">
      <c r="A9278">
        <v>0.77015078067779541</v>
      </c>
      <c r="B9278">
        <f>SUM(A1:A9278)</f>
        <v>4655.0200504660606</v>
      </c>
    </row>
    <row r="9279" spans="1:2" x14ac:dyDescent="0.55000000000000004">
      <c r="A9279">
        <v>0.43379145860671997</v>
      </c>
      <c r="B9279">
        <f>SUM(A1:A9279)</f>
        <v>4655.4538419246674</v>
      </c>
    </row>
    <row r="9280" spans="1:2" x14ac:dyDescent="0.55000000000000004">
      <c r="A9280">
        <v>3.3384561538696289E-2</v>
      </c>
      <c r="B9280">
        <f>SUM(A1:A9280)</f>
        <v>4655.4872264862061</v>
      </c>
    </row>
    <row r="9281" spans="1:2" x14ac:dyDescent="0.55000000000000004">
      <c r="A9281">
        <v>0.15055984258651733</v>
      </c>
      <c r="B9281">
        <f>SUM(A1:A9281)</f>
        <v>4655.6377863287926</v>
      </c>
    </row>
    <row r="9282" spans="1:2" x14ac:dyDescent="0.55000000000000004">
      <c r="A9282">
        <v>0.9886702299118042</v>
      </c>
      <c r="B9282">
        <f>SUM(A1:A9282)</f>
        <v>4656.6264565587044</v>
      </c>
    </row>
    <row r="9283" spans="1:2" x14ac:dyDescent="0.55000000000000004">
      <c r="A9283">
        <v>9.2930376529693604E-2</v>
      </c>
      <c r="B9283">
        <f>SUM(A1:A9283)</f>
        <v>4656.7193869352341</v>
      </c>
    </row>
    <row r="9284" spans="1:2" x14ac:dyDescent="0.55000000000000004">
      <c r="A9284">
        <v>0.36187601089477539</v>
      </c>
      <c r="B9284">
        <f>SUM(A1:A9284)</f>
        <v>4657.0812629461288</v>
      </c>
    </row>
    <row r="9285" spans="1:2" x14ac:dyDescent="0.55000000000000004">
      <c r="A9285">
        <v>0.49736088514328003</v>
      </c>
      <c r="B9285">
        <f>SUM(A1:A9285)</f>
        <v>4657.5786238312721</v>
      </c>
    </row>
    <row r="9286" spans="1:2" x14ac:dyDescent="0.55000000000000004">
      <c r="A9286">
        <v>0.20144093036651611</v>
      </c>
      <c r="B9286">
        <f>SUM(A1:A9286)</f>
        <v>4657.7800647616386</v>
      </c>
    </row>
    <row r="9287" spans="1:2" x14ac:dyDescent="0.55000000000000004">
      <c r="A9287">
        <v>0.94509679079055786</v>
      </c>
      <c r="B9287">
        <f>SUM(A1:A9287)</f>
        <v>4658.7251615524292</v>
      </c>
    </row>
    <row r="9288" spans="1:2" x14ac:dyDescent="0.55000000000000004">
      <c r="A9288">
        <v>0.58394122123718262</v>
      </c>
      <c r="B9288">
        <f>SUM(A1:A9288)</f>
        <v>4659.3091027736664</v>
      </c>
    </row>
    <row r="9289" spans="1:2" x14ac:dyDescent="0.55000000000000004">
      <c r="A9289">
        <v>0.74547189474105835</v>
      </c>
      <c r="B9289">
        <f>SUM(A1:A9289)</f>
        <v>4660.0545746684074</v>
      </c>
    </row>
    <row r="9290" spans="1:2" x14ac:dyDescent="0.55000000000000004">
      <c r="A9290">
        <v>0.96418797969818115</v>
      </c>
      <c r="B9290">
        <f>SUM(A1:A9290)</f>
        <v>4661.0187626481056</v>
      </c>
    </row>
    <row r="9291" spans="1:2" x14ac:dyDescent="0.55000000000000004">
      <c r="A9291">
        <v>0.38561540842056274</v>
      </c>
      <c r="B9291">
        <f>SUM(A1:A9291)</f>
        <v>4661.4043780565262</v>
      </c>
    </row>
    <row r="9292" spans="1:2" x14ac:dyDescent="0.55000000000000004">
      <c r="A9292">
        <v>0.32610607147216797</v>
      </c>
      <c r="B9292">
        <f>SUM(A1:A9292)</f>
        <v>4661.7304841279984</v>
      </c>
    </row>
    <row r="9293" spans="1:2" x14ac:dyDescent="0.55000000000000004">
      <c r="A9293">
        <v>0.57781523466110229</v>
      </c>
      <c r="B9293">
        <f>SUM(A1:A9293)</f>
        <v>4662.3082993626595</v>
      </c>
    </row>
    <row r="9294" spans="1:2" x14ac:dyDescent="0.55000000000000004">
      <c r="A9294">
        <v>0.54064428806304932</v>
      </c>
      <c r="B9294">
        <f>SUM(A1:A9294)</f>
        <v>4662.8489436507225</v>
      </c>
    </row>
    <row r="9295" spans="1:2" x14ac:dyDescent="0.55000000000000004">
      <c r="A9295">
        <v>0.68578749895095825</v>
      </c>
      <c r="B9295">
        <f>SUM(A1:A9295)</f>
        <v>4663.5347311496735</v>
      </c>
    </row>
    <row r="9296" spans="1:2" x14ac:dyDescent="0.55000000000000004">
      <c r="A9296">
        <v>0.58696675300598145</v>
      </c>
      <c r="B9296">
        <f>SUM(A1:A9296)</f>
        <v>4664.1216979026794</v>
      </c>
    </row>
    <row r="9297" spans="1:2" x14ac:dyDescent="0.55000000000000004">
      <c r="A9297">
        <v>0.56110233068466187</v>
      </c>
      <c r="B9297">
        <f>SUM(A1:A9297)</f>
        <v>4664.6828002333641</v>
      </c>
    </row>
    <row r="9298" spans="1:2" x14ac:dyDescent="0.55000000000000004">
      <c r="A9298">
        <v>0.54317557811737061</v>
      </c>
      <c r="B9298">
        <f>SUM(A1:A9298)</f>
        <v>4665.2259758114815</v>
      </c>
    </row>
    <row r="9299" spans="1:2" x14ac:dyDescent="0.55000000000000004">
      <c r="A9299">
        <v>7.1015894412994385E-2</v>
      </c>
      <c r="B9299">
        <f>SUM(A1:A9299)</f>
        <v>4665.2969917058945</v>
      </c>
    </row>
    <row r="9300" spans="1:2" x14ac:dyDescent="0.55000000000000004">
      <c r="A9300">
        <v>0.50281476974487305</v>
      </c>
      <c r="B9300">
        <f>SUM(A1:A9300)</f>
        <v>4665.7998064756393</v>
      </c>
    </row>
    <row r="9301" spans="1:2" x14ac:dyDescent="0.55000000000000004">
      <c r="A9301">
        <v>0.84895867109298706</v>
      </c>
      <c r="B9301">
        <f>SUM(A1:A9301)</f>
        <v>4666.6487651467323</v>
      </c>
    </row>
    <row r="9302" spans="1:2" x14ac:dyDescent="0.55000000000000004">
      <c r="A9302">
        <v>0.82340538501739502</v>
      </c>
      <c r="B9302">
        <f>SUM(A1:A9302)</f>
        <v>4667.4721705317497</v>
      </c>
    </row>
    <row r="9303" spans="1:2" x14ac:dyDescent="0.55000000000000004">
      <c r="A9303">
        <v>4.8929989337921143E-2</v>
      </c>
      <c r="B9303">
        <f>SUM(A1:A9303)</f>
        <v>4667.5211005210876</v>
      </c>
    </row>
    <row r="9304" spans="1:2" x14ac:dyDescent="0.55000000000000004">
      <c r="A9304">
        <v>0.36326193809509277</v>
      </c>
      <c r="B9304">
        <f>SUM(A1:A9304)</f>
        <v>4667.8843624591827</v>
      </c>
    </row>
    <row r="9305" spans="1:2" x14ac:dyDescent="0.55000000000000004">
      <c r="A9305">
        <v>0.13504880666732788</v>
      </c>
      <c r="B9305">
        <f>SUM(A1:A9305)</f>
        <v>4668.0194112658501</v>
      </c>
    </row>
    <row r="9306" spans="1:2" x14ac:dyDescent="0.55000000000000004">
      <c r="A9306">
        <v>0.61284005641937256</v>
      </c>
      <c r="B9306">
        <f>SUM(A1:A9306)</f>
        <v>4668.6322513222694</v>
      </c>
    </row>
    <row r="9307" spans="1:2" x14ac:dyDescent="0.55000000000000004">
      <c r="A9307">
        <v>0.98751074075698853</v>
      </c>
      <c r="B9307">
        <f>SUM(A1:A9307)</f>
        <v>4669.6197620630264</v>
      </c>
    </row>
    <row r="9308" spans="1:2" x14ac:dyDescent="0.55000000000000004">
      <c r="A9308">
        <v>0.87686538696289063</v>
      </c>
      <c r="B9308">
        <f>SUM(A1:A9308)</f>
        <v>4670.4966274499893</v>
      </c>
    </row>
    <row r="9309" spans="1:2" x14ac:dyDescent="0.55000000000000004">
      <c r="A9309">
        <v>0.85620135068893433</v>
      </c>
      <c r="B9309">
        <f>SUM(A1:A9309)</f>
        <v>4671.3528288006783</v>
      </c>
    </row>
    <row r="9310" spans="1:2" x14ac:dyDescent="0.55000000000000004">
      <c r="A9310">
        <v>0.91349375247955322</v>
      </c>
      <c r="B9310">
        <f>SUM(A1:A9310)</f>
        <v>4672.2663225531578</v>
      </c>
    </row>
    <row r="9311" spans="1:2" x14ac:dyDescent="0.55000000000000004">
      <c r="A9311">
        <v>0.94321566820144653</v>
      </c>
      <c r="B9311">
        <f>SUM(A1:A9311)</f>
        <v>4673.2095382213593</v>
      </c>
    </row>
    <row r="9312" spans="1:2" x14ac:dyDescent="0.55000000000000004">
      <c r="A9312">
        <v>0.6867525577545166</v>
      </c>
      <c r="B9312">
        <f>SUM(A1:A9312)</f>
        <v>4673.8962907791138</v>
      </c>
    </row>
    <row r="9313" spans="1:2" x14ac:dyDescent="0.55000000000000004">
      <c r="A9313">
        <v>0.6455339789390564</v>
      </c>
      <c r="B9313">
        <f>SUM(A1:A9313)</f>
        <v>4674.5418247580528</v>
      </c>
    </row>
    <row r="9314" spans="1:2" x14ac:dyDescent="0.55000000000000004">
      <c r="A9314">
        <v>0.13851344585418701</v>
      </c>
      <c r="B9314">
        <f>SUM(A1:A9314)</f>
        <v>4674.680338203907</v>
      </c>
    </row>
    <row r="9315" spans="1:2" x14ac:dyDescent="0.55000000000000004">
      <c r="A9315">
        <v>0.73910385370254517</v>
      </c>
      <c r="B9315">
        <f>SUM(A1:A9315)</f>
        <v>4675.4194420576096</v>
      </c>
    </row>
    <row r="9316" spans="1:2" x14ac:dyDescent="0.55000000000000004">
      <c r="A9316">
        <v>0.1362462043762207</v>
      </c>
      <c r="B9316">
        <f>SUM(A1:A9316)</f>
        <v>4675.5556882619858</v>
      </c>
    </row>
    <row r="9317" spans="1:2" x14ac:dyDescent="0.55000000000000004">
      <c r="A9317">
        <v>3.5578429698944092E-2</v>
      </c>
      <c r="B9317">
        <f>SUM(A1:A9317)</f>
        <v>4675.5912666916847</v>
      </c>
    </row>
    <row r="9318" spans="1:2" x14ac:dyDescent="0.55000000000000004">
      <c r="A9318">
        <v>2.8039216995239258E-3</v>
      </c>
      <c r="B9318">
        <f>SUM(A1:A9318)</f>
        <v>4675.5940706133842</v>
      </c>
    </row>
    <row r="9319" spans="1:2" x14ac:dyDescent="0.55000000000000004">
      <c r="A9319">
        <v>0.29296094179153442</v>
      </c>
      <c r="B9319">
        <f>SUM(A1:A9319)</f>
        <v>4675.8870315551758</v>
      </c>
    </row>
    <row r="9320" spans="1:2" x14ac:dyDescent="0.55000000000000004">
      <c r="A9320">
        <v>0.28448939323425293</v>
      </c>
      <c r="B9320">
        <f>SUM(A1:A9320)</f>
        <v>4676.17152094841</v>
      </c>
    </row>
    <row r="9321" spans="1:2" x14ac:dyDescent="0.55000000000000004">
      <c r="A9321">
        <v>0.41140550374984741</v>
      </c>
      <c r="B9321">
        <f>SUM(A1:A9321)</f>
        <v>4676.5829264521599</v>
      </c>
    </row>
    <row r="9322" spans="1:2" x14ac:dyDescent="0.55000000000000004">
      <c r="A9322">
        <v>0.66365277767181396</v>
      </c>
      <c r="B9322">
        <f>SUM(A1:A9322)</f>
        <v>4677.2465792298317</v>
      </c>
    </row>
    <row r="9323" spans="1:2" x14ac:dyDescent="0.55000000000000004">
      <c r="A9323">
        <v>0.19542413949966431</v>
      </c>
      <c r="B9323">
        <f>SUM(A1:A9323)</f>
        <v>4677.4420033693314</v>
      </c>
    </row>
    <row r="9324" spans="1:2" x14ac:dyDescent="0.55000000000000004">
      <c r="A9324">
        <v>0.17207050323486328</v>
      </c>
      <c r="B9324">
        <f>SUM(A1:A9324)</f>
        <v>4677.6140738725662</v>
      </c>
    </row>
    <row r="9325" spans="1:2" x14ac:dyDescent="0.55000000000000004">
      <c r="A9325">
        <v>0.21375006437301636</v>
      </c>
      <c r="B9325">
        <f>SUM(A1:A9325)</f>
        <v>4677.8278239369392</v>
      </c>
    </row>
    <row r="9326" spans="1:2" x14ac:dyDescent="0.55000000000000004">
      <c r="A9326">
        <v>0.11135542392730713</v>
      </c>
      <c r="B9326">
        <f>SUM(A1:A9326)</f>
        <v>4677.9391793608665</v>
      </c>
    </row>
    <row r="9327" spans="1:2" x14ac:dyDescent="0.55000000000000004">
      <c r="A9327">
        <v>0.53810721635818481</v>
      </c>
      <c r="B9327">
        <f>SUM(A1:A9327)</f>
        <v>4678.4772865772247</v>
      </c>
    </row>
    <row r="9328" spans="1:2" x14ac:dyDescent="0.55000000000000004">
      <c r="A9328">
        <v>0.33664822578430176</v>
      </c>
      <c r="B9328">
        <f>SUM(A1:A9328)</f>
        <v>4678.813934803009</v>
      </c>
    </row>
    <row r="9329" spans="1:2" x14ac:dyDescent="0.55000000000000004">
      <c r="A9329">
        <v>0.39213603734970093</v>
      </c>
      <c r="B9329">
        <f>SUM(A1:A9329)</f>
        <v>4679.2060708403587</v>
      </c>
    </row>
    <row r="9330" spans="1:2" x14ac:dyDescent="0.55000000000000004">
      <c r="A9330">
        <v>0.80984008312225342</v>
      </c>
      <c r="B9330">
        <f>SUM(A1:A9330)</f>
        <v>4680.015910923481</v>
      </c>
    </row>
    <row r="9331" spans="1:2" x14ac:dyDescent="0.55000000000000004">
      <c r="A9331">
        <v>0.99172550439834595</v>
      </c>
      <c r="B9331">
        <f>SUM(A1:A9331)</f>
        <v>4681.0076364278793</v>
      </c>
    </row>
    <row r="9332" spans="1:2" x14ac:dyDescent="0.55000000000000004">
      <c r="A9332">
        <v>0.57857656478881836</v>
      </c>
      <c r="B9332">
        <f>SUM(A1:A9332)</f>
        <v>4681.5862129926682</v>
      </c>
    </row>
    <row r="9333" spans="1:2" x14ac:dyDescent="0.55000000000000004">
      <c r="A9333">
        <v>0.10800141096115112</v>
      </c>
      <c r="B9333">
        <f>SUM(A1:A9333)</f>
        <v>4681.6942144036293</v>
      </c>
    </row>
    <row r="9334" spans="1:2" x14ac:dyDescent="0.55000000000000004">
      <c r="A9334">
        <v>0.58729279041290283</v>
      </c>
      <c r="B9334">
        <f>SUM(A1:A9334)</f>
        <v>4682.2815071940422</v>
      </c>
    </row>
    <row r="9335" spans="1:2" x14ac:dyDescent="0.55000000000000004">
      <c r="A9335">
        <v>0.13422089815139771</v>
      </c>
      <c r="B9335">
        <f>SUM(A1:A9335)</f>
        <v>4682.4157280921936</v>
      </c>
    </row>
    <row r="9336" spans="1:2" x14ac:dyDescent="0.55000000000000004">
      <c r="A9336">
        <v>0.97652983665466309</v>
      </c>
      <c r="B9336">
        <f>SUM(A1:A9336)</f>
        <v>4683.3922579288483</v>
      </c>
    </row>
    <row r="9337" spans="1:2" x14ac:dyDescent="0.55000000000000004">
      <c r="A9337">
        <v>0.68782323598861694</v>
      </c>
      <c r="B9337">
        <f>SUM(A1:A9337)</f>
        <v>4684.0800811648369</v>
      </c>
    </row>
    <row r="9338" spans="1:2" x14ac:dyDescent="0.55000000000000004">
      <c r="A9338">
        <v>0.77678239345550537</v>
      </c>
      <c r="B9338">
        <f>SUM(A1:A9338)</f>
        <v>4684.8568635582924</v>
      </c>
    </row>
    <row r="9339" spans="1:2" x14ac:dyDescent="0.55000000000000004">
      <c r="A9339">
        <v>2.8886854648590088E-2</v>
      </c>
      <c r="B9339">
        <f>SUM(A1:A9339)</f>
        <v>4684.885750412941</v>
      </c>
    </row>
    <row r="9340" spans="1:2" x14ac:dyDescent="0.55000000000000004">
      <c r="A9340">
        <v>0.15312767028808594</v>
      </c>
      <c r="B9340">
        <f>SUM(A1:A9340)</f>
        <v>4685.0388780832291</v>
      </c>
    </row>
    <row r="9341" spans="1:2" x14ac:dyDescent="0.55000000000000004">
      <c r="A9341">
        <v>0.82624262571334839</v>
      </c>
      <c r="B9341">
        <f>SUM(A1:A9341)</f>
        <v>4685.8651207089424</v>
      </c>
    </row>
    <row r="9342" spans="1:2" x14ac:dyDescent="0.55000000000000004">
      <c r="A9342">
        <v>0.60688555240631104</v>
      </c>
      <c r="B9342">
        <f>SUM(A1:A9342)</f>
        <v>4686.4720062613487</v>
      </c>
    </row>
    <row r="9343" spans="1:2" x14ac:dyDescent="0.55000000000000004">
      <c r="A9343">
        <v>5.2493393421173096E-2</v>
      </c>
      <c r="B9343">
        <f>SUM(A1:A9343)</f>
        <v>4686.5244996547699</v>
      </c>
    </row>
    <row r="9344" spans="1:2" x14ac:dyDescent="0.55000000000000004">
      <c r="A9344">
        <v>0.79056000709533691</v>
      </c>
      <c r="B9344">
        <f>SUM(A1:A9344)</f>
        <v>4687.3150596618652</v>
      </c>
    </row>
    <row r="9345" spans="1:2" x14ac:dyDescent="0.55000000000000004">
      <c r="A9345">
        <v>3.9189755916595459E-2</v>
      </c>
      <c r="B9345">
        <f>SUM(A1:A9345)</f>
        <v>4687.3542494177818</v>
      </c>
    </row>
    <row r="9346" spans="1:2" x14ac:dyDescent="0.55000000000000004">
      <c r="A9346">
        <v>0.84231173992156982</v>
      </c>
      <c r="B9346">
        <f>SUM(A1:A9346)</f>
        <v>4688.1965611577034</v>
      </c>
    </row>
    <row r="9347" spans="1:2" x14ac:dyDescent="0.55000000000000004">
      <c r="A9347">
        <v>0.97341209650039673</v>
      </c>
      <c r="B9347">
        <f>SUM(A1:A9347)</f>
        <v>4689.1699732542038</v>
      </c>
    </row>
    <row r="9348" spans="1:2" x14ac:dyDescent="0.55000000000000004">
      <c r="A9348">
        <v>0.39621210098266602</v>
      </c>
      <c r="B9348">
        <f>SUM(A1:A9348)</f>
        <v>4689.5661853551865</v>
      </c>
    </row>
    <row r="9349" spans="1:2" x14ac:dyDescent="0.55000000000000004">
      <c r="A9349">
        <v>0.36700886487960815</v>
      </c>
      <c r="B9349">
        <f>SUM(A1:A9349)</f>
        <v>4689.9331942200661</v>
      </c>
    </row>
    <row r="9350" spans="1:2" x14ac:dyDescent="0.55000000000000004">
      <c r="A9350">
        <v>0.67452824115753174</v>
      </c>
      <c r="B9350">
        <f>SUM(A1:A9350)</f>
        <v>4690.6077224612236</v>
      </c>
    </row>
    <row r="9351" spans="1:2" x14ac:dyDescent="0.55000000000000004">
      <c r="A9351">
        <v>0.27974110841751099</v>
      </c>
      <c r="B9351">
        <f>SUM(A1:A9351)</f>
        <v>4690.8874635696411</v>
      </c>
    </row>
    <row r="9352" spans="1:2" x14ac:dyDescent="0.55000000000000004">
      <c r="A9352">
        <v>0.31828951835632324</v>
      </c>
      <c r="B9352">
        <f>SUM(A1:A9352)</f>
        <v>4691.2057530879974</v>
      </c>
    </row>
    <row r="9353" spans="1:2" x14ac:dyDescent="0.55000000000000004">
      <c r="A9353">
        <v>0.32758325338363647</v>
      </c>
      <c r="B9353">
        <f>SUM(A1:A9353)</f>
        <v>4691.5333363413811</v>
      </c>
    </row>
    <row r="9354" spans="1:2" x14ac:dyDescent="0.55000000000000004">
      <c r="A9354">
        <v>0.86238515377044678</v>
      </c>
      <c r="B9354">
        <f>SUM(A1:A9354)</f>
        <v>4692.3957214951515</v>
      </c>
    </row>
    <row r="9355" spans="1:2" x14ac:dyDescent="0.55000000000000004">
      <c r="A9355">
        <v>0.75743013620376587</v>
      </c>
      <c r="B9355">
        <f>SUM(A1:A9355)</f>
        <v>4693.1531516313553</v>
      </c>
    </row>
    <row r="9356" spans="1:2" x14ac:dyDescent="0.55000000000000004">
      <c r="A9356">
        <v>1.1443138122558594E-2</v>
      </c>
      <c r="B9356">
        <f>SUM(A1:A9356)</f>
        <v>4693.1645947694778</v>
      </c>
    </row>
    <row r="9357" spans="1:2" x14ac:dyDescent="0.55000000000000004">
      <c r="A9357">
        <v>0.11946028470993042</v>
      </c>
      <c r="B9357">
        <f>SUM(A1:A9357)</f>
        <v>4693.2840550541878</v>
      </c>
    </row>
    <row r="9358" spans="1:2" x14ac:dyDescent="0.55000000000000004">
      <c r="A9358">
        <v>0.12274038791656494</v>
      </c>
      <c r="B9358">
        <f>SUM(A1:A9358)</f>
        <v>4693.4067954421043</v>
      </c>
    </row>
    <row r="9359" spans="1:2" x14ac:dyDescent="0.55000000000000004">
      <c r="A9359">
        <v>0.31840544939041138</v>
      </c>
      <c r="B9359">
        <f>SUM(A1:A9359)</f>
        <v>4693.7252008914948</v>
      </c>
    </row>
    <row r="9360" spans="1:2" x14ac:dyDescent="0.55000000000000004">
      <c r="A9360">
        <v>0.55239415168762207</v>
      </c>
      <c r="B9360">
        <f>SUM(A1:A9360)</f>
        <v>4694.2775950431824</v>
      </c>
    </row>
    <row r="9361" spans="1:2" x14ac:dyDescent="0.55000000000000004">
      <c r="A9361">
        <v>7.497638463973999E-2</v>
      </c>
      <c r="B9361">
        <f>SUM(A1:A9361)</f>
        <v>4694.3525714278221</v>
      </c>
    </row>
    <row r="9362" spans="1:2" x14ac:dyDescent="0.55000000000000004">
      <c r="A9362">
        <v>0.77108466625213623</v>
      </c>
      <c r="B9362">
        <f>SUM(A1:A9362)</f>
        <v>4695.1236560940742</v>
      </c>
    </row>
    <row r="9363" spans="1:2" x14ac:dyDescent="0.55000000000000004">
      <c r="A9363">
        <v>7.869488000869751E-2</v>
      </c>
      <c r="B9363">
        <f>SUM(A1:A9363)</f>
        <v>4695.2023509740829</v>
      </c>
    </row>
    <row r="9364" spans="1:2" x14ac:dyDescent="0.55000000000000004">
      <c r="A9364">
        <v>0.40555906295776367</v>
      </c>
      <c r="B9364">
        <f>SUM(A1:A9364)</f>
        <v>4695.6079100370407</v>
      </c>
    </row>
    <row r="9365" spans="1:2" x14ac:dyDescent="0.55000000000000004">
      <c r="A9365">
        <v>0.36338204145431519</v>
      </c>
      <c r="B9365">
        <f>SUM(A1:A9365)</f>
        <v>4695.971292078495</v>
      </c>
    </row>
    <row r="9366" spans="1:2" x14ac:dyDescent="0.55000000000000004">
      <c r="A9366">
        <v>0.61216652393341064</v>
      </c>
      <c r="B9366">
        <f>SUM(A1:A9366)</f>
        <v>4696.5834586024284</v>
      </c>
    </row>
    <row r="9367" spans="1:2" x14ac:dyDescent="0.55000000000000004">
      <c r="A9367">
        <v>0.68655282258987427</v>
      </c>
      <c r="B9367">
        <f>SUM(A1:A9367)</f>
        <v>4697.2700114250183</v>
      </c>
    </row>
    <row r="9368" spans="1:2" x14ac:dyDescent="0.55000000000000004">
      <c r="A9368">
        <v>0.4386746883392334</v>
      </c>
      <c r="B9368">
        <f>SUM(A1:A9368)</f>
        <v>4697.7086861133575</v>
      </c>
    </row>
    <row r="9369" spans="1:2" x14ac:dyDescent="0.55000000000000004">
      <c r="A9369">
        <v>0.94396680593490601</v>
      </c>
      <c r="B9369">
        <f>SUM(A1:A9369)</f>
        <v>4698.6526529192924</v>
      </c>
    </row>
    <row r="9370" spans="1:2" x14ac:dyDescent="0.55000000000000004">
      <c r="A9370">
        <v>8.0617308616638184E-2</v>
      </c>
      <c r="B9370">
        <f>SUM(A1:A9370)</f>
        <v>4698.7332702279091</v>
      </c>
    </row>
    <row r="9371" spans="1:2" x14ac:dyDescent="0.55000000000000004">
      <c r="A9371">
        <v>0.90058523416519165</v>
      </c>
      <c r="B9371">
        <f>SUM(A1:A9371)</f>
        <v>4699.6338554620743</v>
      </c>
    </row>
    <row r="9372" spans="1:2" x14ac:dyDescent="0.55000000000000004">
      <c r="A9372">
        <v>0.18842315673828125</v>
      </c>
      <c r="B9372">
        <f>SUM(A1:A9372)</f>
        <v>4699.8222786188126</v>
      </c>
    </row>
    <row r="9373" spans="1:2" x14ac:dyDescent="0.55000000000000004">
      <c r="A9373">
        <v>0.76918429136276245</v>
      </c>
      <c r="B9373">
        <f>SUM(A1:A9373)</f>
        <v>4700.5914629101753</v>
      </c>
    </row>
    <row r="9374" spans="1:2" x14ac:dyDescent="0.55000000000000004">
      <c r="A9374">
        <v>0.63157618045806885</v>
      </c>
      <c r="B9374">
        <f>SUM(A1:A9374)</f>
        <v>4701.2230390906334</v>
      </c>
    </row>
    <row r="9375" spans="1:2" x14ac:dyDescent="0.55000000000000004">
      <c r="A9375">
        <v>0.41787463426589966</v>
      </c>
      <c r="B9375">
        <f>SUM(A1:A9375)</f>
        <v>4701.6409137248993</v>
      </c>
    </row>
    <row r="9376" spans="1:2" x14ac:dyDescent="0.55000000000000004">
      <c r="A9376">
        <v>0.37605690956115723</v>
      </c>
      <c r="B9376">
        <f>SUM(A1:A9376)</f>
        <v>4702.0169706344604</v>
      </c>
    </row>
    <row r="9377" spans="1:2" x14ac:dyDescent="0.55000000000000004">
      <c r="A9377">
        <v>0.23777717351913452</v>
      </c>
      <c r="B9377">
        <f>SUM(A1:A9377)</f>
        <v>4702.2547478079796</v>
      </c>
    </row>
    <row r="9378" spans="1:2" x14ac:dyDescent="0.55000000000000004">
      <c r="A9378">
        <v>0.38131511211395264</v>
      </c>
      <c r="B9378">
        <f>SUM(A1:A9378)</f>
        <v>4702.6360629200935</v>
      </c>
    </row>
    <row r="9379" spans="1:2" x14ac:dyDescent="0.55000000000000004">
      <c r="A9379">
        <v>0.95210510492324829</v>
      </c>
      <c r="B9379">
        <f>SUM(A1:A9379)</f>
        <v>4703.5881680250168</v>
      </c>
    </row>
    <row r="9380" spans="1:2" x14ac:dyDescent="0.55000000000000004">
      <c r="A9380">
        <v>0.67302370071411133</v>
      </c>
      <c r="B9380">
        <f>SUM(A1:A9380)</f>
        <v>4704.2611917257309</v>
      </c>
    </row>
    <row r="9381" spans="1:2" x14ac:dyDescent="0.55000000000000004">
      <c r="A9381">
        <v>0.89790219068527222</v>
      </c>
      <c r="B9381">
        <f>SUM(A1:A9381)</f>
        <v>4705.1590939164162</v>
      </c>
    </row>
    <row r="9382" spans="1:2" x14ac:dyDescent="0.55000000000000004">
      <c r="A9382">
        <v>0.99786388874053955</v>
      </c>
      <c r="B9382">
        <f>SUM(A1:A9382)</f>
        <v>4706.1569578051567</v>
      </c>
    </row>
    <row r="9383" spans="1:2" x14ac:dyDescent="0.55000000000000004">
      <c r="A9383">
        <v>0.56168729066848755</v>
      </c>
      <c r="B9383">
        <f>SUM(A1:A9383)</f>
        <v>4706.7186450958252</v>
      </c>
    </row>
    <row r="9384" spans="1:2" x14ac:dyDescent="0.55000000000000004">
      <c r="A9384">
        <v>0.71659159660339355</v>
      </c>
      <c r="B9384">
        <f>SUM(A1:A9384)</f>
        <v>4707.4352366924286</v>
      </c>
    </row>
    <row r="9385" spans="1:2" x14ac:dyDescent="0.55000000000000004">
      <c r="A9385">
        <v>0.40025514364242554</v>
      </c>
      <c r="B9385">
        <f>SUM(A1:A9385)</f>
        <v>4707.835491836071</v>
      </c>
    </row>
    <row r="9386" spans="1:2" x14ac:dyDescent="0.55000000000000004">
      <c r="A9386">
        <v>0.84163510799407959</v>
      </c>
      <c r="B9386">
        <f>SUM(A1:A9386)</f>
        <v>4708.6771269440651</v>
      </c>
    </row>
    <row r="9387" spans="1:2" x14ac:dyDescent="0.55000000000000004">
      <c r="A9387">
        <v>0.22788339853286743</v>
      </c>
      <c r="B9387">
        <f>SUM(A1:A9387)</f>
        <v>4708.905010342598</v>
      </c>
    </row>
    <row r="9388" spans="1:2" x14ac:dyDescent="0.55000000000000004">
      <c r="A9388">
        <v>0.37547397613525391</v>
      </c>
      <c r="B9388">
        <f>SUM(A1:A9388)</f>
        <v>4709.2804843187332</v>
      </c>
    </row>
    <row r="9389" spans="1:2" x14ac:dyDescent="0.55000000000000004">
      <c r="A9389">
        <v>0.70119589567184448</v>
      </c>
      <c r="B9389">
        <f>SUM(A1:A9389)</f>
        <v>4709.9816802144051</v>
      </c>
    </row>
    <row r="9390" spans="1:2" x14ac:dyDescent="0.55000000000000004">
      <c r="A9390">
        <v>0.35604918003082275</v>
      </c>
      <c r="B9390">
        <f>SUM(A1:A9390)</f>
        <v>4710.3377293944359</v>
      </c>
    </row>
    <row r="9391" spans="1:2" x14ac:dyDescent="0.55000000000000004">
      <c r="A9391">
        <v>0.68293219804763794</v>
      </c>
      <c r="B9391">
        <f>SUM(A1:A9391)</f>
        <v>4711.0206615924835</v>
      </c>
    </row>
    <row r="9392" spans="1:2" x14ac:dyDescent="0.55000000000000004">
      <c r="A9392">
        <v>0.26545453071594238</v>
      </c>
      <c r="B9392">
        <f>SUM(A1:A9392)</f>
        <v>4711.2861161231995</v>
      </c>
    </row>
    <row r="9393" spans="1:2" x14ac:dyDescent="0.55000000000000004">
      <c r="A9393">
        <v>0.51587337255477905</v>
      </c>
      <c r="B9393">
        <f>SUM(A1:A9393)</f>
        <v>4711.8019894957542</v>
      </c>
    </row>
    <row r="9394" spans="1:2" x14ac:dyDescent="0.55000000000000004">
      <c r="A9394">
        <v>0.70815932750701904</v>
      </c>
      <c r="B9394">
        <f>SUM(A1:A9394)</f>
        <v>4712.5101488232613</v>
      </c>
    </row>
    <row r="9395" spans="1:2" x14ac:dyDescent="0.55000000000000004">
      <c r="A9395">
        <v>0.48817402124404907</v>
      </c>
      <c r="B9395">
        <f>SUM(A1:A9395)</f>
        <v>4712.9983228445053</v>
      </c>
    </row>
    <row r="9396" spans="1:2" x14ac:dyDescent="0.55000000000000004">
      <c r="A9396">
        <v>0.51501226425170898</v>
      </c>
      <c r="B9396">
        <f>SUM(A1:A9396)</f>
        <v>4713.513335108757</v>
      </c>
    </row>
    <row r="9397" spans="1:2" x14ac:dyDescent="0.55000000000000004">
      <c r="A9397">
        <v>2.1350562572479248E-2</v>
      </c>
      <c r="B9397">
        <f>SUM(A1:A9397)</f>
        <v>4713.5346856713295</v>
      </c>
    </row>
    <row r="9398" spans="1:2" x14ac:dyDescent="0.55000000000000004">
      <c r="A9398">
        <v>0.67927658557891846</v>
      </c>
      <c r="B9398">
        <f>SUM(A1:A9398)</f>
        <v>4714.2139622569084</v>
      </c>
    </row>
    <row r="9399" spans="1:2" x14ac:dyDescent="0.55000000000000004">
      <c r="A9399">
        <v>0.36217576265335083</v>
      </c>
      <c r="B9399">
        <f>SUM(A1:A9399)</f>
        <v>4714.5761380195618</v>
      </c>
    </row>
    <row r="9400" spans="1:2" x14ac:dyDescent="0.55000000000000004">
      <c r="A9400">
        <v>0.78094649314880371</v>
      </c>
      <c r="B9400">
        <f>SUM(A1:A9400)</f>
        <v>4715.3570845127106</v>
      </c>
    </row>
    <row r="9401" spans="1:2" x14ac:dyDescent="0.55000000000000004">
      <c r="A9401">
        <v>0.80972951650619507</v>
      </c>
      <c r="B9401">
        <f>SUM(A1:A9401)</f>
        <v>4716.1668140292168</v>
      </c>
    </row>
    <row r="9402" spans="1:2" x14ac:dyDescent="0.55000000000000004">
      <c r="A9402">
        <v>0.805594801902771</v>
      </c>
      <c r="B9402">
        <f>SUM(A1:A9402)</f>
        <v>4716.9724088311195</v>
      </c>
    </row>
    <row r="9403" spans="1:2" x14ac:dyDescent="0.55000000000000004">
      <c r="A9403">
        <v>0.75885587930679321</v>
      </c>
      <c r="B9403">
        <f>SUM(A1:A9403)</f>
        <v>4717.7312647104263</v>
      </c>
    </row>
    <row r="9404" spans="1:2" x14ac:dyDescent="0.55000000000000004">
      <c r="A9404">
        <v>0.51400184631347656</v>
      </c>
      <c r="B9404">
        <f>SUM(A1:A9404)</f>
        <v>4718.2452665567398</v>
      </c>
    </row>
    <row r="9405" spans="1:2" x14ac:dyDescent="0.55000000000000004">
      <c r="A9405">
        <v>9.1276347637176514E-2</v>
      </c>
      <c r="B9405">
        <f>SUM(A1:A9405)</f>
        <v>4718.336542904377</v>
      </c>
    </row>
    <row r="9406" spans="1:2" x14ac:dyDescent="0.55000000000000004">
      <c r="A9406">
        <v>0.76881563663482666</v>
      </c>
      <c r="B9406">
        <f>SUM(A1:A9406)</f>
        <v>4719.1053585410118</v>
      </c>
    </row>
    <row r="9407" spans="1:2" x14ac:dyDescent="0.55000000000000004">
      <c r="A9407">
        <v>0.69560939073562622</v>
      </c>
      <c r="B9407">
        <f>SUM(A1:A9407)</f>
        <v>4719.8009679317474</v>
      </c>
    </row>
    <row r="9408" spans="1:2" x14ac:dyDescent="0.55000000000000004">
      <c r="A9408">
        <v>0.47449326515197754</v>
      </c>
      <c r="B9408">
        <f>SUM(A1:A9408)</f>
        <v>4720.2754611968994</v>
      </c>
    </row>
    <row r="9409" spans="1:2" x14ac:dyDescent="0.55000000000000004">
      <c r="A9409">
        <v>0.14754623174667358</v>
      </c>
      <c r="B9409">
        <f>SUM(A1:A9409)</f>
        <v>4720.4230074286461</v>
      </c>
    </row>
    <row r="9410" spans="1:2" x14ac:dyDescent="0.55000000000000004">
      <c r="A9410">
        <v>3.6773562431335449E-2</v>
      </c>
      <c r="B9410">
        <f>SUM(A1:A9410)</f>
        <v>4720.4597809910774</v>
      </c>
    </row>
    <row r="9411" spans="1:2" x14ac:dyDescent="0.55000000000000004">
      <c r="A9411">
        <v>0.83143287897109985</v>
      </c>
      <c r="B9411">
        <f>SUM(A1:A9411)</f>
        <v>4721.2912138700485</v>
      </c>
    </row>
    <row r="9412" spans="1:2" x14ac:dyDescent="0.55000000000000004">
      <c r="A9412">
        <v>0.49793100357055664</v>
      </c>
      <c r="B9412">
        <f>SUM(A1:A9412)</f>
        <v>4721.7891448736191</v>
      </c>
    </row>
    <row r="9413" spans="1:2" x14ac:dyDescent="0.55000000000000004">
      <c r="A9413">
        <v>3.4508407115936279E-2</v>
      </c>
      <c r="B9413">
        <f>SUM(A1:A9413)</f>
        <v>4721.823653280735</v>
      </c>
    </row>
    <row r="9414" spans="1:2" x14ac:dyDescent="0.55000000000000004">
      <c r="A9414">
        <v>0.75406086444854736</v>
      </c>
      <c r="B9414">
        <f>SUM(A1:A9414)</f>
        <v>4722.5777141451836</v>
      </c>
    </row>
    <row r="9415" spans="1:2" x14ac:dyDescent="0.55000000000000004">
      <c r="A9415">
        <v>0.79504948854446411</v>
      </c>
      <c r="B9415">
        <f>SUM(A1:A9415)</f>
        <v>4723.372763633728</v>
      </c>
    </row>
    <row r="9416" spans="1:2" x14ac:dyDescent="0.55000000000000004">
      <c r="A9416">
        <v>0.51064562797546387</v>
      </c>
      <c r="B9416">
        <f>SUM(A1:A9416)</f>
        <v>4723.8834092617035</v>
      </c>
    </row>
    <row r="9417" spans="1:2" x14ac:dyDescent="0.55000000000000004">
      <c r="A9417">
        <v>0.5356711745262146</v>
      </c>
      <c r="B9417">
        <f>SUM(A1:A9417)</f>
        <v>4724.4190804362297</v>
      </c>
    </row>
    <row r="9418" spans="1:2" x14ac:dyDescent="0.55000000000000004">
      <c r="A9418">
        <v>0.8826526403427124</v>
      </c>
      <c r="B9418">
        <f>SUM(A1:A9418)</f>
        <v>4725.3017330765724</v>
      </c>
    </row>
    <row r="9419" spans="1:2" x14ac:dyDescent="0.55000000000000004">
      <c r="A9419">
        <v>0.76303392648696899</v>
      </c>
      <c r="B9419">
        <f>SUM(A1:A9419)</f>
        <v>4726.0647670030594</v>
      </c>
    </row>
    <row r="9420" spans="1:2" x14ac:dyDescent="0.55000000000000004">
      <c r="A9420">
        <v>0.79541301727294922</v>
      </c>
      <c r="B9420">
        <f>SUM(A1:A9420)</f>
        <v>4726.8601800203323</v>
      </c>
    </row>
    <row r="9421" spans="1:2" x14ac:dyDescent="0.55000000000000004">
      <c r="A9421">
        <v>0.36520689725875854</v>
      </c>
      <c r="B9421">
        <f>SUM(A1:A9421)</f>
        <v>4727.2253869175911</v>
      </c>
    </row>
    <row r="9422" spans="1:2" x14ac:dyDescent="0.55000000000000004">
      <c r="A9422">
        <v>0.59253180027008057</v>
      </c>
      <c r="B9422">
        <f>SUM(A1:A9422)</f>
        <v>4727.8179187178612</v>
      </c>
    </row>
    <row r="9423" spans="1:2" x14ac:dyDescent="0.55000000000000004">
      <c r="A9423">
        <v>0.2879374623298645</v>
      </c>
      <c r="B9423">
        <f>SUM(A1:A9423)</f>
        <v>4728.105856180191</v>
      </c>
    </row>
    <row r="9424" spans="1:2" x14ac:dyDescent="0.55000000000000004">
      <c r="A9424">
        <v>0.5070793628692627</v>
      </c>
      <c r="B9424">
        <f>SUM(A1:A9424)</f>
        <v>4728.6129355430603</v>
      </c>
    </row>
    <row r="9425" spans="1:2" x14ac:dyDescent="0.55000000000000004">
      <c r="A9425">
        <v>0.62107700109481812</v>
      </c>
      <c r="B9425">
        <f>SUM(A1:A9425)</f>
        <v>4729.2340125441551</v>
      </c>
    </row>
    <row r="9426" spans="1:2" x14ac:dyDescent="0.55000000000000004">
      <c r="A9426">
        <v>0.90231406688690186</v>
      </c>
      <c r="B9426">
        <f>SUM(A1:A9426)</f>
        <v>4730.136326611042</v>
      </c>
    </row>
    <row r="9427" spans="1:2" x14ac:dyDescent="0.55000000000000004">
      <c r="A9427">
        <v>0.37641292810440063</v>
      </c>
      <c r="B9427">
        <f>SUM(A1:A9427)</f>
        <v>4730.5127395391464</v>
      </c>
    </row>
    <row r="9428" spans="1:2" x14ac:dyDescent="0.55000000000000004">
      <c r="A9428">
        <v>0.4381861686706543</v>
      </c>
      <c r="B9428">
        <f>SUM(A1:A9428)</f>
        <v>4730.9509257078171</v>
      </c>
    </row>
    <row r="9429" spans="1:2" x14ac:dyDescent="0.55000000000000004">
      <c r="A9429">
        <v>0.48815697431564331</v>
      </c>
      <c r="B9429">
        <f>SUM(A1:A9429)</f>
        <v>4731.4390826821327</v>
      </c>
    </row>
    <row r="9430" spans="1:2" x14ac:dyDescent="0.55000000000000004">
      <c r="A9430">
        <v>0.56987297534942627</v>
      </c>
      <c r="B9430">
        <f>SUM(A1:A9430)</f>
        <v>4732.0089556574821</v>
      </c>
    </row>
    <row r="9431" spans="1:2" x14ac:dyDescent="0.55000000000000004">
      <c r="A9431">
        <v>0.81733971834182739</v>
      </c>
      <c r="B9431">
        <f>SUM(A1:A9431)</f>
        <v>4732.826295375824</v>
      </c>
    </row>
    <row r="9432" spans="1:2" x14ac:dyDescent="0.55000000000000004">
      <c r="A9432">
        <v>3.4595251083374023E-2</v>
      </c>
      <c r="B9432">
        <f>SUM(A1:A9432)</f>
        <v>4732.8608906269073</v>
      </c>
    </row>
    <row r="9433" spans="1:2" x14ac:dyDescent="0.55000000000000004">
      <c r="A9433">
        <v>0.19136136770248413</v>
      </c>
      <c r="B9433">
        <f>SUM(A1:A9433)</f>
        <v>4733.0522519946098</v>
      </c>
    </row>
    <row r="9434" spans="1:2" x14ac:dyDescent="0.55000000000000004">
      <c r="A9434">
        <v>0.23296487331390381</v>
      </c>
      <c r="B9434">
        <f>SUM(A1:A9434)</f>
        <v>4733.2852168679237</v>
      </c>
    </row>
    <row r="9435" spans="1:2" x14ac:dyDescent="0.55000000000000004">
      <c r="A9435">
        <v>0.75994879007339478</v>
      </c>
      <c r="B9435">
        <f>SUM(A1:A9435)</f>
        <v>4734.0451656579971</v>
      </c>
    </row>
    <row r="9436" spans="1:2" x14ac:dyDescent="0.55000000000000004">
      <c r="A9436">
        <v>0.66111373901367188</v>
      </c>
      <c r="B9436">
        <f>SUM(A1:A9436)</f>
        <v>4734.7062793970108</v>
      </c>
    </row>
    <row r="9437" spans="1:2" x14ac:dyDescent="0.55000000000000004">
      <c r="A9437">
        <v>0.19876879453659058</v>
      </c>
      <c r="B9437">
        <f>SUM(A1:A9437)</f>
        <v>4734.9050481915474</v>
      </c>
    </row>
    <row r="9438" spans="1:2" x14ac:dyDescent="0.55000000000000004">
      <c r="A9438">
        <v>0.79985392093658447</v>
      </c>
      <c r="B9438">
        <f>SUM(A1:A9438)</f>
        <v>4735.704902112484</v>
      </c>
    </row>
    <row r="9439" spans="1:2" x14ac:dyDescent="0.55000000000000004">
      <c r="A9439">
        <v>0.54194766283035278</v>
      </c>
      <c r="B9439">
        <f>SUM(A1:A9439)</f>
        <v>4736.2468497753143</v>
      </c>
    </row>
    <row r="9440" spans="1:2" x14ac:dyDescent="0.55000000000000004">
      <c r="A9440">
        <v>0.11711907386779785</v>
      </c>
      <c r="B9440">
        <f>SUM(A1:A9440)</f>
        <v>4736.3639688491821</v>
      </c>
    </row>
    <row r="9441" spans="1:2" x14ac:dyDescent="0.55000000000000004">
      <c r="A9441">
        <v>0.67474693059921265</v>
      </c>
      <c r="B9441">
        <f>SUM(A1:A9441)</f>
        <v>4737.0387157797813</v>
      </c>
    </row>
    <row r="9442" spans="1:2" x14ac:dyDescent="0.55000000000000004">
      <c r="A9442">
        <v>8.9937090873718262E-2</v>
      </c>
      <c r="B9442">
        <f>SUM(A1:A9442)</f>
        <v>4737.1286528706551</v>
      </c>
    </row>
    <row r="9443" spans="1:2" x14ac:dyDescent="0.55000000000000004">
      <c r="A9443">
        <v>0.76764541864395142</v>
      </c>
      <c r="B9443">
        <f>SUM(A1:A9443)</f>
        <v>4737.896298289299</v>
      </c>
    </row>
    <row r="9444" spans="1:2" x14ac:dyDescent="0.55000000000000004">
      <c r="A9444">
        <v>0.40218400955200195</v>
      </c>
      <c r="B9444">
        <f>SUM(A1:A9444)</f>
        <v>4738.298482298851</v>
      </c>
    </row>
    <row r="9445" spans="1:2" x14ac:dyDescent="0.55000000000000004">
      <c r="A9445">
        <v>0.18307751417160034</v>
      </c>
      <c r="B9445">
        <f>SUM(A1:A9445)</f>
        <v>4738.4815598130226</v>
      </c>
    </row>
    <row r="9446" spans="1:2" x14ac:dyDescent="0.55000000000000004">
      <c r="A9446">
        <v>0.72436916828155518</v>
      </c>
      <c r="B9446">
        <f>SUM(A1:A9446)</f>
        <v>4739.2059289813042</v>
      </c>
    </row>
    <row r="9447" spans="1:2" x14ac:dyDescent="0.55000000000000004">
      <c r="A9447">
        <v>0.63607770204544067</v>
      </c>
      <c r="B9447">
        <f>SUM(A1:A9447)</f>
        <v>4739.8420066833496</v>
      </c>
    </row>
    <row r="9448" spans="1:2" x14ac:dyDescent="0.55000000000000004">
      <c r="A9448">
        <v>0.73170161247253418</v>
      </c>
      <c r="B9448">
        <f>SUM(A1:A9448)</f>
        <v>4740.5737082958221</v>
      </c>
    </row>
    <row r="9449" spans="1:2" x14ac:dyDescent="0.55000000000000004">
      <c r="A9449">
        <v>0.64008134603500366</v>
      </c>
      <c r="B9449">
        <f>SUM(A1:A9449)</f>
        <v>4741.2137896418571</v>
      </c>
    </row>
    <row r="9450" spans="1:2" x14ac:dyDescent="0.55000000000000004">
      <c r="A9450">
        <v>0.26668775081634521</v>
      </c>
      <c r="B9450">
        <f>SUM(A1:A9450)</f>
        <v>4741.4804773926735</v>
      </c>
    </row>
    <row r="9451" spans="1:2" x14ac:dyDescent="0.55000000000000004">
      <c r="A9451">
        <v>0.51913172006607056</v>
      </c>
      <c r="B9451">
        <f>SUM(A1:A9451)</f>
        <v>4741.9996091127396</v>
      </c>
    </row>
    <row r="9452" spans="1:2" x14ac:dyDescent="0.55000000000000004">
      <c r="A9452">
        <v>0.80251026153564453</v>
      </c>
      <c r="B9452">
        <f>SUM(A1:A9452)</f>
        <v>4742.8021193742752</v>
      </c>
    </row>
    <row r="9453" spans="1:2" x14ac:dyDescent="0.55000000000000004">
      <c r="A9453">
        <v>0.51774328947067261</v>
      </c>
      <c r="B9453">
        <f>SUM(A1:A9453)</f>
        <v>4743.3198626637459</v>
      </c>
    </row>
    <row r="9454" spans="1:2" x14ac:dyDescent="0.55000000000000004">
      <c r="A9454">
        <v>0.61343824863433838</v>
      </c>
      <c r="B9454">
        <f>SUM(A1:A9454)</f>
        <v>4743.9333009123802</v>
      </c>
    </row>
    <row r="9455" spans="1:2" x14ac:dyDescent="0.55000000000000004">
      <c r="A9455">
        <v>0.78967124223709106</v>
      </c>
      <c r="B9455">
        <f>SUM(A1:A9455)</f>
        <v>4744.7229721546173</v>
      </c>
    </row>
    <row r="9456" spans="1:2" x14ac:dyDescent="0.55000000000000004">
      <c r="A9456">
        <v>0.30851864814758301</v>
      </c>
      <c r="B9456">
        <f>SUM(A1:A9456)</f>
        <v>4745.0314908027649</v>
      </c>
    </row>
    <row r="9457" spans="1:2" x14ac:dyDescent="0.55000000000000004">
      <c r="A9457">
        <v>0.29683727025985718</v>
      </c>
      <c r="B9457">
        <f>SUM(A1:A9457)</f>
        <v>4745.3283280730247</v>
      </c>
    </row>
    <row r="9458" spans="1:2" x14ac:dyDescent="0.55000000000000004">
      <c r="A9458">
        <v>0.63479888439178467</v>
      </c>
      <c r="B9458">
        <f>SUM(A1:A9458)</f>
        <v>4745.9631269574165</v>
      </c>
    </row>
    <row r="9459" spans="1:2" x14ac:dyDescent="0.55000000000000004">
      <c r="A9459">
        <v>0.8996616005897522</v>
      </c>
      <c r="B9459">
        <f>SUM(A1:A9459)</f>
        <v>4746.8627885580063</v>
      </c>
    </row>
    <row r="9460" spans="1:2" x14ac:dyDescent="0.55000000000000004">
      <c r="A9460">
        <v>0.70633077621459961</v>
      </c>
      <c r="B9460">
        <f>SUM(A1:A9460)</f>
        <v>4747.5691193342209</v>
      </c>
    </row>
    <row r="9461" spans="1:2" x14ac:dyDescent="0.55000000000000004">
      <c r="A9461">
        <v>0.17005127668380737</v>
      </c>
      <c r="B9461">
        <f>SUM(A1:A9461)</f>
        <v>4747.7391706109047</v>
      </c>
    </row>
    <row r="9462" spans="1:2" x14ac:dyDescent="0.55000000000000004">
      <c r="A9462">
        <v>6.5205693244934082E-2</v>
      </c>
      <c r="B9462">
        <f>SUM(A1:A9462)</f>
        <v>4747.8043763041496</v>
      </c>
    </row>
    <row r="9463" spans="1:2" x14ac:dyDescent="0.55000000000000004">
      <c r="A9463">
        <v>0.70829468965530396</v>
      </c>
      <c r="B9463">
        <f>SUM(A1:A9463)</f>
        <v>4748.5126709938049</v>
      </c>
    </row>
    <row r="9464" spans="1:2" x14ac:dyDescent="0.55000000000000004">
      <c r="A9464">
        <v>0.23087096214294434</v>
      </c>
      <c r="B9464">
        <f>SUM(A1:A9464)</f>
        <v>4748.7435419559479</v>
      </c>
    </row>
    <row r="9465" spans="1:2" x14ac:dyDescent="0.55000000000000004">
      <c r="A9465">
        <v>0.99511235952377319</v>
      </c>
      <c r="B9465">
        <f>SUM(A1:A9465)</f>
        <v>4749.7386543154716</v>
      </c>
    </row>
    <row r="9466" spans="1:2" x14ac:dyDescent="0.55000000000000004">
      <c r="A9466">
        <v>0.64397752285003662</v>
      </c>
      <c r="B9466">
        <f>SUM(A1:A9466)</f>
        <v>4750.3826318383217</v>
      </c>
    </row>
    <row r="9467" spans="1:2" x14ac:dyDescent="0.55000000000000004">
      <c r="A9467">
        <v>6.0113966464996338E-2</v>
      </c>
      <c r="B9467">
        <f>SUM(A1:A9467)</f>
        <v>4750.4427458047867</v>
      </c>
    </row>
    <row r="9468" spans="1:2" x14ac:dyDescent="0.55000000000000004">
      <c r="A9468">
        <v>0.16100883483886719</v>
      </c>
      <c r="B9468">
        <f>SUM(A1:A9468)</f>
        <v>4750.6037546396255</v>
      </c>
    </row>
    <row r="9469" spans="1:2" x14ac:dyDescent="0.55000000000000004">
      <c r="A9469">
        <v>0.49791163206100464</v>
      </c>
      <c r="B9469">
        <f>SUM(A1:A9469)</f>
        <v>4751.1016662716866</v>
      </c>
    </row>
    <row r="9470" spans="1:2" x14ac:dyDescent="0.55000000000000004">
      <c r="A9470">
        <v>0.50594103336334229</v>
      </c>
      <c r="B9470">
        <f>SUM(A1:A9470)</f>
        <v>4751.6076073050499</v>
      </c>
    </row>
    <row r="9471" spans="1:2" x14ac:dyDescent="0.55000000000000004">
      <c r="A9471">
        <v>0.61313945055007935</v>
      </c>
      <c r="B9471">
        <f>SUM(A1:A9471)</f>
        <v>4752.2207467556</v>
      </c>
    </row>
    <row r="9472" spans="1:2" x14ac:dyDescent="0.55000000000000004">
      <c r="A9472">
        <v>0.33518433570861816</v>
      </c>
      <c r="B9472">
        <f>SUM(A1:A9472)</f>
        <v>4752.5559310913086</v>
      </c>
    </row>
    <row r="9473" spans="1:2" x14ac:dyDescent="0.55000000000000004">
      <c r="A9473">
        <v>0.72562927007675171</v>
      </c>
      <c r="B9473">
        <f>SUM(A1:A9473)</f>
        <v>4753.2815603613853</v>
      </c>
    </row>
    <row r="9474" spans="1:2" x14ac:dyDescent="0.55000000000000004">
      <c r="A9474">
        <v>0.82205569744110107</v>
      </c>
      <c r="B9474">
        <f>SUM(A1:A9474)</f>
        <v>4754.1036160588264</v>
      </c>
    </row>
    <row r="9475" spans="1:2" x14ac:dyDescent="0.55000000000000004">
      <c r="A9475">
        <v>0.91699272394180298</v>
      </c>
      <c r="B9475">
        <f>SUM(A1:A9475)</f>
        <v>4755.0206087827682</v>
      </c>
    </row>
    <row r="9476" spans="1:2" x14ac:dyDescent="0.55000000000000004">
      <c r="A9476">
        <v>0.91703271865844727</v>
      </c>
      <c r="B9476">
        <f>SUM(A1:A9476)</f>
        <v>4755.9376415014267</v>
      </c>
    </row>
    <row r="9477" spans="1:2" x14ac:dyDescent="0.55000000000000004">
      <c r="A9477">
        <v>0.7498595118522644</v>
      </c>
      <c r="B9477">
        <f>SUM(A1:A9477)</f>
        <v>4756.687501013279</v>
      </c>
    </row>
    <row r="9478" spans="1:2" x14ac:dyDescent="0.55000000000000004">
      <c r="A9478">
        <v>0.69003880023956299</v>
      </c>
      <c r="B9478">
        <f>SUM(A1:A9478)</f>
        <v>4757.3775398135185</v>
      </c>
    </row>
    <row r="9479" spans="1:2" x14ac:dyDescent="0.55000000000000004">
      <c r="A9479">
        <v>0.74102193117141724</v>
      </c>
      <c r="B9479">
        <f>SUM(A1:A9479)</f>
        <v>4758.1185617446899</v>
      </c>
    </row>
    <row r="9480" spans="1:2" x14ac:dyDescent="0.55000000000000004">
      <c r="A9480">
        <v>0.41100955009460449</v>
      </c>
      <c r="B9480">
        <f>SUM(A1:A9480)</f>
        <v>4758.5295712947845</v>
      </c>
    </row>
    <row r="9481" spans="1:2" x14ac:dyDescent="0.55000000000000004">
      <c r="A9481">
        <v>0.61973565816879272</v>
      </c>
      <c r="B9481">
        <f>SUM(A1:A9481)</f>
        <v>4759.1493069529533</v>
      </c>
    </row>
    <row r="9482" spans="1:2" x14ac:dyDescent="0.55000000000000004">
      <c r="A9482">
        <v>0.27499043941497803</v>
      </c>
      <c r="B9482">
        <f>SUM(A1:A9482)</f>
        <v>4759.4242973923683</v>
      </c>
    </row>
    <row r="9483" spans="1:2" x14ac:dyDescent="0.55000000000000004">
      <c r="A9483">
        <v>0.65242677927017212</v>
      </c>
      <c r="B9483">
        <f>SUM(A1:A9483)</f>
        <v>4760.0767241716385</v>
      </c>
    </row>
    <row r="9484" spans="1:2" x14ac:dyDescent="0.55000000000000004">
      <c r="A9484">
        <v>0.92801570892333984</v>
      </c>
      <c r="B9484">
        <f>SUM(A1:A9484)</f>
        <v>4761.0047398805618</v>
      </c>
    </row>
    <row r="9485" spans="1:2" x14ac:dyDescent="0.55000000000000004">
      <c r="A9485">
        <v>0.56505507230758667</v>
      </c>
      <c r="B9485">
        <f>SUM(A1:A9485)</f>
        <v>4761.5697949528694</v>
      </c>
    </row>
    <row r="9486" spans="1:2" x14ac:dyDescent="0.55000000000000004">
      <c r="A9486">
        <v>0.20001852512359619</v>
      </c>
      <c r="B9486">
        <f>SUM(A1:A9486)</f>
        <v>4761.769813477993</v>
      </c>
    </row>
    <row r="9487" spans="1:2" x14ac:dyDescent="0.55000000000000004">
      <c r="A9487">
        <v>0.84438353776931763</v>
      </c>
      <c r="B9487">
        <f>SUM(A1:A9487)</f>
        <v>4762.6141970157623</v>
      </c>
    </row>
    <row r="9488" spans="1:2" x14ac:dyDescent="0.55000000000000004">
      <c r="A9488">
        <v>0.70102238655090332</v>
      </c>
      <c r="B9488">
        <f>SUM(A1:A9488)</f>
        <v>4763.3152194023132</v>
      </c>
    </row>
    <row r="9489" spans="1:2" x14ac:dyDescent="0.55000000000000004">
      <c r="A9489">
        <v>0.44940418004989624</v>
      </c>
      <c r="B9489">
        <f>SUM(A1:A9489)</f>
        <v>4763.7646235823631</v>
      </c>
    </row>
    <row r="9490" spans="1:2" x14ac:dyDescent="0.55000000000000004">
      <c r="A9490">
        <v>0.18686378002166748</v>
      </c>
      <c r="B9490">
        <f>SUM(A1:A9490)</f>
        <v>4763.9514873623848</v>
      </c>
    </row>
    <row r="9491" spans="1:2" x14ac:dyDescent="0.55000000000000004">
      <c r="A9491">
        <v>0.21417003870010376</v>
      </c>
      <c r="B9491">
        <f>SUM(A1:A9491)</f>
        <v>4764.1656574010849</v>
      </c>
    </row>
    <row r="9492" spans="1:2" x14ac:dyDescent="0.55000000000000004">
      <c r="A9492">
        <v>0.85069608688354492</v>
      </c>
      <c r="B9492">
        <f>SUM(A1:A9492)</f>
        <v>4765.0163534879684</v>
      </c>
    </row>
    <row r="9493" spans="1:2" x14ac:dyDescent="0.55000000000000004">
      <c r="A9493">
        <v>0.47328346967697144</v>
      </c>
      <c r="B9493">
        <f>SUM(A1:A9493)</f>
        <v>4765.4896369576454</v>
      </c>
    </row>
    <row r="9494" spans="1:2" x14ac:dyDescent="0.55000000000000004">
      <c r="A9494">
        <v>0.94652473926544189</v>
      </c>
      <c r="B9494">
        <f>SUM(A1:A9494)</f>
        <v>4766.4361616969109</v>
      </c>
    </row>
    <row r="9495" spans="1:2" x14ac:dyDescent="0.55000000000000004">
      <c r="A9495">
        <v>0.69129067659378052</v>
      </c>
      <c r="B9495">
        <f>SUM(A1:A9495)</f>
        <v>4767.1274523735046</v>
      </c>
    </row>
    <row r="9496" spans="1:2" x14ac:dyDescent="0.55000000000000004">
      <c r="A9496">
        <v>0.40102362632751465</v>
      </c>
      <c r="B9496">
        <f>SUM(A1:A9496)</f>
        <v>4767.5284759998322</v>
      </c>
    </row>
    <row r="9497" spans="1:2" x14ac:dyDescent="0.55000000000000004">
      <c r="A9497">
        <v>0.12723249197006226</v>
      </c>
      <c r="B9497">
        <f>SUM(A1:A9497)</f>
        <v>4767.6557084918022</v>
      </c>
    </row>
    <row r="9498" spans="1:2" x14ac:dyDescent="0.55000000000000004">
      <c r="A9498">
        <v>0.31988275051116943</v>
      </c>
      <c r="B9498">
        <f>SUM(A1:A9498)</f>
        <v>4767.9755912423134</v>
      </c>
    </row>
    <row r="9499" spans="1:2" x14ac:dyDescent="0.55000000000000004">
      <c r="A9499">
        <v>0.8156014084815979</v>
      </c>
      <c r="B9499">
        <f>SUM(A1:A9499)</f>
        <v>4768.791192650795</v>
      </c>
    </row>
    <row r="9500" spans="1:2" x14ac:dyDescent="0.55000000000000004">
      <c r="A9500">
        <v>0.5449371337890625</v>
      </c>
      <c r="B9500">
        <f>SUM(A1:A9500)</f>
        <v>4769.336129784584</v>
      </c>
    </row>
    <row r="9501" spans="1:2" x14ac:dyDescent="0.55000000000000004">
      <c r="A9501">
        <v>0.3949548602104187</v>
      </c>
      <c r="B9501">
        <f>SUM(A1:A9501)</f>
        <v>4769.7310846447945</v>
      </c>
    </row>
    <row r="9502" spans="1:2" x14ac:dyDescent="0.55000000000000004">
      <c r="A9502">
        <v>0.6683269739151001</v>
      </c>
      <c r="B9502">
        <f>SUM(A1:A9502)</f>
        <v>4770.3994116187096</v>
      </c>
    </row>
    <row r="9503" spans="1:2" x14ac:dyDescent="0.55000000000000004">
      <c r="A9503">
        <v>0.56543475389480591</v>
      </c>
      <c r="B9503">
        <f>SUM(A1:A9503)</f>
        <v>4770.9648463726044</v>
      </c>
    </row>
    <row r="9504" spans="1:2" x14ac:dyDescent="0.55000000000000004">
      <c r="A9504">
        <v>0.15993905067443848</v>
      </c>
      <c r="B9504">
        <f>SUM(A1:A9504)</f>
        <v>4771.1247854232788</v>
      </c>
    </row>
    <row r="9505" spans="1:2" x14ac:dyDescent="0.55000000000000004">
      <c r="A9505">
        <v>0.20644325017929077</v>
      </c>
      <c r="B9505">
        <f>SUM(A1:A9505)</f>
        <v>4771.3312286734581</v>
      </c>
    </row>
    <row r="9506" spans="1:2" x14ac:dyDescent="0.55000000000000004">
      <c r="A9506">
        <v>0.51437938213348389</v>
      </c>
      <c r="B9506">
        <f>SUM(A1:A9506)</f>
        <v>4771.8456080555916</v>
      </c>
    </row>
    <row r="9507" spans="1:2" x14ac:dyDescent="0.55000000000000004">
      <c r="A9507">
        <v>0.43572479486465454</v>
      </c>
      <c r="B9507">
        <f>SUM(A1:A9507)</f>
        <v>4772.2813328504562</v>
      </c>
    </row>
    <row r="9508" spans="1:2" x14ac:dyDescent="0.55000000000000004">
      <c r="A9508">
        <v>0.57372713088989258</v>
      </c>
      <c r="B9508">
        <f>SUM(A1:A9508)</f>
        <v>4772.8550599813461</v>
      </c>
    </row>
    <row r="9509" spans="1:2" x14ac:dyDescent="0.55000000000000004">
      <c r="A9509">
        <v>0.14110440015792847</v>
      </c>
      <c r="B9509">
        <f>SUM(A1:A9509)</f>
        <v>4772.9961643815041</v>
      </c>
    </row>
    <row r="9510" spans="1:2" x14ac:dyDescent="0.55000000000000004">
      <c r="A9510">
        <v>0.4323197603225708</v>
      </c>
      <c r="B9510">
        <f>SUM(A1:A9510)</f>
        <v>4773.4284841418266</v>
      </c>
    </row>
    <row r="9511" spans="1:2" x14ac:dyDescent="0.55000000000000004">
      <c r="A9511">
        <v>0.7661321759223938</v>
      </c>
      <c r="B9511">
        <f>SUM(A1:A9511)</f>
        <v>4774.194616317749</v>
      </c>
    </row>
    <row r="9512" spans="1:2" x14ac:dyDescent="0.55000000000000004">
      <c r="A9512">
        <v>0.5798194408416748</v>
      </c>
      <c r="B9512">
        <f>SUM(A1:A9512)</f>
        <v>4774.7744357585907</v>
      </c>
    </row>
    <row r="9513" spans="1:2" x14ac:dyDescent="0.55000000000000004">
      <c r="A9513">
        <v>0.38088411092758179</v>
      </c>
      <c r="B9513">
        <f>SUM(A1:A9513)</f>
        <v>4775.1553198695183</v>
      </c>
    </row>
    <row r="9514" spans="1:2" x14ac:dyDescent="0.55000000000000004">
      <c r="A9514">
        <v>0.18881070613861084</v>
      </c>
      <c r="B9514">
        <f>SUM(A1:A9514)</f>
        <v>4775.3441305756569</v>
      </c>
    </row>
    <row r="9515" spans="1:2" x14ac:dyDescent="0.55000000000000004">
      <c r="A9515">
        <v>0.31916910409927368</v>
      </c>
      <c r="B9515">
        <f>SUM(A1:A9515)</f>
        <v>4775.6632996797562</v>
      </c>
    </row>
    <row r="9516" spans="1:2" x14ac:dyDescent="0.55000000000000004">
      <c r="A9516">
        <v>0.70317935943603516</v>
      </c>
      <c r="B9516">
        <f>SUM(A1:A9516)</f>
        <v>4776.3664790391922</v>
      </c>
    </row>
    <row r="9517" spans="1:2" x14ac:dyDescent="0.55000000000000004">
      <c r="A9517">
        <v>0.91339224576950073</v>
      </c>
      <c r="B9517">
        <f>SUM(A1:A9517)</f>
        <v>4777.2798712849617</v>
      </c>
    </row>
    <row r="9518" spans="1:2" x14ac:dyDescent="0.55000000000000004">
      <c r="A9518">
        <v>0.133522629737854</v>
      </c>
      <c r="B9518">
        <f>SUM(A1:A9518)</f>
        <v>4777.4133939146996</v>
      </c>
    </row>
    <row r="9519" spans="1:2" x14ac:dyDescent="0.55000000000000004">
      <c r="A9519">
        <v>0.10832434892654419</v>
      </c>
      <c r="B9519">
        <f>SUM(A1:A9519)</f>
        <v>4777.5217182636261</v>
      </c>
    </row>
    <row r="9520" spans="1:2" x14ac:dyDescent="0.55000000000000004">
      <c r="A9520">
        <v>0.71584057807922363</v>
      </c>
      <c r="B9520">
        <f>SUM(A1:A9520)</f>
        <v>4778.2375588417053</v>
      </c>
    </row>
    <row r="9521" spans="1:2" x14ac:dyDescent="0.55000000000000004">
      <c r="A9521">
        <v>0.9850277304649353</v>
      </c>
      <c r="B9521">
        <f>SUM(A1:A9521)</f>
        <v>4779.2225865721703</v>
      </c>
    </row>
    <row r="9522" spans="1:2" x14ac:dyDescent="0.55000000000000004">
      <c r="A9522">
        <v>0.83975875377655029</v>
      </c>
      <c r="B9522">
        <f>SUM(A1:A9522)</f>
        <v>4780.0623453259468</v>
      </c>
    </row>
    <row r="9523" spans="1:2" x14ac:dyDescent="0.55000000000000004">
      <c r="A9523">
        <v>0.47618824243545532</v>
      </c>
      <c r="B9523">
        <f>SUM(A1:A9523)</f>
        <v>4780.5385335683823</v>
      </c>
    </row>
    <row r="9524" spans="1:2" x14ac:dyDescent="0.55000000000000004">
      <c r="A9524">
        <v>0.40253210067749023</v>
      </c>
      <c r="B9524">
        <f>SUM(A1:A9524)</f>
        <v>4780.9410656690598</v>
      </c>
    </row>
    <row r="9525" spans="1:2" x14ac:dyDescent="0.55000000000000004">
      <c r="A9525">
        <v>0.8041035532951355</v>
      </c>
      <c r="B9525">
        <f>SUM(A1:A9525)</f>
        <v>4781.7451692223549</v>
      </c>
    </row>
    <row r="9526" spans="1:2" x14ac:dyDescent="0.55000000000000004">
      <c r="A9526">
        <v>0.99508011341094971</v>
      </c>
      <c r="B9526">
        <f>SUM(A1:A9526)</f>
        <v>4782.7402493357658</v>
      </c>
    </row>
    <row r="9527" spans="1:2" x14ac:dyDescent="0.55000000000000004">
      <c r="A9527">
        <v>0.42257767915725708</v>
      </c>
      <c r="B9527">
        <f>SUM(A1:A9527)</f>
        <v>4783.1628270149231</v>
      </c>
    </row>
    <row r="9528" spans="1:2" x14ac:dyDescent="0.55000000000000004">
      <c r="A9528">
        <v>0.57630324363708496</v>
      </c>
      <c r="B9528">
        <f>SUM(A1:A9528)</f>
        <v>4783.7391302585602</v>
      </c>
    </row>
    <row r="9529" spans="1:2" x14ac:dyDescent="0.55000000000000004">
      <c r="A9529">
        <v>0.49397176504135132</v>
      </c>
      <c r="B9529">
        <f>SUM(A1:A9529)</f>
        <v>4784.2331020236015</v>
      </c>
    </row>
    <row r="9530" spans="1:2" x14ac:dyDescent="0.55000000000000004">
      <c r="A9530">
        <v>0.54193055629730225</v>
      </c>
      <c r="B9530">
        <f>SUM(A1:A9530)</f>
        <v>4784.7750325798988</v>
      </c>
    </row>
    <row r="9531" spans="1:2" x14ac:dyDescent="0.55000000000000004">
      <c r="A9531">
        <v>0.18266111612319946</v>
      </c>
      <c r="B9531">
        <f>SUM(A1:A9531)</f>
        <v>4784.957693696022</v>
      </c>
    </row>
    <row r="9532" spans="1:2" x14ac:dyDescent="0.55000000000000004">
      <c r="A9532">
        <v>0.34414863586425781</v>
      </c>
      <c r="B9532">
        <f>SUM(A1:A9532)</f>
        <v>4785.3018423318863</v>
      </c>
    </row>
    <row r="9533" spans="1:2" x14ac:dyDescent="0.55000000000000004">
      <c r="A9533">
        <v>0.29614847898483276</v>
      </c>
      <c r="B9533">
        <f>SUM(A1:A9533)</f>
        <v>4785.5979908108711</v>
      </c>
    </row>
    <row r="9534" spans="1:2" x14ac:dyDescent="0.55000000000000004">
      <c r="A9534">
        <v>6.826174259185791E-2</v>
      </c>
      <c r="B9534">
        <f>SUM(A1:A9534)</f>
        <v>4785.666252553463</v>
      </c>
    </row>
    <row r="9535" spans="1:2" x14ac:dyDescent="0.55000000000000004">
      <c r="A9535">
        <v>5.5083572864532471E-2</v>
      </c>
      <c r="B9535">
        <f>SUM(A1:A9535)</f>
        <v>4785.7213361263275</v>
      </c>
    </row>
    <row r="9536" spans="1:2" x14ac:dyDescent="0.55000000000000004">
      <c r="A9536">
        <v>0.62263321876525879</v>
      </c>
      <c r="B9536">
        <f>SUM(A1:A9536)</f>
        <v>4786.3439693450928</v>
      </c>
    </row>
    <row r="9537" spans="1:2" x14ac:dyDescent="0.55000000000000004">
      <c r="A9537">
        <v>2.3438870906829834E-2</v>
      </c>
      <c r="B9537">
        <f>SUM(A1:A9537)</f>
        <v>4786.3674082159996</v>
      </c>
    </row>
    <row r="9538" spans="1:2" x14ac:dyDescent="0.55000000000000004">
      <c r="A9538">
        <v>0.4481581449508667</v>
      </c>
      <c r="B9538">
        <f>SUM(A1:A9538)</f>
        <v>4786.8155663609505</v>
      </c>
    </row>
    <row r="9539" spans="1:2" x14ac:dyDescent="0.55000000000000004">
      <c r="A9539">
        <v>0.4800916314125061</v>
      </c>
      <c r="B9539">
        <f>SUM(A1:A9539)</f>
        <v>4787.295657992363</v>
      </c>
    </row>
    <row r="9540" spans="1:2" x14ac:dyDescent="0.55000000000000004">
      <c r="A9540">
        <v>0.90351724624633789</v>
      </c>
      <c r="B9540">
        <f>SUM(A1:A9540)</f>
        <v>4788.1991752386093</v>
      </c>
    </row>
    <row r="9541" spans="1:2" x14ac:dyDescent="0.55000000000000004">
      <c r="A9541">
        <v>0.76306217908859253</v>
      </c>
      <c r="B9541">
        <f>SUM(A1:A9541)</f>
        <v>4788.9622374176979</v>
      </c>
    </row>
    <row r="9542" spans="1:2" x14ac:dyDescent="0.55000000000000004">
      <c r="A9542">
        <v>0.73246204853057861</v>
      </c>
      <c r="B9542">
        <f>SUM(A1:A9542)</f>
        <v>4789.6946994662285</v>
      </c>
    </row>
    <row r="9543" spans="1:2" x14ac:dyDescent="0.55000000000000004">
      <c r="A9543">
        <v>0.36765843629837036</v>
      </c>
      <c r="B9543">
        <f>SUM(A1:A9543)</f>
        <v>4790.0623579025269</v>
      </c>
    </row>
    <row r="9544" spans="1:2" x14ac:dyDescent="0.55000000000000004">
      <c r="A9544">
        <v>0.26938128471374512</v>
      </c>
      <c r="B9544">
        <f>SUM(A1:A9544)</f>
        <v>4790.3317391872406</v>
      </c>
    </row>
    <row r="9545" spans="1:2" x14ac:dyDescent="0.55000000000000004">
      <c r="A9545">
        <v>0.82977670431137085</v>
      </c>
      <c r="B9545">
        <f>SUM(A1:A9545)</f>
        <v>4791.161515891552</v>
      </c>
    </row>
    <row r="9546" spans="1:2" x14ac:dyDescent="0.55000000000000004">
      <c r="A9546">
        <v>0.28939855098724365</v>
      </c>
      <c r="B9546">
        <f>SUM(A1:A9546)</f>
        <v>4791.4509144425392</v>
      </c>
    </row>
    <row r="9547" spans="1:2" x14ac:dyDescent="0.55000000000000004">
      <c r="A9547">
        <v>0.67560869455337524</v>
      </c>
      <c r="B9547">
        <f>SUM(A1:A9547)</f>
        <v>4792.1265231370926</v>
      </c>
    </row>
    <row r="9548" spans="1:2" x14ac:dyDescent="0.55000000000000004">
      <c r="A9548">
        <v>0.65925121307373047</v>
      </c>
      <c r="B9548">
        <f>SUM(A1:A9548)</f>
        <v>4792.7857743501663</v>
      </c>
    </row>
    <row r="9549" spans="1:2" x14ac:dyDescent="0.55000000000000004">
      <c r="A9549">
        <v>0.96900480985641479</v>
      </c>
      <c r="B9549">
        <f>SUM(A1:A9549)</f>
        <v>4793.7547791600227</v>
      </c>
    </row>
    <row r="9550" spans="1:2" x14ac:dyDescent="0.55000000000000004">
      <c r="A9550">
        <v>0.19520056247711182</v>
      </c>
      <c r="B9550">
        <f>SUM(A1:A9550)</f>
        <v>4793.9499797224998</v>
      </c>
    </row>
    <row r="9551" spans="1:2" x14ac:dyDescent="0.55000000000000004">
      <c r="A9551">
        <v>0.23774367570877075</v>
      </c>
      <c r="B9551">
        <f>SUM(A1:A9551)</f>
        <v>4794.1877233982086</v>
      </c>
    </row>
    <row r="9552" spans="1:2" x14ac:dyDescent="0.55000000000000004">
      <c r="A9552">
        <v>0.38422322273254395</v>
      </c>
      <c r="B9552">
        <f>SUM(A1:A9552)</f>
        <v>4794.5719466209412</v>
      </c>
    </row>
    <row r="9553" spans="1:2" x14ac:dyDescent="0.55000000000000004">
      <c r="A9553">
        <v>0.80995792150497437</v>
      </c>
      <c r="B9553">
        <f>SUM(A1:A9553)</f>
        <v>4795.3819045424461</v>
      </c>
    </row>
    <row r="9554" spans="1:2" x14ac:dyDescent="0.55000000000000004">
      <c r="A9554">
        <v>0.87473380565643311</v>
      </c>
      <c r="B9554">
        <f>SUM(A1:A9554)</f>
        <v>4796.2566383481026</v>
      </c>
    </row>
    <row r="9555" spans="1:2" x14ac:dyDescent="0.55000000000000004">
      <c r="A9555">
        <v>0.84196621179580688</v>
      </c>
      <c r="B9555">
        <f>SUM(A1:A9555)</f>
        <v>4797.0986045598984</v>
      </c>
    </row>
    <row r="9556" spans="1:2" x14ac:dyDescent="0.55000000000000004">
      <c r="A9556">
        <v>0.89308881759643555</v>
      </c>
      <c r="B9556">
        <f>SUM(A1:A9556)</f>
        <v>4797.9916933774948</v>
      </c>
    </row>
    <row r="9557" spans="1:2" x14ac:dyDescent="0.55000000000000004">
      <c r="A9557">
        <v>0.56876152753829956</v>
      </c>
      <c r="B9557">
        <f>SUM(A1:A9557)</f>
        <v>4798.5604549050331</v>
      </c>
    </row>
    <row r="9558" spans="1:2" x14ac:dyDescent="0.55000000000000004">
      <c r="A9558">
        <v>0.99212181568145752</v>
      </c>
      <c r="B9558">
        <f>SUM(A1:A9558)</f>
        <v>4799.5525767207146</v>
      </c>
    </row>
    <row r="9559" spans="1:2" x14ac:dyDescent="0.55000000000000004">
      <c r="A9559">
        <v>0.55840569734573364</v>
      </c>
      <c r="B9559">
        <f>SUM(A1:A9559)</f>
        <v>4800.1109824180603</v>
      </c>
    </row>
    <row r="9560" spans="1:2" x14ac:dyDescent="0.55000000000000004">
      <c r="A9560">
        <v>0.78795981407165527</v>
      </c>
      <c r="B9560">
        <f>SUM(A1:A9560)</f>
        <v>4800.898942232132</v>
      </c>
    </row>
    <row r="9561" spans="1:2" x14ac:dyDescent="0.55000000000000004">
      <c r="A9561">
        <v>1.5801787376403809E-3</v>
      </c>
      <c r="B9561">
        <f>SUM(A1:A9561)</f>
        <v>4800.9005224108696</v>
      </c>
    </row>
    <row r="9562" spans="1:2" x14ac:dyDescent="0.55000000000000004">
      <c r="A9562">
        <v>0.59137094020843506</v>
      </c>
      <c r="B9562">
        <f>SUM(A1:A9562)</f>
        <v>4801.491893351078</v>
      </c>
    </row>
    <row r="9563" spans="1:2" x14ac:dyDescent="0.55000000000000004">
      <c r="A9563">
        <v>0.31754308938980103</v>
      </c>
      <c r="B9563">
        <f>SUM(A1:A9563)</f>
        <v>4801.8094364404678</v>
      </c>
    </row>
    <row r="9564" spans="1:2" x14ac:dyDescent="0.55000000000000004">
      <c r="A9564">
        <v>8.9893341064453125E-2</v>
      </c>
      <c r="B9564">
        <f>SUM(A1:A9564)</f>
        <v>4801.8993297815323</v>
      </c>
    </row>
    <row r="9565" spans="1:2" x14ac:dyDescent="0.55000000000000004">
      <c r="A9565">
        <v>0.60774248838424683</v>
      </c>
      <c r="B9565">
        <f>SUM(A1:A9565)</f>
        <v>4802.5070722699165</v>
      </c>
    </row>
    <row r="9566" spans="1:2" x14ac:dyDescent="0.55000000000000004">
      <c r="A9566">
        <v>0.48699533939361572</v>
      </c>
      <c r="B9566">
        <f>SUM(A1:A9566)</f>
        <v>4802.9940676093102</v>
      </c>
    </row>
    <row r="9567" spans="1:2" x14ac:dyDescent="0.55000000000000004">
      <c r="A9567">
        <v>0.73833590745925903</v>
      </c>
      <c r="B9567">
        <f>SUM(A1:A9567)</f>
        <v>4803.7324035167694</v>
      </c>
    </row>
    <row r="9568" spans="1:2" x14ac:dyDescent="0.55000000000000004">
      <c r="A9568">
        <v>0.7545168399810791</v>
      </c>
      <c r="B9568">
        <f>SUM(A1:A9568)</f>
        <v>4804.4869203567505</v>
      </c>
    </row>
    <row r="9569" spans="1:2" x14ac:dyDescent="0.55000000000000004">
      <c r="A9569">
        <v>8.2866132259368896E-2</v>
      </c>
      <c r="B9569">
        <f>SUM(A1:A9569)</f>
        <v>4804.5697864890099</v>
      </c>
    </row>
    <row r="9570" spans="1:2" x14ac:dyDescent="0.55000000000000004">
      <c r="A9570">
        <v>0.90464198589324951</v>
      </c>
      <c r="B9570">
        <f>SUM(A1:A9570)</f>
        <v>4805.4744284749031</v>
      </c>
    </row>
    <row r="9571" spans="1:2" x14ac:dyDescent="0.55000000000000004">
      <c r="A9571">
        <v>0.20634323358535767</v>
      </c>
      <c r="B9571">
        <f>SUM(A1:A9571)</f>
        <v>4805.6807717084885</v>
      </c>
    </row>
    <row r="9572" spans="1:2" x14ac:dyDescent="0.55000000000000004">
      <c r="A9572">
        <v>0.4376530647277832</v>
      </c>
      <c r="B9572">
        <f>SUM(A1:A9572)</f>
        <v>4806.1184247732162</v>
      </c>
    </row>
    <row r="9573" spans="1:2" x14ac:dyDescent="0.55000000000000004">
      <c r="A9573">
        <v>2.1982848644256592E-2</v>
      </c>
      <c r="B9573">
        <f>SUM(A1:A9573)</f>
        <v>4806.1404076218605</v>
      </c>
    </row>
    <row r="9574" spans="1:2" x14ac:dyDescent="0.55000000000000004">
      <c r="A9574">
        <v>0.37171566486358643</v>
      </c>
      <c r="B9574">
        <f>SUM(A1:A9574)</f>
        <v>4806.5121232867241</v>
      </c>
    </row>
    <row r="9575" spans="1:2" x14ac:dyDescent="0.55000000000000004">
      <c r="A9575">
        <v>0.20185071229934692</v>
      </c>
      <c r="B9575">
        <f>SUM(A1:A9575)</f>
        <v>4806.7139739990234</v>
      </c>
    </row>
    <row r="9576" spans="1:2" x14ac:dyDescent="0.55000000000000004">
      <c r="A9576">
        <v>0.51094508171081543</v>
      </c>
      <c r="B9576">
        <f>SUM(A1:A9576)</f>
        <v>4807.2249190807343</v>
      </c>
    </row>
    <row r="9577" spans="1:2" x14ac:dyDescent="0.55000000000000004">
      <c r="A9577">
        <v>0.87266343832015991</v>
      </c>
      <c r="B9577">
        <f>SUM(A1:A9577)</f>
        <v>4808.0975825190544</v>
      </c>
    </row>
    <row r="9578" spans="1:2" x14ac:dyDescent="0.55000000000000004">
      <c r="A9578">
        <v>0.85800397396087646</v>
      </c>
      <c r="B9578">
        <f>SUM(A1:A9578)</f>
        <v>4808.9555864930153</v>
      </c>
    </row>
    <row r="9579" spans="1:2" x14ac:dyDescent="0.55000000000000004">
      <c r="A9579">
        <v>0.87799555063247681</v>
      </c>
      <c r="B9579">
        <f>SUM(A1:A9579)</f>
        <v>4809.8335820436478</v>
      </c>
    </row>
    <row r="9580" spans="1:2" x14ac:dyDescent="0.55000000000000004">
      <c r="A9580">
        <v>0.32748126983642578</v>
      </c>
      <c r="B9580">
        <f>SUM(A1:A9580)</f>
        <v>4810.1610633134842</v>
      </c>
    </row>
    <row r="9581" spans="1:2" x14ac:dyDescent="0.55000000000000004">
      <c r="A9581">
        <v>0.13814276456832886</v>
      </c>
      <c r="B9581">
        <f>SUM(A1:A9581)</f>
        <v>4810.2992060780525</v>
      </c>
    </row>
    <row r="9582" spans="1:2" x14ac:dyDescent="0.55000000000000004">
      <c r="A9582">
        <v>0.16630232334136963</v>
      </c>
      <c r="B9582">
        <f>SUM(A1:A9582)</f>
        <v>4810.4655084013939</v>
      </c>
    </row>
    <row r="9583" spans="1:2" x14ac:dyDescent="0.55000000000000004">
      <c r="A9583">
        <v>0.88889151811599731</v>
      </c>
      <c r="B9583">
        <f>SUM(A1:A9583)</f>
        <v>4811.3543999195099</v>
      </c>
    </row>
    <row r="9584" spans="1:2" x14ac:dyDescent="0.55000000000000004">
      <c r="A9584">
        <v>0.73742032051086426</v>
      </c>
      <c r="B9584">
        <f>SUM(A1:A9584)</f>
        <v>4812.0918202400208</v>
      </c>
    </row>
    <row r="9585" spans="1:2" x14ac:dyDescent="0.55000000000000004">
      <c r="A9585">
        <v>0.83044475317001343</v>
      </c>
      <c r="B9585">
        <f>SUM(A1:A9585)</f>
        <v>4812.9222649931908</v>
      </c>
    </row>
    <row r="9586" spans="1:2" x14ac:dyDescent="0.55000000000000004">
      <c r="A9586">
        <v>0.57303893566131592</v>
      </c>
      <c r="B9586">
        <f>SUM(A1:A9586)</f>
        <v>4813.4953039288521</v>
      </c>
    </row>
    <row r="9587" spans="1:2" x14ac:dyDescent="0.55000000000000004">
      <c r="A9587">
        <v>0.46775394678115845</v>
      </c>
      <c r="B9587">
        <f>SUM(A1:A9587)</f>
        <v>4813.9630578756332</v>
      </c>
    </row>
    <row r="9588" spans="1:2" x14ac:dyDescent="0.55000000000000004">
      <c r="A9588">
        <v>0.85361623764038086</v>
      </c>
      <c r="B9588">
        <f>SUM(A1:A9588)</f>
        <v>4814.8166741132736</v>
      </c>
    </row>
    <row r="9589" spans="1:2" x14ac:dyDescent="0.55000000000000004">
      <c r="A9589">
        <v>0.17350739240646362</v>
      </c>
      <c r="B9589">
        <f>SUM(A1:A9589)</f>
        <v>4814.9901815056801</v>
      </c>
    </row>
    <row r="9590" spans="1:2" x14ac:dyDescent="0.55000000000000004">
      <c r="A9590">
        <v>0.71889984607696533</v>
      </c>
      <c r="B9590">
        <f>SUM(A1:A9590)</f>
        <v>4815.709081351757</v>
      </c>
    </row>
    <row r="9591" spans="1:2" x14ac:dyDescent="0.55000000000000004">
      <c r="A9591">
        <v>0.75502473115921021</v>
      </c>
      <c r="B9591">
        <f>SUM(A1:A9591)</f>
        <v>4816.4641060829163</v>
      </c>
    </row>
    <row r="9592" spans="1:2" x14ac:dyDescent="0.55000000000000004">
      <c r="A9592">
        <v>6.7243337631225586E-2</v>
      </c>
      <c r="B9592">
        <f>SUM(A1:A9592)</f>
        <v>4816.5313494205475</v>
      </c>
    </row>
    <row r="9593" spans="1:2" x14ac:dyDescent="0.55000000000000004">
      <c r="A9593">
        <v>0.55630773305892944</v>
      </c>
      <c r="B9593">
        <f>SUM(A1:A9593)</f>
        <v>4817.0876571536064</v>
      </c>
    </row>
    <row r="9594" spans="1:2" x14ac:dyDescent="0.55000000000000004">
      <c r="A9594">
        <v>0.74945390224456787</v>
      </c>
      <c r="B9594">
        <f>SUM(A1:A9594)</f>
        <v>4817.837111055851</v>
      </c>
    </row>
    <row r="9595" spans="1:2" x14ac:dyDescent="0.55000000000000004">
      <c r="A9595">
        <v>0.37649732828140259</v>
      </c>
      <c r="B9595">
        <f>SUM(A1:A9595)</f>
        <v>4818.2136083841324</v>
      </c>
    </row>
    <row r="9596" spans="1:2" x14ac:dyDescent="0.55000000000000004">
      <c r="A9596">
        <v>0.31342124938964844</v>
      </c>
      <c r="B9596">
        <f>SUM(A1:A9596)</f>
        <v>4818.527029633522</v>
      </c>
    </row>
    <row r="9597" spans="1:2" x14ac:dyDescent="0.55000000000000004">
      <c r="A9597">
        <v>0.73598688840866089</v>
      </c>
      <c r="B9597">
        <f>SUM(A1:A9597)</f>
        <v>4819.2630165219307</v>
      </c>
    </row>
    <row r="9598" spans="1:2" x14ac:dyDescent="0.55000000000000004">
      <c r="A9598">
        <v>0.70577776432037354</v>
      </c>
      <c r="B9598">
        <f>SUM(A1:A9598)</f>
        <v>4819.9687942862511</v>
      </c>
    </row>
    <row r="9599" spans="1:2" x14ac:dyDescent="0.55000000000000004">
      <c r="A9599">
        <v>0.2714417576789856</v>
      </c>
      <c r="B9599">
        <f>SUM(A1:A9599)</f>
        <v>4820.2402360439301</v>
      </c>
    </row>
    <row r="9600" spans="1:2" x14ac:dyDescent="0.55000000000000004">
      <c r="A9600">
        <v>0.58683991432189941</v>
      </c>
      <c r="B9600">
        <f>SUM(A1:A9600)</f>
        <v>4820.827075958252</v>
      </c>
    </row>
    <row r="9601" spans="1:2" x14ac:dyDescent="0.55000000000000004">
      <c r="A9601">
        <v>0.29097503423690796</v>
      </c>
      <c r="B9601">
        <f>SUM(A1:A9601)</f>
        <v>4821.1180509924889</v>
      </c>
    </row>
    <row r="9602" spans="1:2" x14ac:dyDescent="0.55000000000000004">
      <c r="A9602">
        <v>0.16508090496063232</v>
      </c>
      <c r="B9602">
        <f>SUM(A1:A9602)</f>
        <v>4821.2831318974495</v>
      </c>
    </row>
    <row r="9603" spans="1:2" x14ac:dyDescent="0.55000000000000004">
      <c r="A9603">
        <v>0.77072960138320923</v>
      </c>
      <c r="B9603">
        <f>SUM(A1:A9603)</f>
        <v>4822.0538614988327</v>
      </c>
    </row>
    <row r="9604" spans="1:2" x14ac:dyDescent="0.55000000000000004">
      <c r="A9604">
        <v>0.70738458633422852</v>
      </c>
      <c r="B9604">
        <f>SUM(A1:A9604)</f>
        <v>4822.7612460851669</v>
      </c>
    </row>
    <row r="9605" spans="1:2" x14ac:dyDescent="0.55000000000000004">
      <c r="A9605">
        <v>0.32411640882492065</v>
      </c>
      <c r="B9605">
        <f>SUM(A1:A9605)</f>
        <v>4823.0853624939919</v>
      </c>
    </row>
    <row r="9606" spans="1:2" x14ac:dyDescent="0.55000000000000004">
      <c r="A9606">
        <v>0.13133060932159424</v>
      </c>
      <c r="B9606">
        <f>SUM(A1:A9606)</f>
        <v>4823.2166931033134</v>
      </c>
    </row>
    <row r="9607" spans="1:2" x14ac:dyDescent="0.55000000000000004">
      <c r="A9607">
        <v>0.92495900392532349</v>
      </c>
      <c r="B9607">
        <f>SUM(A1:A9607)</f>
        <v>4824.1416521072388</v>
      </c>
    </row>
    <row r="9608" spans="1:2" x14ac:dyDescent="0.55000000000000004">
      <c r="A9608">
        <v>0.33576083183288574</v>
      </c>
      <c r="B9608">
        <f>SUM(A1:A9608)</f>
        <v>4824.4774129390717</v>
      </c>
    </row>
    <row r="9609" spans="1:2" x14ac:dyDescent="0.55000000000000004">
      <c r="A9609">
        <v>0.41579431295394897</v>
      </c>
      <c r="B9609">
        <f>SUM(A1:A9609)</f>
        <v>4824.8932072520256</v>
      </c>
    </row>
    <row r="9610" spans="1:2" x14ac:dyDescent="0.55000000000000004">
      <c r="A9610">
        <v>0.17587697505950928</v>
      </c>
      <c r="B9610">
        <f>SUM(A1:A9610)</f>
        <v>4825.0690842270851</v>
      </c>
    </row>
    <row r="9611" spans="1:2" x14ac:dyDescent="0.55000000000000004">
      <c r="A9611">
        <v>8.2579672336578369E-2</v>
      </c>
      <c r="B9611">
        <f>SUM(A1:A9611)</f>
        <v>4825.1516638994217</v>
      </c>
    </row>
    <row r="9612" spans="1:2" x14ac:dyDescent="0.55000000000000004">
      <c r="A9612">
        <v>0.23911952972412109</v>
      </c>
      <c r="B9612">
        <f>SUM(A1:A9612)</f>
        <v>4825.3907834291458</v>
      </c>
    </row>
    <row r="9613" spans="1:2" x14ac:dyDescent="0.55000000000000004">
      <c r="A9613">
        <v>0.82705610990524292</v>
      </c>
      <c r="B9613">
        <f>SUM(A1:A9613)</f>
        <v>4826.2178395390511</v>
      </c>
    </row>
    <row r="9614" spans="1:2" x14ac:dyDescent="0.55000000000000004">
      <c r="A9614">
        <v>0.82807791233062744</v>
      </c>
      <c r="B9614">
        <f>SUM(A1:A9614)</f>
        <v>4827.0459174513817</v>
      </c>
    </row>
    <row r="9615" spans="1:2" x14ac:dyDescent="0.55000000000000004">
      <c r="A9615">
        <v>0.71801787614822388</v>
      </c>
      <c r="B9615">
        <f>SUM(A1:A9615)</f>
        <v>4827.7639353275299</v>
      </c>
    </row>
    <row r="9616" spans="1:2" x14ac:dyDescent="0.55000000000000004">
      <c r="A9616">
        <v>0.80668187141418457</v>
      </c>
      <c r="B9616">
        <f>SUM(A1:A9616)</f>
        <v>4828.5706171989441</v>
      </c>
    </row>
    <row r="9617" spans="1:2" x14ac:dyDescent="0.55000000000000004">
      <c r="A9617">
        <v>0.95273822546005249</v>
      </c>
      <c r="B9617">
        <f>SUM(A1:A9617)</f>
        <v>4829.5233554244041</v>
      </c>
    </row>
    <row r="9618" spans="1:2" x14ac:dyDescent="0.55000000000000004">
      <c r="A9618">
        <v>0.21592414379119873</v>
      </c>
      <c r="B9618">
        <f>SUM(A1:A9618)</f>
        <v>4829.7392795681953</v>
      </c>
    </row>
    <row r="9619" spans="1:2" x14ac:dyDescent="0.55000000000000004">
      <c r="A9619">
        <v>0.50980144739151001</v>
      </c>
      <c r="B9619">
        <f>SUM(A1:A9619)</f>
        <v>4830.2490810155869</v>
      </c>
    </row>
    <row r="9620" spans="1:2" x14ac:dyDescent="0.55000000000000004">
      <c r="A9620">
        <v>0.81536436080932617</v>
      </c>
      <c r="B9620">
        <f>SUM(A1:A9620)</f>
        <v>4831.0644453763962</v>
      </c>
    </row>
    <row r="9621" spans="1:2" x14ac:dyDescent="0.55000000000000004">
      <c r="A9621">
        <v>2.4591147899627686E-2</v>
      </c>
      <c r="B9621">
        <f>SUM(A1:A9621)</f>
        <v>4831.0890365242958</v>
      </c>
    </row>
    <row r="9622" spans="1:2" x14ac:dyDescent="0.55000000000000004">
      <c r="A9622">
        <v>0.95666420459747314</v>
      </c>
      <c r="B9622">
        <f>SUM(A1:A9622)</f>
        <v>4832.0457007288933</v>
      </c>
    </row>
    <row r="9623" spans="1:2" x14ac:dyDescent="0.55000000000000004">
      <c r="A9623">
        <v>0.66868478059768677</v>
      </c>
      <c r="B9623">
        <f>SUM(A1:A9623)</f>
        <v>4832.714385509491</v>
      </c>
    </row>
    <row r="9624" spans="1:2" x14ac:dyDescent="0.55000000000000004">
      <c r="A9624">
        <v>0.4454038143157959</v>
      </c>
      <c r="B9624">
        <f>SUM(A1:A9624)</f>
        <v>4833.1597893238068</v>
      </c>
    </row>
    <row r="9625" spans="1:2" x14ac:dyDescent="0.55000000000000004">
      <c r="A9625">
        <v>6.4404428005218506E-2</v>
      </c>
      <c r="B9625">
        <f>SUM(A1:A9625)</f>
        <v>4833.224193751812</v>
      </c>
    </row>
    <row r="9626" spans="1:2" x14ac:dyDescent="0.55000000000000004">
      <c r="A9626">
        <v>0.29742944240570068</v>
      </c>
      <c r="B9626">
        <f>SUM(A1:A9626)</f>
        <v>4833.5216231942177</v>
      </c>
    </row>
    <row r="9627" spans="1:2" x14ac:dyDescent="0.55000000000000004">
      <c r="A9627">
        <v>0.51577383279800415</v>
      </c>
      <c r="B9627">
        <f>SUM(A1:A9627)</f>
        <v>4834.0373970270157</v>
      </c>
    </row>
    <row r="9628" spans="1:2" x14ac:dyDescent="0.55000000000000004">
      <c r="A9628">
        <v>0.54598236083984375</v>
      </c>
      <c r="B9628">
        <f>SUM(A1:A9628)</f>
        <v>4834.5833793878555</v>
      </c>
    </row>
    <row r="9629" spans="1:2" x14ac:dyDescent="0.55000000000000004">
      <c r="A9629">
        <v>8.7131679058074951E-2</v>
      </c>
      <c r="B9629">
        <f>SUM(A1:A9629)</f>
        <v>4834.6705110669136</v>
      </c>
    </row>
    <row r="9630" spans="1:2" x14ac:dyDescent="0.55000000000000004">
      <c r="A9630">
        <v>0.50585901737213135</v>
      </c>
      <c r="B9630">
        <f>SUM(A1:A9630)</f>
        <v>4835.1763700842857</v>
      </c>
    </row>
    <row r="9631" spans="1:2" x14ac:dyDescent="0.55000000000000004">
      <c r="A9631">
        <v>0.31065112352371216</v>
      </c>
      <c r="B9631">
        <f>SUM(A1:A9631)</f>
        <v>4835.4870212078094</v>
      </c>
    </row>
    <row r="9632" spans="1:2" x14ac:dyDescent="0.55000000000000004">
      <c r="A9632">
        <v>0.15085244178771973</v>
      </c>
      <c r="B9632">
        <f>SUM(A1:A9632)</f>
        <v>4835.6378736495972</v>
      </c>
    </row>
    <row r="9633" spans="1:2" x14ac:dyDescent="0.55000000000000004">
      <c r="A9633">
        <v>0.55401557683944702</v>
      </c>
      <c r="B9633">
        <f>SUM(A1:A9633)</f>
        <v>4836.1918892264366</v>
      </c>
    </row>
    <row r="9634" spans="1:2" x14ac:dyDescent="0.55000000000000004">
      <c r="A9634">
        <v>0.51072490215301514</v>
      </c>
      <c r="B9634">
        <f>SUM(A1:A9634)</f>
        <v>4836.7026141285896</v>
      </c>
    </row>
    <row r="9635" spans="1:2" x14ac:dyDescent="0.55000000000000004">
      <c r="A9635">
        <v>0.32950073480606079</v>
      </c>
      <c r="B9635">
        <f>SUM(A1:A9635)</f>
        <v>4837.0321148633957</v>
      </c>
    </row>
    <row r="9636" spans="1:2" x14ac:dyDescent="0.55000000000000004">
      <c r="A9636">
        <v>0.24396181106567383</v>
      </c>
      <c r="B9636">
        <f>SUM(A1:A9636)</f>
        <v>4837.2760766744614</v>
      </c>
    </row>
    <row r="9637" spans="1:2" x14ac:dyDescent="0.55000000000000004">
      <c r="A9637">
        <v>7.5712859630584717E-2</v>
      </c>
      <c r="B9637">
        <f>SUM(A1:A9637)</f>
        <v>4837.3517895340919</v>
      </c>
    </row>
    <row r="9638" spans="1:2" x14ac:dyDescent="0.55000000000000004">
      <c r="A9638">
        <v>0.79255688190460205</v>
      </c>
      <c r="B9638">
        <f>SUM(A1:A9638)</f>
        <v>4838.1443464159966</v>
      </c>
    </row>
    <row r="9639" spans="1:2" x14ac:dyDescent="0.55000000000000004">
      <c r="A9639">
        <v>0.19323331117630005</v>
      </c>
      <c r="B9639">
        <f>SUM(A1:A9639)</f>
        <v>4838.3375797271729</v>
      </c>
    </row>
    <row r="9640" spans="1:2" x14ac:dyDescent="0.55000000000000004">
      <c r="A9640">
        <v>0.77507853507995605</v>
      </c>
      <c r="B9640">
        <f>SUM(A1:A9640)</f>
        <v>4839.1126582622528</v>
      </c>
    </row>
    <row r="9641" spans="1:2" x14ac:dyDescent="0.55000000000000004">
      <c r="A9641">
        <v>0.36541932821273804</v>
      </c>
      <c r="B9641">
        <f>SUM(A1:A9641)</f>
        <v>4839.4780775904655</v>
      </c>
    </row>
    <row r="9642" spans="1:2" x14ac:dyDescent="0.55000000000000004">
      <c r="A9642">
        <v>0.52426755428314209</v>
      </c>
      <c r="B9642">
        <f>SUM(A1:A9642)</f>
        <v>4840.0023451447487</v>
      </c>
    </row>
    <row r="9643" spans="1:2" x14ac:dyDescent="0.55000000000000004">
      <c r="A9643">
        <v>0.44561105966567993</v>
      </c>
      <c r="B9643">
        <f>SUM(A1:A9643)</f>
        <v>4840.4479562044144</v>
      </c>
    </row>
    <row r="9644" spans="1:2" x14ac:dyDescent="0.55000000000000004">
      <c r="A9644">
        <v>0.92541599273681641</v>
      </c>
      <c r="B9644">
        <f>SUM(A1:A9644)</f>
        <v>4841.3733721971512</v>
      </c>
    </row>
    <row r="9645" spans="1:2" x14ac:dyDescent="0.55000000000000004">
      <c r="A9645">
        <v>0.44199484586715698</v>
      </c>
      <c r="B9645">
        <f>SUM(A1:A9645)</f>
        <v>4841.8153670430183</v>
      </c>
    </row>
    <row r="9646" spans="1:2" x14ac:dyDescent="0.55000000000000004">
      <c r="A9646">
        <v>0.96177732944488525</v>
      </c>
      <c r="B9646">
        <f>SUM(A1:A9646)</f>
        <v>4842.7771443724632</v>
      </c>
    </row>
    <row r="9647" spans="1:2" x14ac:dyDescent="0.55000000000000004">
      <c r="A9647">
        <v>0.38137274980545044</v>
      </c>
      <c r="B9647">
        <f>SUM(A1:A9647)</f>
        <v>4843.1585171222687</v>
      </c>
    </row>
    <row r="9648" spans="1:2" x14ac:dyDescent="0.55000000000000004">
      <c r="A9648">
        <v>0.62325787544250488</v>
      </c>
      <c r="B9648">
        <f>SUM(A1:A9648)</f>
        <v>4843.7817749977112</v>
      </c>
    </row>
    <row r="9649" spans="1:2" x14ac:dyDescent="0.55000000000000004">
      <c r="A9649">
        <v>8.3088338375091553E-2</v>
      </c>
      <c r="B9649">
        <f>SUM(A1:A9649)</f>
        <v>4843.8648633360863</v>
      </c>
    </row>
    <row r="9650" spans="1:2" x14ac:dyDescent="0.55000000000000004">
      <c r="A9650">
        <v>8.4639430046081543E-2</v>
      </c>
      <c r="B9650">
        <f>SUM(A1:A9650)</f>
        <v>4843.9495027661324</v>
      </c>
    </row>
    <row r="9651" spans="1:2" x14ac:dyDescent="0.55000000000000004">
      <c r="A9651">
        <v>0.12435871362686157</v>
      </c>
      <c r="B9651">
        <f>SUM(A1:A9651)</f>
        <v>4844.0738614797592</v>
      </c>
    </row>
    <row r="9652" spans="1:2" x14ac:dyDescent="0.55000000000000004">
      <c r="A9652">
        <v>0.30958318710327148</v>
      </c>
      <c r="B9652">
        <f>SUM(A1:A9652)</f>
        <v>4844.3834446668625</v>
      </c>
    </row>
    <row r="9653" spans="1:2" x14ac:dyDescent="0.55000000000000004">
      <c r="A9653">
        <v>0.52826279401779175</v>
      </c>
      <c r="B9653">
        <f>SUM(A1:A9653)</f>
        <v>4844.9117074608803</v>
      </c>
    </row>
    <row r="9654" spans="1:2" x14ac:dyDescent="0.55000000000000004">
      <c r="A9654">
        <v>0.48666489124298096</v>
      </c>
      <c r="B9654">
        <f>SUM(A1:A9654)</f>
        <v>4845.3983723521233</v>
      </c>
    </row>
    <row r="9655" spans="1:2" x14ac:dyDescent="0.55000000000000004">
      <c r="A9655">
        <v>0.95563584566116333</v>
      </c>
      <c r="B9655">
        <f>SUM(A1:A9655)</f>
        <v>4846.3540081977844</v>
      </c>
    </row>
    <row r="9656" spans="1:2" x14ac:dyDescent="0.55000000000000004">
      <c r="A9656">
        <v>0.95369124412536621</v>
      </c>
      <c r="B9656">
        <f>SUM(A1:A9656)</f>
        <v>4847.3076994419098</v>
      </c>
    </row>
    <row r="9657" spans="1:2" x14ac:dyDescent="0.55000000000000004">
      <c r="A9657">
        <v>0.43212026357650757</v>
      </c>
      <c r="B9657">
        <f>SUM(A1:A9657)</f>
        <v>4847.7398197054863</v>
      </c>
    </row>
    <row r="9658" spans="1:2" x14ac:dyDescent="0.55000000000000004">
      <c r="A9658">
        <v>0.5165475606918335</v>
      </c>
      <c r="B9658">
        <f>SUM(A1:A9658)</f>
        <v>4848.2563672661781</v>
      </c>
    </row>
    <row r="9659" spans="1:2" x14ac:dyDescent="0.55000000000000004">
      <c r="A9659">
        <v>0.89162260293960571</v>
      </c>
      <c r="B9659">
        <f>SUM(A1:A9659)</f>
        <v>4849.1479898691177</v>
      </c>
    </row>
    <row r="9660" spans="1:2" x14ac:dyDescent="0.55000000000000004">
      <c r="A9660">
        <v>0.31882667541503906</v>
      </c>
      <c r="B9660">
        <f>SUM(A1:A9660)</f>
        <v>4849.4668165445328</v>
      </c>
    </row>
    <row r="9661" spans="1:2" x14ac:dyDescent="0.55000000000000004">
      <c r="A9661">
        <v>6.7426860332489014E-2</v>
      </c>
      <c r="B9661">
        <f>SUM(A1:A9661)</f>
        <v>4849.5342434048653</v>
      </c>
    </row>
    <row r="9662" spans="1:2" x14ac:dyDescent="0.55000000000000004">
      <c r="A9662">
        <v>0.66848909854888916</v>
      </c>
      <c r="B9662">
        <f>SUM(A1:A9662)</f>
        <v>4850.2027325034142</v>
      </c>
    </row>
    <row r="9663" spans="1:2" x14ac:dyDescent="0.55000000000000004">
      <c r="A9663">
        <v>0.51221400499343872</v>
      </c>
      <c r="B9663">
        <f>SUM(A1:A9663)</f>
        <v>4850.7149465084076</v>
      </c>
    </row>
    <row r="9664" spans="1:2" x14ac:dyDescent="0.55000000000000004">
      <c r="A9664">
        <v>0.47780442237854004</v>
      </c>
      <c r="B9664">
        <f>SUM(A1:A9664)</f>
        <v>4851.1927509307861</v>
      </c>
    </row>
    <row r="9665" spans="1:2" x14ac:dyDescent="0.55000000000000004">
      <c r="A9665">
        <v>0.77823776006698608</v>
      </c>
      <c r="B9665">
        <f>SUM(A1:A9665)</f>
        <v>4851.9709886908531</v>
      </c>
    </row>
    <row r="9666" spans="1:2" x14ac:dyDescent="0.55000000000000004">
      <c r="A9666">
        <v>0.22282397747039795</v>
      </c>
      <c r="B9666">
        <f>SUM(A1:A9666)</f>
        <v>4852.1938126683235</v>
      </c>
    </row>
    <row r="9667" spans="1:2" x14ac:dyDescent="0.55000000000000004">
      <c r="A9667">
        <v>3.8906633853912354E-2</v>
      </c>
      <c r="B9667">
        <f>SUM(A1:A9667)</f>
        <v>4852.2327193021774</v>
      </c>
    </row>
    <row r="9668" spans="1:2" x14ac:dyDescent="0.55000000000000004">
      <c r="A9668">
        <v>0.57863473892211914</v>
      </c>
      <c r="B9668">
        <f>SUM(A1:A9668)</f>
        <v>4852.8113540410995</v>
      </c>
    </row>
    <row r="9669" spans="1:2" x14ac:dyDescent="0.55000000000000004">
      <c r="A9669">
        <v>0.68302220106124878</v>
      </c>
      <c r="B9669">
        <f>SUM(A1:A9669)</f>
        <v>4853.4943762421608</v>
      </c>
    </row>
    <row r="9670" spans="1:2" x14ac:dyDescent="0.55000000000000004">
      <c r="A9670">
        <v>0.13664448261260986</v>
      </c>
      <c r="B9670">
        <f>SUM(A1:A9670)</f>
        <v>4853.6310207247734</v>
      </c>
    </row>
    <row r="9671" spans="1:2" x14ac:dyDescent="0.55000000000000004">
      <c r="A9671">
        <v>0.66292363405227661</v>
      </c>
      <c r="B9671">
        <f>SUM(A1:A9671)</f>
        <v>4854.2939443588257</v>
      </c>
    </row>
    <row r="9672" spans="1:2" x14ac:dyDescent="0.55000000000000004">
      <c r="A9672">
        <v>0.86014819145202637</v>
      </c>
      <c r="B9672">
        <f>SUM(A1:A9672)</f>
        <v>4855.1540925502777</v>
      </c>
    </row>
    <row r="9673" spans="1:2" x14ac:dyDescent="0.55000000000000004">
      <c r="A9673">
        <v>0.6277884840965271</v>
      </c>
      <c r="B9673">
        <f>SUM(A1:A9673)</f>
        <v>4855.7818810343742</v>
      </c>
    </row>
    <row r="9674" spans="1:2" x14ac:dyDescent="0.55000000000000004">
      <c r="A9674">
        <v>0.1844257116317749</v>
      </c>
      <c r="B9674">
        <f>SUM(A1:A9674)</f>
        <v>4855.966306746006</v>
      </c>
    </row>
    <row r="9675" spans="1:2" x14ac:dyDescent="0.55000000000000004">
      <c r="A9675">
        <v>0.12333971261978149</v>
      </c>
      <c r="B9675">
        <f>SUM(A1:A9675)</f>
        <v>4856.0896464586258</v>
      </c>
    </row>
    <row r="9676" spans="1:2" x14ac:dyDescent="0.55000000000000004">
      <c r="A9676">
        <v>0.91762065887451172</v>
      </c>
      <c r="B9676">
        <f>SUM(A1:A9676)</f>
        <v>4857.0072671175003</v>
      </c>
    </row>
    <row r="9677" spans="1:2" x14ac:dyDescent="0.55000000000000004">
      <c r="A9677">
        <v>0.38920897245407104</v>
      </c>
      <c r="B9677">
        <f>SUM(A1:A9677)</f>
        <v>4857.3964760899544</v>
      </c>
    </row>
    <row r="9678" spans="1:2" x14ac:dyDescent="0.55000000000000004">
      <c r="A9678">
        <v>0.34865057468414307</v>
      </c>
      <c r="B9678">
        <f>SUM(A1:A9678)</f>
        <v>4857.7451266646385</v>
      </c>
    </row>
    <row r="9679" spans="1:2" x14ac:dyDescent="0.55000000000000004">
      <c r="A9679">
        <v>0.535206139087677</v>
      </c>
      <c r="B9679">
        <f>SUM(A1:A9679)</f>
        <v>4858.2803328037262</v>
      </c>
    </row>
    <row r="9680" spans="1:2" x14ac:dyDescent="0.55000000000000004">
      <c r="A9680">
        <v>0.2183983325958252</v>
      </c>
      <c r="B9680">
        <f>SUM(A1:A9680)</f>
        <v>4858.498731136322</v>
      </c>
    </row>
    <row r="9681" spans="1:2" x14ac:dyDescent="0.55000000000000004">
      <c r="A9681">
        <v>0.12774509191513062</v>
      </c>
      <c r="B9681">
        <f>SUM(A1:A9681)</f>
        <v>4858.6264762282372</v>
      </c>
    </row>
    <row r="9682" spans="1:2" x14ac:dyDescent="0.55000000000000004">
      <c r="A9682">
        <v>0.46043479442596436</v>
      </c>
      <c r="B9682">
        <f>SUM(A1:A9682)</f>
        <v>4859.0869110226631</v>
      </c>
    </row>
    <row r="9683" spans="1:2" x14ac:dyDescent="0.55000000000000004">
      <c r="A9683">
        <v>0.46767574548721313</v>
      </c>
      <c r="B9683">
        <f>SUM(A1:A9683)</f>
        <v>4859.5545867681503</v>
      </c>
    </row>
    <row r="9684" spans="1:2" x14ac:dyDescent="0.55000000000000004">
      <c r="A9684">
        <v>0.8675227165222168</v>
      </c>
      <c r="B9684">
        <f>SUM(A1:A9684)</f>
        <v>4860.4221094846725</v>
      </c>
    </row>
    <row r="9685" spans="1:2" x14ac:dyDescent="0.55000000000000004">
      <c r="A9685">
        <v>9.0772330760955811E-2</v>
      </c>
      <c r="B9685">
        <f>SUM(A1:A9685)</f>
        <v>4860.5128818154335</v>
      </c>
    </row>
    <row r="9686" spans="1:2" x14ac:dyDescent="0.55000000000000004">
      <c r="A9686">
        <v>9.015190601348877E-2</v>
      </c>
      <c r="B9686">
        <f>SUM(A1:A9686)</f>
        <v>4860.603033721447</v>
      </c>
    </row>
    <row r="9687" spans="1:2" x14ac:dyDescent="0.55000000000000004">
      <c r="A9687">
        <v>0.27212792634963989</v>
      </c>
      <c r="B9687">
        <f>SUM(A1:A9687)</f>
        <v>4860.8751616477966</v>
      </c>
    </row>
    <row r="9688" spans="1:2" x14ac:dyDescent="0.55000000000000004">
      <c r="A9688">
        <v>0.62335562705993652</v>
      </c>
      <c r="B9688">
        <f>SUM(A1:A9688)</f>
        <v>4861.4985172748566</v>
      </c>
    </row>
    <row r="9689" spans="1:2" x14ac:dyDescent="0.55000000000000004">
      <c r="A9689">
        <v>0.56570523977279663</v>
      </c>
      <c r="B9689">
        <f>SUM(A1:A9689)</f>
        <v>4862.0642225146294</v>
      </c>
    </row>
    <row r="9690" spans="1:2" x14ac:dyDescent="0.55000000000000004">
      <c r="A9690">
        <v>0.68805825710296631</v>
      </c>
      <c r="B9690">
        <f>SUM(A1:A9690)</f>
        <v>4862.7522807717323</v>
      </c>
    </row>
    <row r="9691" spans="1:2" x14ac:dyDescent="0.55000000000000004">
      <c r="A9691">
        <v>0.66029363870620728</v>
      </c>
      <c r="B9691">
        <f>SUM(A1:A9691)</f>
        <v>4863.4125744104385</v>
      </c>
    </row>
    <row r="9692" spans="1:2" x14ac:dyDescent="0.55000000000000004">
      <c r="A9692">
        <v>0.16320419311523438</v>
      </c>
      <c r="B9692">
        <f>SUM(A1:A9692)</f>
        <v>4863.5757786035538</v>
      </c>
    </row>
    <row r="9693" spans="1:2" x14ac:dyDescent="0.55000000000000004">
      <c r="A9693">
        <v>8.3122432231903076E-2</v>
      </c>
      <c r="B9693">
        <f>SUM(A1:A9693)</f>
        <v>4863.6589010357857</v>
      </c>
    </row>
    <row r="9694" spans="1:2" x14ac:dyDescent="0.55000000000000004">
      <c r="A9694">
        <v>0.97491800785064697</v>
      </c>
      <c r="B9694">
        <f>SUM(A1:A9694)</f>
        <v>4864.6338190436363</v>
      </c>
    </row>
    <row r="9695" spans="1:2" x14ac:dyDescent="0.55000000000000004">
      <c r="A9695">
        <v>0.53238040208816528</v>
      </c>
      <c r="B9695">
        <f>SUM(A1:A9695)</f>
        <v>4865.1661994457245</v>
      </c>
    </row>
    <row r="9696" spans="1:2" x14ac:dyDescent="0.55000000000000004">
      <c r="A9696">
        <v>0.59894585609436035</v>
      </c>
      <c r="B9696">
        <f>SUM(A1:A9696)</f>
        <v>4865.7651453018188</v>
      </c>
    </row>
    <row r="9697" spans="1:2" x14ac:dyDescent="0.55000000000000004">
      <c r="A9697">
        <v>0.86989158391952515</v>
      </c>
      <c r="B9697">
        <f>SUM(A1:A9697)</f>
        <v>4866.6350368857384</v>
      </c>
    </row>
    <row r="9698" spans="1:2" x14ac:dyDescent="0.55000000000000004">
      <c r="A9698">
        <v>0.58262813091278076</v>
      </c>
      <c r="B9698">
        <f>SUM(A1:A9698)</f>
        <v>4867.2176650166512</v>
      </c>
    </row>
    <row r="9699" spans="1:2" x14ac:dyDescent="0.55000000000000004">
      <c r="A9699">
        <v>5.5197298526763916E-2</v>
      </c>
      <c r="B9699">
        <f>SUM(A1:A9699)</f>
        <v>4867.2728623151779</v>
      </c>
    </row>
    <row r="9700" spans="1:2" x14ac:dyDescent="0.55000000000000004">
      <c r="A9700">
        <v>0.24265336990356445</v>
      </c>
      <c r="B9700">
        <f>SUM(A1:A9700)</f>
        <v>4867.5155156850815</v>
      </c>
    </row>
    <row r="9701" spans="1:2" x14ac:dyDescent="0.55000000000000004">
      <c r="A9701">
        <v>0.55229443311691284</v>
      </c>
      <c r="B9701">
        <f>SUM(A1:A9701)</f>
        <v>4868.0678101181984</v>
      </c>
    </row>
    <row r="9702" spans="1:2" x14ac:dyDescent="0.55000000000000004">
      <c r="A9702">
        <v>0.94484341144561768</v>
      </c>
      <c r="B9702">
        <f>SUM(A1:A9702)</f>
        <v>4869.012653529644</v>
      </c>
    </row>
    <row r="9703" spans="1:2" x14ac:dyDescent="0.55000000000000004">
      <c r="A9703">
        <v>0.99027997255325317</v>
      </c>
      <c r="B9703">
        <f>SUM(A1:A9703)</f>
        <v>4870.0029335021973</v>
      </c>
    </row>
    <row r="9704" spans="1:2" x14ac:dyDescent="0.55000000000000004">
      <c r="A9704">
        <v>0.62221980094909668</v>
      </c>
      <c r="B9704">
        <f>SUM(A1:A9704)</f>
        <v>4870.6251533031464</v>
      </c>
    </row>
    <row r="9705" spans="1:2" x14ac:dyDescent="0.55000000000000004">
      <c r="A9705">
        <v>0.10915178060531616</v>
      </c>
      <c r="B9705">
        <f>SUM(A1:A9705)</f>
        <v>4870.7343050837517</v>
      </c>
    </row>
    <row r="9706" spans="1:2" x14ac:dyDescent="0.55000000000000004">
      <c r="A9706">
        <v>0.43760144710540771</v>
      </c>
      <c r="B9706">
        <f>SUM(A1:A9706)</f>
        <v>4871.1719065308571</v>
      </c>
    </row>
    <row r="9707" spans="1:2" x14ac:dyDescent="0.55000000000000004">
      <c r="A9707">
        <v>0.27201563119888306</v>
      </c>
      <c r="B9707">
        <f>SUM(A1:A9707)</f>
        <v>4871.443922162056</v>
      </c>
    </row>
    <row r="9708" spans="1:2" x14ac:dyDescent="0.55000000000000004">
      <c r="A9708">
        <v>0.74698352813720703</v>
      </c>
      <c r="B9708">
        <f>SUM(A1:A9708)</f>
        <v>4872.1909056901932</v>
      </c>
    </row>
    <row r="9709" spans="1:2" x14ac:dyDescent="0.55000000000000004">
      <c r="A9709">
        <v>7.4948489665985107E-2</v>
      </c>
      <c r="B9709">
        <f>SUM(A1:A9709)</f>
        <v>4872.2658541798592</v>
      </c>
    </row>
    <row r="9710" spans="1:2" x14ac:dyDescent="0.55000000000000004">
      <c r="A9710">
        <v>0.76994764804840088</v>
      </c>
      <c r="B9710">
        <f>SUM(A1:A9710)</f>
        <v>4873.0358018279076</v>
      </c>
    </row>
    <row r="9711" spans="1:2" x14ac:dyDescent="0.55000000000000004">
      <c r="A9711">
        <v>0.83576804399490356</v>
      </c>
      <c r="B9711">
        <f>SUM(A1:A9711)</f>
        <v>4873.8715698719025</v>
      </c>
    </row>
    <row r="9712" spans="1:2" x14ac:dyDescent="0.55000000000000004">
      <c r="A9712">
        <v>0.62335324287414551</v>
      </c>
      <c r="B9712">
        <f>SUM(A1:A9712)</f>
        <v>4874.4949231147766</v>
      </c>
    </row>
    <row r="9713" spans="1:2" x14ac:dyDescent="0.55000000000000004">
      <c r="A9713">
        <v>0.99295848608016968</v>
      </c>
      <c r="B9713">
        <f>SUM(A1:A9713)</f>
        <v>4875.4878816008568</v>
      </c>
    </row>
    <row r="9714" spans="1:2" x14ac:dyDescent="0.55000000000000004">
      <c r="A9714">
        <v>0.62456023693084717</v>
      </c>
      <c r="B9714">
        <f>SUM(A1:A9714)</f>
        <v>4876.1124418377876</v>
      </c>
    </row>
    <row r="9715" spans="1:2" x14ac:dyDescent="0.55000000000000004">
      <c r="A9715">
        <v>0.6960025429725647</v>
      </c>
      <c r="B9715">
        <f>SUM(A1:A9715)</f>
        <v>4876.8084443807602</v>
      </c>
    </row>
    <row r="9716" spans="1:2" x14ac:dyDescent="0.55000000000000004">
      <c r="A9716">
        <v>2.0432949066162109E-2</v>
      </c>
      <c r="B9716">
        <f>SUM(A1:A9716)</f>
        <v>4876.8288773298264</v>
      </c>
    </row>
    <row r="9717" spans="1:2" x14ac:dyDescent="0.55000000000000004">
      <c r="A9717">
        <v>0.11836975812911987</v>
      </c>
      <c r="B9717">
        <f>SUM(A1:A9717)</f>
        <v>4876.9472470879555</v>
      </c>
    </row>
    <row r="9718" spans="1:2" x14ac:dyDescent="0.55000000000000004">
      <c r="A9718">
        <v>0.54837524890899658</v>
      </c>
      <c r="B9718">
        <f>SUM(A1:A9718)</f>
        <v>4877.4956223368645</v>
      </c>
    </row>
    <row r="9719" spans="1:2" x14ac:dyDescent="0.55000000000000004">
      <c r="A9719">
        <v>0.27441102266311646</v>
      </c>
      <c r="B9719">
        <f>SUM(A1:A9719)</f>
        <v>4877.7700333595276</v>
      </c>
    </row>
    <row r="9720" spans="1:2" x14ac:dyDescent="0.55000000000000004">
      <c r="A9720">
        <v>0.48564696311950684</v>
      </c>
      <c r="B9720">
        <f>SUM(A1:A9720)</f>
        <v>4878.2556803226471</v>
      </c>
    </row>
    <row r="9721" spans="1:2" x14ac:dyDescent="0.55000000000000004">
      <c r="A9721">
        <v>0.37140935659408569</v>
      </c>
      <c r="B9721">
        <f>SUM(A1:A9721)</f>
        <v>4878.6270896792412</v>
      </c>
    </row>
    <row r="9722" spans="1:2" x14ac:dyDescent="0.55000000000000004">
      <c r="A9722">
        <v>9.3211531639099121E-2</v>
      </c>
      <c r="B9722">
        <f>SUM(A1:A9722)</f>
        <v>4878.7203012108803</v>
      </c>
    </row>
    <row r="9723" spans="1:2" x14ac:dyDescent="0.55000000000000004">
      <c r="A9723">
        <v>0.97803694009780884</v>
      </c>
      <c r="B9723">
        <f>SUM(A1:A9723)</f>
        <v>4879.6983381509781</v>
      </c>
    </row>
    <row r="9724" spans="1:2" x14ac:dyDescent="0.55000000000000004">
      <c r="A9724">
        <v>0.61036491394042969</v>
      </c>
      <c r="B9724">
        <f>SUM(A1:A9724)</f>
        <v>4880.3087030649185</v>
      </c>
    </row>
    <row r="9725" spans="1:2" x14ac:dyDescent="0.55000000000000004">
      <c r="A9725">
        <v>0.54046839475631714</v>
      </c>
      <c r="B9725">
        <f>SUM(A1:A9725)</f>
        <v>4880.8491714596748</v>
      </c>
    </row>
    <row r="9726" spans="1:2" x14ac:dyDescent="0.55000000000000004">
      <c r="A9726">
        <v>0.20639574527740479</v>
      </c>
      <c r="B9726">
        <f>SUM(A1:A9726)</f>
        <v>4881.0555672049522</v>
      </c>
    </row>
    <row r="9727" spans="1:2" x14ac:dyDescent="0.55000000000000004">
      <c r="A9727">
        <v>2.7400314807891846E-2</v>
      </c>
      <c r="B9727">
        <f>SUM(A1:A9727)</f>
        <v>4881.0829675197601</v>
      </c>
    </row>
    <row r="9728" spans="1:2" x14ac:dyDescent="0.55000000000000004">
      <c r="A9728">
        <v>0.54552674293518066</v>
      </c>
      <c r="B9728">
        <f>SUM(A1:A9728)</f>
        <v>4881.6284942626953</v>
      </c>
    </row>
    <row r="9729" spans="1:2" x14ac:dyDescent="0.55000000000000004">
      <c r="A9729">
        <v>0.73522704839706421</v>
      </c>
      <c r="B9729">
        <f>SUM(A1:A9729)</f>
        <v>4882.3637213110924</v>
      </c>
    </row>
    <row r="9730" spans="1:2" x14ac:dyDescent="0.55000000000000004">
      <c r="A9730">
        <v>0.87138736248016357</v>
      </c>
      <c r="B9730">
        <f>SUM(A1:A9730)</f>
        <v>4883.2351086735725</v>
      </c>
    </row>
    <row r="9731" spans="1:2" x14ac:dyDescent="0.55000000000000004">
      <c r="A9731">
        <v>0.53462272882461548</v>
      </c>
      <c r="B9731">
        <f>SUM(A1:A9731)</f>
        <v>4883.7697314023972</v>
      </c>
    </row>
    <row r="9732" spans="1:2" x14ac:dyDescent="0.55000000000000004">
      <c r="A9732">
        <v>0.76726770401000977</v>
      </c>
      <c r="B9732">
        <f>SUM(A1:A9732)</f>
        <v>4884.5369991064072</v>
      </c>
    </row>
    <row r="9733" spans="1:2" x14ac:dyDescent="0.55000000000000004">
      <c r="A9733">
        <v>8.9779555797576904E-2</v>
      </c>
      <c r="B9733">
        <f>SUM(A1:A9733)</f>
        <v>4884.6267786622047</v>
      </c>
    </row>
    <row r="9734" spans="1:2" x14ac:dyDescent="0.55000000000000004">
      <c r="A9734">
        <v>0.99840366840362549</v>
      </c>
      <c r="B9734">
        <f>SUM(A1:A9734)</f>
        <v>4885.6251823306084</v>
      </c>
    </row>
    <row r="9735" spans="1:2" x14ac:dyDescent="0.55000000000000004">
      <c r="A9735">
        <v>0.83155232667922974</v>
      </c>
      <c r="B9735">
        <f>SUM(A1:A9735)</f>
        <v>4886.4567346572876</v>
      </c>
    </row>
    <row r="9736" spans="1:2" x14ac:dyDescent="0.55000000000000004">
      <c r="A9736">
        <v>9.2543363571166992E-2</v>
      </c>
      <c r="B9736">
        <f>SUM(A1:A9736)</f>
        <v>4886.5492780208588</v>
      </c>
    </row>
    <row r="9737" spans="1:2" x14ac:dyDescent="0.55000000000000004">
      <c r="A9737">
        <v>0.71575921773910522</v>
      </c>
      <c r="B9737">
        <f>SUM(A1:A9737)</f>
        <v>4887.2650372385979</v>
      </c>
    </row>
    <row r="9738" spans="1:2" x14ac:dyDescent="0.55000000000000004">
      <c r="A9738">
        <v>0.56504476070404053</v>
      </c>
      <c r="B9738">
        <f>SUM(A1:A9738)</f>
        <v>4887.8300819993019</v>
      </c>
    </row>
    <row r="9739" spans="1:2" x14ac:dyDescent="0.55000000000000004">
      <c r="A9739">
        <v>4.7888815402984619E-2</v>
      </c>
      <c r="B9739">
        <f>SUM(A1:A9739)</f>
        <v>4887.8779708147049</v>
      </c>
    </row>
    <row r="9740" spans="1:2" x14ac:dyDescent="0.55000000000000004">
      <c r="A9740">
        <v>0.94475460052490234</v>
      </c>
      <c r="B9740">
        <f>SUM(A1:A9740)</f>
        <v>4888.8227254152298</v>
      </c>
    </row>
    <row r="9741" spans="1:2" x14ac:dyDescent="0.55000000000000004">
      <c r="A9741">
        <v>0.90546339750289917</v>
      </c>
      <c r="B9741">
        <f>SUM(A1:A9741)</f>
        <v>4889.7281888127327</v>
      </c>
    </row>
    <row r="9742" spans="1:2" x14ac:dyDescent="0.55000000000000004">
      <c r="A9742">
        <v>6.9185495376586914E-3</v>
      </c>
      <c r="B9742">
        <f>SUM(A1:A9742)</f>
        <v>4889.7351073622704</v>
      </c>
    </row>
    <row r="9743" spans="1:2" x14ac:dyDescent="0.55000000000000004">
      <c r="A9743">
        <v>0.93930846452713013</v>
      </c>
      <c r="B9743">
        <f>SUM(A1:A9743)</f>
        <v>4890.6744158267975</v>
      </c>
    </row>
    <row r="9744" spans="1:2" x14ac:dyDescent="0.55000000000000004">
      <c r="A9744">
        <v>0.86937260627746582</v>
      </c>
      <c r="B9744">
        <f>SUM(A1:A9744)</f>
        <v>4891.543788433075</v>
      </c>
    </row>
    <row r="9745" spans="1:2" x14ac:dyDescent="0.55000000000000004">
      <c r="A9745">
        <v>0.58497852087020874</v>
      </c>
      <c r="B9745">
        <f>SUM(A1:A9745)</f>
        <v>4892.1287669539452</v>
      </c>
    </row>
    <row r="9746" spans="1:2" x14ac:dyDescent="0.55000000000000004">
      <c r="A9746">
        <v>0.85826575756072998</v>
      </c>
      <c r="B9746">
        <f>SUM(A1:A9746)</f>
        <v>4892.9870327115059</v>
      </c>
    </row>
    <row r="9747" spans="1:2" x14ac:dyDescent="0.55000000000000004">
      <c r="A9747">
        <v>0.96558910608291626</v>
      </c>
      <c r="B9747">
        <f>SUM(A1:A9747)</f>
        <v>4893.9526218175888</v>
      </c>
    </row>
    <row r="9748" spans="1:2" x14ac:dyDescent="0.55000000000000004">
      <c r="A9748">
        <v>0.29956388473510742</v>
      </c>
      <c r="B9748">
        <f>SUM(A1:A9748)</f>
        <v>4894.2521857023239</v>
      </c>
    </row>
    <row r="9749" spans="1:2" x14ac:dyDescent="0.55000000000000004">
      <c r="A9749">
        <v>1.7305076122283936E-2</v>
      </c>
      <c r="B9749">
        <f>SUM(A1:A9749)</f>
        <v>4894.2694907784462</v>
      </c>
    </row>
    <row r="9750" spans="1:2" x14ac:dyDescent="0.55000000000000004">
      <c r="A9750">
        <v>0.64258491992950439</v>
      </c>
      <c r="B9750">
        <f>SUM(A1:A9750)</f>
        <v>4894.9120756983757</v>
      </c>
    </row>
    <row r="9751" spans="1:2" x14ac:dyDescent="0.55000000000000004">
      <c r="A9751">
        <v>0.61873513460159302</v>
      </c>
      <c r="B9751">
        <f>SUM(A1:A9751)</f>
        <v>4895.5308108329773</v>
      </c>
    </row>
    <row r="9752" spans="1:2" x14ac:dyDescent="0.55000000000000004">
      <c r="A9752">
        <v>0.57181525230407715</v>
      </c>
      <c r="B9752">
        <f>SUM(A1:A9752)</f>
        <v>4896.1026260852814</v>
      </c>
    </row>
    <row r="9753" spans="1:2" x14ac:dyDescent="0.55000000000000004">
      <c r="A9753">
        <v>0.75548261404037476</v>
      </c>
      <c r="B9753">
        <f>SUM(A1:A9753)</f>
        <v>4896.8581086993217</v>
      </c>
    </row>
    <row r="9754" spans="1:2" x14ac:dyDescent="0.55000000000000004">
      <c r="A9754">
        <v>1.3257384300231934E-2</v>
      </c>
      <c r="B9754">
        <f>SUM(A1:A9754)</f>
        <v>4896.871366083622</v>
      </c>
    </row>
    <row r="9755" spans="1:2" x14ac:dyDescent="0.55000000000000004">
      <c r="A9755">
        <v>1.1025071144104004E-3</v>
      </c>
      <c r="B9755">
        <f>SUM(A1:A9755)</f>
        <v>4896.8724685907364</v>
      </c>
    </row>
    <row r="9756" spans="1:2" x14ac:dyDescent="0.55000000000000004">
      <c r="A9756">
        <v>0.191558837890625</v>
      </c>
      <c r="B9756">
        <f>SUM(A1:A9756)</f>
        <v>4897.064027428627</v>
      </c>
    </row>
    <row r="9757" spans="1:2" x14ac:dyDescent="0.55000000000000004">
      <c r="A9757">
        <v>0.8457147479057312</v>
      </c>
      <c r="B9757">
        <f>SUM(A1:A9757)</f>
        <v>4897.9097421765327</v>
      </c>
    </row>
    <row r="9758" spans="1:2" x14ac:dyDescent="0.55000000000000004">
      <c r="A9758">
        <v>0.1441723108291626</v>
      </c>
      <c r="B9758">
        <f>SUM(A1:A9758)</f>
        <v>4898.0539144873619</v>
      </c>
    </row>
    <row r="9759" spans="1:2" x14ac:dyDescent="0.55000000000000004">
      <c r="A9759">
        <v>0.65352374315261841</v>
      </c>
      <c r="B9759">
        <f>SUM(A1:A9759)</f>
        <v>4898.7074382305145</v>
      </c>
    </row>
    <row r="9760" spans="1:2" x14ac:dyDescent="0.55000000000000004">
      <c r="A9760">
        <v>0.34879708290100098</v>
      </c>
      <c r="B9760">
        <f>SUM(A1:A9760)</f>
        <v>4899.0562353134155</v>
      </c>
    </row>
    <row r="9761" spans="1:2" x14ac:dyDescent="0.55000000000000004">
      <c r="A9761">
        <v>0.28049415349960327</v>
      </c>
      <c r="B9761">
        <f>SUM(A1:A9761)</f>
        <v>4899.3367294669151</v>
      </c>
    </row>
    <row r="9762" spans="1:2" x14ac:dyDescent="0.55000000000000004">
      <c r="A9762">
        <v>0.37035167217254639</v>
      </c>
      <c r="B9762">
        <f>SUM(A1:A9762)</f>
        <v>4899.7070811390877</v>
      </c>
    </row>
    <row r="9763" spans="1:2" x14ac:dyDescent="0.55000000000000004">
      <c r="A9763">
        <v>0.63343292474746704</v>
      </c>
      <c r="B9763">
        <f>SUM(A1:A9763)</f>
        <v>4900.3405140638351</v>
      </c>
    </row>
    <row r="9764" spans="1:2" x14ac:dyDescent="0.55000000000000004">
      <c r="A9764">
        <v>0.68372774124145508</v>
      </c>
      <c r="B9764">
        <f>SUM(A1:A9764)</f>
        <v>4901.0242418050766</v>
      </c>
    </row>
    <row r="9765" spans="1:2" x14ac:dyDescent="0.55000000000000004">
      <c r="A9765">
        <v>0.70172756910324097</v>
      </c>
      <c r="B9765">
        <f>SUM(A1:A9765)</f>
        <v>4901.7259693741798</v>
      </c>
    </row>
    <row r="9766" spans="1:2" x14ac:dyDescent="0.55000000000000004">
      <c r="A9766">
        <v>7.8575253486633301E-2</v>
      </c>
      <c r="B9766">
        <f>SUM(A1:A9766)</f>
        <v>4901.8045446276665</v>
      </c>
    </row>
    <row r="9767" spans="1:2" x14ac:dyDescent="0.55000000000000004">
      <c r="A9767">
        <v>0.8429906964302063</v>
      </c>
      <c r="B9767">
        <f>SUM(A1:A9767)</f>
        <v>4902.6475353240967</v>
      </c>
    </row>
    <row r="9768" spans="1:2" x14ac:dyDescent="0.55000000000000004">
      <c r="A9768">
        <v>0.3023688793182373</v>
      </c>
      <c r="B9768">
        <f>SUM(A1:A9768)</f>
        <v>4902.9499042034149</v>
      </c>
    </row>
    <row r="9769" spans="1:2" x14ac:dyDescent="0.55000000000000004">
      <c r="A9769">
        <v>0.35386079549789429</v>
      </c>
      <c r="B9769">
        <f>SUM(A1:A9769)</f>
        <v>4903.3037649989128</v>
      </c>
    </row>
    <row r="9770" spans="1:2" x14ac:dyDescent="0.55000000000000004">
      <c r="A9770">
        <v>0.84800565242767334</v>
      </c>
      <c r="B9770">
        <f>SUM(A1:A9770)</f>
        <v>4904.1517706513405</v>
      </c>
    </row>
    <row r="9771" spans="1:2" x14ac:dyDescent="0.55000000000000004">
      <c r="A9771">
        <v>0.60720926523208618</v>
      </c>
      <c r="B9771">
        <f>SUM(A1:A9771)</f>
        <v>4904.7589799165726</v>
      </c>
    </row>
    <row r="9772" spans="1:2" x14ac:dyDescent="0.55000000000000004">
      <c r="A9772">
        <v>4.2183876037597656E-2</v>
      </c>
      <c r="B9772">
        <f>SUM(A1:A9772)</f>
        <v>4904.8011637926102</v>
      </c>
    </row>
    <row r="9773" spans="1:2" x14ac:dyDescent="0.55000000000000004">
      <c r="A9773">
        <v>0.28700369596481323</v>
      </c>
      <c r="B9773">
        <f>SUM(A1:A9773)</f>
        <v>4905.088167488575</v>
      </c>
    </row>
    <row r="9774" spans="1:2" x14ac:dyDescent="0.55000000000000004">
      <c r="A9774">
        <v>0.8408132791519165</v>
      </c>
      <c r="B9774">
        <f>SUM(A1:A9774)</f>
        <v>4905.9289807677269</v>
      </c>
    </row>
    <row r="9775" spans="1:2" x14ac:dyDescent="0.55000000000000004">
      <c r="A9775">
        <v>0.50207740068435669</v>
      </c>
      <c r="B9775">
        <f>SUM(A1:A9775)</f>
        <v>4906.4310581684113</v>
      </c>
    </row>
    <row r="9776" spans="1:2" x14ac:dyDescent="0.55000000000000004">
      <c r="A9776">
        <v>0.98770642280578613</v>
      </c>
      <c r="B9776">
        <f>SUM(A1:A9776)</f>
        <v>4907.418764591217</v>
      </c>
    </row>
    <row r="9777" spans="1:2" x14ac:dyDescent="0.55000000000000004">
      <c r="A9777">
        <v>0.8100551962852478</v>
      </c>
      <c r="B9777">
        <f>SUM(A1:A9777)</f>
        <v>4908.2288197875023</v>
      </c>
    </row>
    <row r="9778" spans="1:2" x14ac:dyDescent="0.55000000000000004">
      <c r="A9778">
        <v>0.44280135631561279</v>
      </c>
      <c r="B9778">
        <f>SUM(A1:A9778)</f>
        <v>4908.6716211438179</v>
      </c>
    </row>
    <row r="9779" spans="1:2" x14ac:dyDescent="0.55000000000000004">
      <c r="A9779">
        <v>0.43268543481826782</v>
      </c>
      <c r="B9779">
        <f>SUM(A1:A9779)</f>
        <v>4909.1043065786362</v>
      </c>
    </row>
    <row r="9780" spans="1:2" x14ac:dyDescent="0.55000000000000004">
      <c r="A9780">
        <v>0.23616552352905273</v>
      </c>
      <c r="B9780">
        <f>SUM(A1:A9780)</f>
        <v>4909.3404721021652</v>
      </c>
    </row>
    <row r="9781" spans="1:2" x14ac:dyDescent="0.55000000000000004">
      <c r="A9781">
        <v>0.193828284740448</v>
      </c>
      <c r="B9781">
        <f>SUM(A1:A9781)</f>
        <v>4909.5343003869057</v>
      </c>
    </row>
    <row r="9782" spans="1:2" x14ac:dyDescent="0.55000000000000004">
      <c r="A9782">
        <v>0.15403091907501221</v>
      </c>
      <c r="B9782">
        <f>SUM(A1:A9782)</f>
        <v>4909.6883313059807</v>
      </c>
    </row>
    <row r="9783" spans="1:2" x14ac:dyDescent="0.55000000000000004">
      <c r="A9783">
        <v>0.96135026216506958</v>
      </c>
      <c r="B9783">
        <f>SUM(A1:A9783)</f>
        <v>4910.6496815681458</v>
      </c>
    </row>
    <row r="9784" spans="1:2" x14ac:dyDescent="0.55000000000000004">
      <c r="A9784">
        <v>0.91311049461364746</v>
      </c>
      <c r="B9784">
        <f>SUM(A1:A9784)</f>
        <v>4911.5627920627594</v>
      </c>
    </row>
    <row r="9785" spans="1:2" x14ac:dyDescent="0.55000000000000004">
      <c r="A9785">
        <v>0.62417501211166382</v>
      </c>
      <c r="B9785">
        <f>SUM(A1:A9785)</f>
        <v>4912.1869670748711</v>
      </c>
    </row>
    <row r="9786" spans="1:2" x14ac:dyDescent="0.55000000000000004">
      <c r="A9786">
        <v>0.72944581508636475</v>
      </c>
      <c r="B9786">
        <f>SUM(A1:A9786)</f>
        <v>4912.9164128899574</v>
      </c>
    </row>
    <row r="9787" spans="1:2" x14ac:dyDescent="0.55000000000000004">
      <c r="A9787">
        <v>0.88574033975601196</v>
      </c>
      <c r="B9787">
        <f>SUM(A1:A9787)</f>
        <v>4913.8021532297134</v>
      </c>
    </row>
    <row r="9788" spans="1:2" x14ac:dyDescent="0.55000000000000004">
      <c r="A9788">
        <v>0.43803596496582031</v>
      </c>
      <c r="B9788">
        <f>SUM(A1:A9788)</f>
        <v>4914.2401891946793</v>
      </c>
    </row>
    <row r="9789" spans="1:2" x14ac:dyDescent="0.55000000000000004">
      <c r="A9789">
        <v>0.40511149168014526</v>
      </c>
      <c r="B9789">
        <f>SUM(A1:A9789)</f>
        <v>4914.6453006863594</v>
      </c>
    </row>
    <row r="9790" spans="1:2" x14ac:dyDescent="0.55000000000000004">
      <c r="A9790">
        <v>0.56949770450592041</v>
      </c>
      <c r="B9790">
        <f>SUM(A1:A9790)</f>
        <v>4915.2147983908653</v>
      </c>
    </row>
    <row r="9791" spans="1:2" x14ac:dyDescent="0.55000000000000004">
      <c r="A9791">
        <v>6.7000687122344971E-2</v>
      </c>
      <c r="B9791">
        <f>SUM(A1:A9791)</f>
        <v>4915.2817990779877</v>
      </c>
    </row>
    <row r="9792" spans="1:2" x14ac:dyDescent="0.55000000000000004">
      <c r="A9792">
        <v>4.0006875991821289E-2</v>
      </c>
      <c r="B9792">
        <f>SUM(A1:A9792)</f>
        <v>4915.3218059539795</v>
      </c>
    </row>
    <row r="9793" spans="1:2" x14ac:dyDescent="0.55000000000000004">
      <c r="A9793">
        <v>0.41194289922714233</v>
      </c>
      <c r="B9793">
        <f>SUM(A1:A9793)</f>
        <v>4915.7337488532066</v>
      </c>
    </row>
    <row r="9794" spans="1:2" x14ac:dyDescent="0.55000000000000004">
      <c r="A9794">
        <v>0.3607710599899292</v>
      </c>
      <c r="B9794">
        <f>SUM(A1:A9794)</f>
        <v>4916.0945199131966</v>
      </c>
    </row>
    <row r="9795" spans="1:2" x14ac:dyDescent="0.55000000000000004">
      <c r="A9795">
        <v>0.5078778862953186</v>
      </c>
      <c r="B9795">
        <f>SUM(A1:A9795)</f>
        <v>4916.6023977994919</v>
      </c>
    </row>
    <row r="9796" spans="1:2" x14ac:dyDescent="0.55000000000000004">
      <c r="A9796">
        <v>0.52328348159790039</v>
      </c>
      <c r="B9796">
        <f>SUM(A1:A9796)</f>
        <v>4917.1256812810898</v>
      </c>
    </row>
    <row r="9797" spans="1:2" x14ac:dyDescent="0.55000000000000004">
      <c r="A9797">
        <v>0.79438847303390503</v>
      </c>
      <c r="B9797">
        <f>SUM(A1:A9797)</f>
        <v>4917.9200697541237</v>
      </c>
    </row>
    <row r="9798" spans="1:2" x14ac:dyDescent="0.55000000000000004">
      <c r="A9798">
        <v>0.96660816669464111</v>
      </c>
      <c r="B9798">
        <f>SUM(A1:A9798)</f>
        <v>4918.8866779208183</v>
      </c>
    </row>
    <row r="9799" spans="1:2" x14ac:dyDescent="0.55000000000000004">
      <c r="A9799">
        <v>0.68084508180618286</v>
      </c>
      <c r="B9799">
        <f>SUM(A1:A9799)</f>
        <v>4919.5675230026245</v>
      </c>
    </row>
    <row r="9800" spans="1:2" x14ac:dyDescent="0.55000000000000004">
      <c r="A9800">
        <v>0.28294634819030762</v>
      </c>
      <c r="B9800">
        <f>SUM(A1:A9800)</f>
        <v>4919.8504693508148</v>
      </c>
    </row>
    <row r="9801" spans="1:2" x14ac:dyDescent="0.55000000000000004">
      <c r="A9801">
        <v>0.92970651388168335</v>
      </c>
      <c r="B9801">
        <f>SUM(A1:A9801)</f>
        <v>4920.7801758646965</v>
      </c>
    </row>
    <row r="9802" spans="1:2" x14ac:dyDescent="0.55000000000000004">
      <c r="A9802">
        <v>0.56773412227630615</v>
      </c>
      <c r="B9802">
        <f>SUM(A1:A9802)</f>
        <v>4921.3479099869728</v>
      </c>
    </row>
    <row r="9803" spans="1:2" x14ac:dyDescent="0.55000000000000004">
      <c r="A9803">
        <v>0.10622698068618774</v>
      </c>
      <c r="B9803">
        <f>SUM(A1:A9803)</f>
        <v>4921.454136967659</v>
      </c>
    </row>
    <row r="9804" spans="1:2" x14ac:dyDescent="0.55000000000000004">
      <c r="A9804">
        <v>0.57052135467529297</v>
      </c>
      <c r="B9804">
        <f>SUM(A1:A9804)</f>
        <v>4922.0246583223343</v>
      </c>
    </row>
    <row r="9805" spans="1:2" x14ac:dyDescent="0.55000000000000004">
      <c r="A9805">
        <v>0.62581938505172729</v>
      </c>
      <c r="B9805">
        <f>SUM(A1:A9805)</f>
        <v>4922.650477707386</v>
      </c>
    </row>
    <row r="9806" spans="1:2" x14ac:dyDescent="0.55000000000000004">
      <c r="A9806">
        <v>5.2881836891174316E-2</v>
      </c>
      <c r="B9806">
        <f>SUM(A1:A9806)</f>
        <v>4922.7033595442772</v>
      </c>
    </row>
    <row r="9807" spans="1:2" x14ac:dyDescent="0.55000000000000004">
      <c r="A9807">
        <v>0.18032485246658325</v>
      </c>
      <c r="B9807">
        <f>SUM(A1:A9807)</f>
        <v>4922.8836843967438</v>
      </c>
    </row>
    <row r="9808" spans="1:2" x14ac:dyDescent="0.55000000000000004">
      <c r="A9808">
        <v>9.6046924591064453E-3</v>
      </c>
      <c r="B9808">
        <f>SUM(A1:A9808)</f>
        <v>4922.8932890892029</v>
      </c>
    </row>
    <row r="9809" spans="1:2" x14ac:dyDescent="0.55000000000000004">
      <c r="A9809">
        <v>0.57443851232528687</v>
      </c>
      <c r="B9809">
        <f>SUM(A1:A9809)</f>
        <v>4923.4677276015282</v>
      </c>
    </row>
    <row r="9810" spans="1:2" x14ac:dyDescent="0.55000000000000004">
      <c r="A9810">
        <v>0.65941703319549561</v>
      </c>
      <c r="B9810">
        <f>SUM(A1:A9810)</f>
        <v>4924.1271446347237</v>
      </c>
    </row>
    <row r="9811" spans="1:2" x14ac:dyDescent="0.55000000000000004">
      <c r="A9811">
        <v>0.25354152917861938</v>
      </c>
      <c r="B9811">
        <f>SUM(A1:A9811)</f>
        <v>4924.3806861639023</v>
      </c>
    </row>
    <row r="9812" spans="1:2" x14ac:dyDescent="0.55000000000000004">
      <c r="A9812">
        <v>0.36148786544799805</v>
      </c>
      <c r="B9812">
        <f>SUM(A1:A9812)</f>
        <v>4924.7421740293503</v>
      </c>
    </row>
    <row r="9813" spans="1:2" x14ac:dyDescent="0.55000000000000004">
      <c r="A9813">
        <v>5.4189383983612061E-2</v>
      </c>
      <c r="B9813">
        <f>SUM(A1:A9813)</f>
        <v>4924.7963634133339</v>
      </c>
    </row>
    <row r="9814" spans="1:2" x14ac:dyDescent="0.55000000000000004">
      <c r="A9814">
        <v>0.86396324634552002</v>
      </c>
      <c r="B9814">
        <f>SUM(A1:A9814)</f>
        <v>4925.6603266596794</v>
      </c>
    </row>
    <row r="9815" spans="1:2" x14ac:dyDescent="0.55000000000000004">
      <c r="A9815">
        <v>0.95850640535354614</v>
      </c>
      <c r="B9815">
        <f>SUM(A1:A9815)</f>
        <v>4926.618833065033</v>
      </c>
    </row>
    <row r="9816" spans="1:2" x14ac:dyDescent="0.55000000000000004">
      <c r="A9816">
        <v>0.54078269004821777</v>
      </c>
      <c r="B9816">
        <f>SUM(A1:A9816)</f>
        <v>4927.1596157550812</v>
      </c>
    </row>
    <row r="9817" spans="1:2" x14ac:dyDescent="0.55000000000000004">
      <c r="A9817">
        <v>0.88373655080795288</v>
      </c>
      <c r="B9817">
        <f>SUM(A1:A9817)</f>
        <v>4928.0433523058891</v>
      </c>
    </row>
    <row r="9818" spans="1:2" x14ac:dyDescent="0.55000000000000004">
      <c r="A9818">
        <v>0.52302682399749756</v>
      </c>
      <c r="B9818">
        <f>SUM(A1:A9818)</f>
        <v>4928.5663791298866</v>
      </c>
    </row>
    <row r="9819" spans="1:2" x14ac:dyDescent="0.55000000000000004">
      <c r="A9819">
        <v>0.78820043802261353</v>
      </c>
      <c r="B9819">
        <f>SUM(A1:A9819)</f>
        <v>4929.3545795679092</v>
      </c>
    </row>
    <row r="9820" spans="1:2" x14ac:dyDescent="0.55000000000000004">
      <c r="A9820">
        <v>0.88104629516601563</v>
      </c>
      <c r="B9820">
        <f>SUM(A1:A9820)</f>
        <v>4930.2356258630753</v>
      </c>
    </row>
    <row r="9821" spans="1:2" x14ac:dyDescent="0.55000000000000004">
      <c r="A9821">
        <v>0.62490862607955933</v>
      </c>
      <c r="B9821">
        <f>SUM(A1:A9821)</f>
        <v>4930.8605344891548</v>
      </c>
    </row>
    <row r="9822" spans="1:2" x14ac:dyDescent="0.55000000000000004">
      <c r="A9822">
        <v>0.26362192630767822</v>
      </c>
      <c r="B9822">
        <f>SUM(A1:A9822)</f>
        <v>4931.1241564154625</v>
      </c>
    </row>
    <row r="9823" spans="1:2" x14ac:dyDescent="0.55000000000000004">
      <c r="A9823">
        <v>0.92408114671707153</v>
      </c>
      <c r="B9823">
        <f>SUM(A1:A9823)</f>
        <v>4932.0482375621796</v>
      </c>
    </row>
    <row r="9824" spans="1:2" x14ac:dyDescent="0.55000000000000004">
      <c r="A9824">
        <v>0.6504061222076416</v>
      </c>
      <c r="B9824">
        <f>SUM(A1:A9824)</f>
        <v>4932.6986436843872</v>
      </c>
    </row>
    <row r="9825" spans="1:2" x14ac:dyDescent="0.55000000000000004">
      <c r="A9825">
        <v>3.5823285579681396E-2</v>
      </c>
      <c r="B9825">
        <f>SUM(A1:A9825)</f>
        <v>4932.7344669699669</v>
      </c>
    </row>
    <row r="9826" spans="1:2" x14ac:dyDescent="0.55000000000000004">
      <c r="A9826">
        <v>0.12389552593231201</v>
      </c>
      <c r="B9826">
        <f>SUM(A1:A9826)</f>
        <v>4932.8583624958992</v>
      </c>
    </row>
    <row r="9827" spans="1:2" x14ac:dyDescent="0.55000000000000004">
      <c r="A9827">
        <v>0.31420761346817017</v>
      </c>
      <c r="B9827">
        <f>SUM(A1:A9827)</f>
        <v>4933.1725701093674</v>
      </c>
    </row>
    <row r="9828" spans="1:2" x14ac:dyDescent="0.55000000000000004">
      <c r="A9828">
        <v>0.8171849250793457</v>
      </c>
      <c r="B9828">
        <f>SUM(A1:A9828)</f>
        <v>4933.9897550344467</v>
      </c>
    </row>
    <row r="9829" spans="1:2" x14ac:dyDescent="0.55000000000000004">
      <c r="A9829">
        <v>0.77401226758956909</v>
      </c>
      <c r="B9829">
        <f>SUM(A1:A9829)</f>
        <v>4934.7637673020363</v>
      </c>
    </row>
    <row r="9830" spans="1:2" x14ac:dyDescent="0.55000000000000004">
      <c r="A9830">
        <v>0.44375240802764893</v>
      </c>
      <c r="B9830">
        <f>SUM(A1:A9830)</f>
        <v>4935.2075197100639</v>
      </c>
    </row>
    <row r="9831" spans="1:2" x14ac:dyDescent="0.55000000000000004">
      <c r="A9831">
        <v>1.3654828071594238E-3</v>
      </c>
      <c r="B9831">
        <f>SUM(A1:A9831)</f>
        <v>4935.2088851928711</v>
      </c>
    </row>
    <row r="9832" spans="1:2" x14ac:dyDescent="0.55000000000000004">
      <c r="A9832">
        <v>6.552577018737793E-2</v>
      </c>
      <c r="B9832">
        <f>SUM(A1:A9832)</f>
        <v>4935.2744109630585</v>
      </c>
    </row>
    <row r="9833" spans="1:2" x14ac:dyDescent="0.55000000000000004">
      <c r="A9833">
        <v>0.34954637289047241</v>
      </c>
      <c r="B9833">
        <f>SUM(A1:A9833)</f>
        <v>4935.6239573359489</v>
      </c>
    </row>
    <row r="9834" spans="1:2" x14ac:dyDescent="0.55000000000000004">
      <c r="A9834">
        <v>5.4801702499389648E-3</v>
      </c>
      <c r="B9834">
        <f>SUM(A1:A9834)</f>
        <v>4935.6294375061989</v>
      </c>
    </row>
    <row r="9835" spans="1:2" x14ac:dyDescent="0.55000000000000004">
      <c r="A9835">
        <v>0.70119196176528931</v>
      </c>
      <c r="B9835">
        <f>SUM(A1:A9835)</f>
        <v>4936.3306294679642</v>
      </c>
    </row>
    <row r="9836" spans="1:2" x14ac:dyDescent="0.55000000000000004">
      <c r="A9836">
        <v>6.1017036437988281E-2</v>
      </c>
      <c r="B9836">
        <f>SUM(A1:A9836)</f>
        <v>4936.3916465044022</v>
      </c>
    </row>
    <row r="9837" spans="1:2" x14ac:dyDescent="0.55000000000000004">
      <c r="A9837">
        <v>0.32816046476364136</v>
      </c>
      <c r="B9837">
        <f>SUM(A1:A9837)</f>
        <v>4936.7198069691658</v>
      </c>
    </row>
    <row r="9838" spans="1:2" x14ac:dyDescent="0.55000000000000004">
      <c r="A9838">
        <v>0.42437422275543213</v>
      </c>
      <c r="B9838">
        <f>SUM(A1:A9838)</f>
        <v>4937.1441811919212</v>
      </c>
    </row>
    <row r="9839" spans="1:2" x14ac:dyDescent="0.55000000000000004">
      <c r="A9839">
        <v>0.63030081987380981</v>
      </c>
      <c r="B9839">
        <f>SUM(A1:A9839)</f>
        <v>4937.774482011795</v>
      </c>
    </row>
    <row r="9840" spans="1:2" x14ac:dyDescent="0.55000000000000004">
      <c r="A9840">
        <v>0.96631741523742676</v>
      </c>
      <c r="B9840">
        <f>SUM(A1:A9840)</f>
        <v>4938.7407994270325</v>
      </c>
    </row>
    <row r="9841" spans="1:2" x14ac:dyDescent="0.55000000000000004">
      <c r="A9841">
        <v>0.78437846899032593</v>
      </c>
      <c r="B9841">
        <f>SUM(A1:A9841)</f>
        <v>4939.5251778960228</v>
      </c>
    </row>
    <row r="9842" spans="1:2" x14ac:dyDescent="0.55000000000000004">
      <c r="A9842">
        <v>0.78936278820037842</v>
      </c>
      <c r="B9842">
        <f>SUM(A1:A9842)</f>
        <v>4940.3145406842232</v>
      </c>
    </row>
    <row r="9843" spans="1:2" x14ac:dyDescent="0.55000000000000004">
      <c r="A9843">
        <v>0.58440738916397095</v>
      </c>
      <c r="B9843">
        <f>SUM(A1:A9843)</f>
        <v>4940.8989480733871</v>
      </c>
    </row>
    <row r="9844" spans="1:2" x14ac:dyDescent="0.55000000000000004">
      <c r="A9844">
        <v>0.20678091049194336</v>
      </c>
      <c r="B9844">
        <f>SUM(A1:A9844)</f>
        <v>4941.1057289838791</v>
      </c>
    </row>
    <row r="9845" spans="1:2" x14ac:dyDescent="0.55000000000000004">
      <c r="A9845">
        <v>4.638373851776123E-3</v>
      </c>
      <c r="B9845">
        <f>SUM(A1:A9845)</f>
        <v>4941.1103673577309</v>
      </c>
    </row>
    <row r="9846" spans="1:2" x14ac:dyDescent="0.55000000000000004">
      <c r="A9846">
        <v>0.55363190174102783</v>
      </c>
      <c r="B9846">
        <f>SUM(A1:A9846)</f>
        <v>4941.6639992594719</v>
      </c>
    </row>
    <row r="9847" spans="1:2" x14ac:dyDescent="0.55000000000000004">
      <c r="A9847">
        <v>0.26645356416702271</v>
      </c>
      <c r="B9847">
        <f>SUM(A1:A9847)</f>
        <v>4941.9304528236389</v>
      </c>
    </row>
    <row r="9848" spans="1:2" x14ac:dyDescent="0.55000000000000004">
      <c r="A9848">
        <v>0.48608183860778809</v>
      </c>
      <c r="B9848">
        <f>SUM(A1:A9848)</f>
        <v>4942.4165346622467</v>
      </c>
    </row>
    <row r="9849" spans="1:2" x14ac:dyDescent="0.55000000000000004">
      <c r="A9849">
        <v>0.44041723012924194</v>
      </c>
      <c r="B9849">
        <f>SUM(A1:A9849)</f>
        <v>4942.8569518923759</v>
      </c>
    </row>
    <row r="9850" spans="1:2" x14ac:dyDescent="0.55000000000000004">
      <c r="A9850">
        <v>0.67525041103363037</v>
      </c>
      <c r="B9850">
        <f>SUM(A1:A9850)</f>
        <v>4943.5322023034096</v>
      </c>
    </row>
    <row r="9851" spans="1:2" x14ac:dyDescent="0.55000000000000004">
      <c r="A9851">
        <v>0.86473280191421509</v>
      </c>
      <c r="B9851">
        <f>SUM(A1:A9851)</f>
        <v>4944.3969351053238</v>
      </c>
    </row>
    <row r="9852" spans="1:2" x14ac:dyDescent="0.55000000000000004">
      <c r="A9852">
        <v>5.1839828491210938E-2</v>
      </c>
      <c r="B9852">
        <f>SUM(A1:A9852)</f>
        <v>4944.448774933815</v>
      </c>
    </row>
    <row r="9853" spans="1:2" x14ac:dyDescent="0.55000000000000004">
      <c r="A9853">
        <v>0.91135615110397339</v>
      </c>
      <c r="B9853">
        <f>SUM(A1:A9853)</f>
        <v>4945.360131084919</v>
      </c>
    </row>
    <row r="9854" spans="1:2" x14ac:dyDescent="0.55000000000000004">
      <c r="A9854">
        <v>7.7949762344360352E-3</v>
      </c>
      <c r="B9854">
        <f>SUM(A1:A9854)</f>
        <v>4945.3679260611534</v>
      </c>
    </row>
    <row r="9855" spans="1:2" x14ac:dyDescent="0.55000000000000004">
      <c r="A9855">
        <v>0.8810151219367981</v>
      </c>
      <c r="B9855">
        <f>SUM(A1:A9855)</f>
        <v>4946.2489411830902</v>
      </c>
    </row>
    <row r="9856" spans="1:2" x14ac:dyDescent="0.55000000000000004">
      <c r="A9856">
        <v>0.21124482154846191</v>
      </c>
      <c r="B9856">
        <f>SUM(A1:A9856)</f>
        <v>4946.4601860046387</v>
      </c>
    </row>
    <row r="9857" spans="1:2" x14ac:dyDescent="0.55000000000000004">
      <c r="A9857">
        <v>5.8385312557220459E-2</v>
      </c>
      <c r="B9857">
        <f>SUM(A1:A9857)</f>
        <v>4946.5185713171959</v>
      </c>
    </row>
    <row r="9858" spans="1:2" x14ac:dyDescent="0.55000000000000004">
      <c r="A9858">
        <v>0.94097506999969482</v>
      </c>
      <c r="B9858">
        <f>SUM(A1:A9858)</f>
        <v>4947.4595463871956</v>
      </c>
    </row>
    <row r="9859" spans="1:2" x14ac:dyDescent="0.55000000000000004">
      <c r="A9859">
        <v>0.20867210626602173</v>
      </c>
      <c r="B9859">
        <f>SUM(A1:A9859)</f>
        <v>4947.6682184934616</v>
      </c>
    </row>
    <row r="9860" spans="1:2" x14ac:dyDescent="0.55000000000000004">
      <c r="A9860">
        <v>9.6682071685791016E-2</v>
      </c>
      <c r="B9860">
        <f>SUM(A1:A9860)</f>
        <v>4947.7649005651474</v>
      </c>
    </row>
    <row r="9861" spans="1:2" x14ac:dyDescent="0.55000000000000004">
      <c r="A9861">
        <v>4.6848952770233154E-2</v>
      </c>
      <c r="B9861">
        <f>SUM(A1:A9861)</f>
        <v>4947.8117495179176</v>
      </c>
    </row>
    <row r="9862" spans="1:2" x14ac:dyDescent="0.55000000000000004">
      <c r="A9862">
        <v>0.29125797748565674</v>
      </c>
      <c r="B9862">
        <f>SUM(A1:A9862)</f>
        <v>4948.1030074954033</v>
      </c>
    </row>
    <row r="9863" spans="1:2" x14ac:dyDescent="0.55000000000000004">
      <c r="A9863">
        <v>0.46080189943313599</v>
      </c>
      <c r="B9863">
        <f>SUM(A1:A9863)</f>
        <v>4948.5638093948364</v>
      </c>
    </row>
    <row r="9864" spans="1:2" x14ac:dyDescent="0.55000000000000004">
      <c r="A9864">
        <v>0.68135714530944824</v>
      </c>
      <c r="B9864">
        <f>SUM(A1:A9864)</f>
        <v>4949.2451665401459</v>
      </c>
    </row>
    <row r="9865" spans="1:2" x14ac:dyDescent="0.55000000000000004">
      <c r="A9865">
        <v>0.51963037252426147</v>
      </c>
      <c r="B9865">
        <f>SUM(A1:A9865)</f>
        <v>4949.7647969126701</v>
      </c>
    </row>
    <row r="9866" spans="1:2" x14ac:dyDescent="0.55000000000000004">
      <c r="A9866">
        <v>0.44249379634857178</v>
      </c>
      <c r="B9866">
        <f>SUM(A1:A9866)</f>
        <v>4950.2072907090187</v>
      </c>
    </row>
    <row r="9867" spans="1:2" x14ac:dyDescent="0.55000000000000004">
      <c r="A9867">
        <v>0.54835420846939087</v>
      </c>
      <c r="B9867">
        <f>SUM(A1:A9867)</f>
        <v>4950.7556449174881</v>
      </c>
    </row>
    <row r="9868" spans="1:2" x14ac:dyDescent="0.55000000000000004">
      <c r="A9868">
        <v>4.4920921325683594E-2</v>
      </c>
      <c r="B9868">
        <f>SUM(A1:A9868)</f>
        <v>4950.8005658388138</v>
      </c>
    </row>
    <row r="9869" spans="1:2" x14ac:dyDescent="0.55000000000000004">
      <c r="A9869">
        <v>0.80027693510055542</v>
      </c>
      <c r="B9869">
        <f>SUM(A1:A9869)</f>
        <v>4951.6008427739143</v>
      </c>
    </row>
    <row r="9870" spans="1:2" x14ac:dyDescent="0.55000000000000004">
      <c r="A9870">
        <v>0.73654043674468994</v>
      </c>
      <c r="B9870">
        <f>SUM(A1:A9870)</f>
        <v>4952.337383210659</v>
      </c>
    </row>
    <row r="9871" spans="1:2" x14ac:dyDescent="0.55000000000000004">
      <c r="A9871">
        <v>0.50825530290603638</v>
      </c>
      <c r="B9871">
        <f>SUM(A1:A9871)</f>
        <v>4952.8456385135651</v>
      </c>
    </row>
    <row r="9872" spans="1:2" x14ac:dyDescent="0.55000000000000004">
      <c r="A9872">
        <v>0.88909459114074707</v>
      </c>
      <c r="B9872">
        <f>SUM(A1:A9872)</f>
        <v>4953.7347331047058</v>
      </c>
    </row>
    <row r="9873" spans="1:2" x14ac:dyDescent="0.55000000000000004">
      <c r="A9873">
        <v>0.34612506628036499</v>
      </c>
      <c r="B9873">
        <f>SUM(A1:A9873)</f>
        <v>4954.0808581709862</v>
      </c>
    </row>
    <row r="9874" spans="1:2" x14ac:dyDescent="0.55000000000000004">
      <c r="A9874">
        <v>0.11388862133026123</v>
      </c>
      <c r="B9874">
        <f>SUM(A1:A9874)</f>
        <v>4954.1947467923164</v>
      </c>
    </row>
    <row r="9875" spans="1:2" x14ac:dyDescent="0.55000000000000004">
      <c r="A9875">
        <v>0.58153301477432251</v>
      </c>
      <c r="B9875">
        <f>SUM(A1:A9875)</f>
        <v>4954.7762798070908</v>
      </c>
    </row>
    <row r="9876" spans="1:2" x14ac:dyDescent="0.55000000000000004">
      <c r="A9876">
        <v>0.30329465866088867</v>
      </c>
      <c r="B9876">
        <f>SUM(A1:A9876)</f>
        <v>4955.0795744657516</v>
      </c>
    </row>
    <row r="9877" spans="1:2" x14ac:dyDescent="0.55000000000000004">
      <c r="A9877">
        <v>0.45142525434494019</v>
      </c>
      <c r="B9877">
        <f>SUM(A1:A9877)</f>
        <v>4955.5309997200966</v>
      </c>
    </row>
    <row r="9878" spans="1:2" x14ac:dyDescent="0.55000000000000004">
      <c r="A9878">
        <v>4.2868852615356445E-3</v>
      </c>
      <c r="B9878">
        <f>SUM(A1:A9878)</f>
        <v>4955.5352866053581</v>
      </c>
    </row>
    <row r="9879" spans="1:2" x14ac:dyDescent="0.55000000000000004">
      <c r="A9879">
        <v>0.54144173860549927</v>
      </c>
      <c r="B9879">
        <f>SUM(A1:A9879)</f>
        <v>4956.0767283439636</v>
      </c>
    </row>
    <row r="9880" spans="1:2" x14ac:dyDescent="0.55000000000000004">
      <c r="A9880">
        <v>0.7802579402923584</v>
      </c>
      <c r="B9880">
        <f>SUM(A1:A9880)</f>
        <v>4956.856986284256</v>
      </c>
    </row>
    <row r="9881" spans="1:2" x14ac:dyDescent="0.55000000000000004">
      <c r="A9881">
        <v>0.20046705007553101</v>
      </c>
      <c r="B9881">
        <f>SUM(A1:A9881)</f>
        <v>4957.0574533343315</v>
      </c>
    </row>
    <row r="9882" spans="1:2" x14ac:dyDescent="0.55000000000000004">
      <c r="A9882">
        <v>0.46736657619476318</v>
      </c>
      <c r="B9882">
        <f>SUM(A1:A9882)</f>
        <v>4957.5248199105263</v>
      </c>
    </row>
    <row r="9883" spans="1:2" x14ac:dyDescent="0.55000000000000004">
      <c r="A9883">
        <v>0.27158743143081665</v>
      </c>
      <c r="B9883">
        <f>SUM(A1:A9883)</f>
        <v>4957.7964073419571</v>
      </c>
    </row>
    <row r="9884" spans="1:2" x14ac:dyDescent="0.55000000000000004">
      <c r="A9884">
        <v>0.48166656494140625</v>
      </c>
      <c r="B9884">
        <f>SUM(A1:A9884)</f>
        <v>4958.2780739068985</v>
      </c>
    </row>
    <row r="9885" spans="1:2" x14ac:dyDescent="0.55000000000000004">
      <c r="A9885">
        <v>0.67070406675338745</v>
      </c>
      <c r="B9885">
        <f>SUM(A1:A9885)</f>
        <v>4958.9487779736519</v>
      </c>
    </row>
    <row r="9886" spans="1:2" x14ac:dyDescent="0.55000000000000004">
      <c r="A9886">
        <v>0.58326685428619385</v>
      </c>
      <c r="B9886">
        <f>SUM(A1:A9886)</f>
        <v>4959.5320448279381</v>
      </c>
    </row>
    <row r="9887" spans="1:2" x14ac:dyDescent="0.55000000000000004">
      <c r="A9887">
        <v>0.59405261278152466</v>
      </c>
      <c r="B9887">
        <f>SUM(A1:A9887)</f>
        <v>4960.1260974407196</v>
      </c>
    </row>
    <row r="9888" spans="1:2" x14ac:dyDescent="0.55000000000000004">
      <c r="A9888">
        <v>0.75377297401428223</v>
      </c>
      <c r="B9888">
        <f>SUM(A1:A9888)</f>
        <v>4960.8798704147339</v>
      </c>
    </row>
    <row r="9889" spans="1:2" x14ac:dyDescent="0.55000000000000004">
      <c r="A9889">
        <v>0.38587898015975952</v>
      </c>
      <c r="B9889">
        <f>SUM(A1:A9889)</f>
        <v>4961.2657493948936</v>
      </c>
    </row>
    <row r="9890" spans="1:2" x14ac:dyDescent="0.55000000000000004">
      <c r="A9890">
        <v>9.3259692192077637E-2</v>
      </c>
      <c r="B9890">
        <f>SUM(A1:A9890)</f>
        <v>4961.3590090870857</v>
      </c>
    </row>
    <row r="9891" spans="1:2" x14ac:dyDescent="0.55000000000000004">
      <c r="A9891">
        <v>0.34752136468887329</v>
      </c>
      <c r="B9891">
        <f>SUM(A1:A9891)</f>
        <v>4961.7065304517746</v>
      </c>
    </row>
    <row r="9892" spans="1:2" x14ac:dyDescent="0.55000000000000004">
      <c r="A9892">
        <v>0.89302492141723633</v>
      </c>
      <c r="B9892">
        <f>SUM(A1:A9892)</f>
        <v>4962.5995553731918</v>
      </c>
    </row>
    <row r="9893" spans="1:2" x14ac:dyDescent="0.55000000000000004">
      <c r="A9893">
        <v>1.9148528575897217E-2</v>
      </c>
      <c r="B9893">
        <f>SUM(A1:A9893)</f>
        <v>4962.6187039017677</v>
      </c>
    </row>
    <row r="9894" spans="1:2" x14ac:dyDescent="0.55000000000000004">
      <c r="A9894">
        <v>0.29037487506866455</v>
      </c>
      <c r="B9894">
        <f>SUM(A1:A9894)</f>
        <v>4962.9090787768364</v>
      </c>
    </row>
    <row r="9895" spans="1:2" x14ac:dyDescent="0.55000000000000004">
      <c r="A9895">
        <v>0.71540433168411255</v>
      </c>
      <c r="B9895">
        <f>SUM(A1:A9895)</f>
        <v>4963.6244831085205</v>
      </c>
    </row>
    <row r="9896" spans="1:2" x14ac:dyDescent="0.55000000000000004">
      <c r="A9896">
        <v>0.16169047355651855</v>
      </c>
      <c r="B9896">
        <f>SUM(A1:A9896)</f>
        <v>4963.786173582077</v>
      </c>
    </row>
    <row r="9897" spans="1:2" x14ac:dyDescent="0.55000000000000004">
      <c r="A9897">
        <v>0.34620851278305054</v>
      </c>
      <c r="B9897">
        <f>SUM(A1:A9897)</f>
        <v>4964.1323820948601</v>
      </c>
    </row>
    <row r="9898" spans="1:2" x14ac:dyDescent="0.55000000000000004">
      <c r="A9898">
        <v>0.16002500057220459</v>
      </c>
      <c r="B9898">
        <f>SUM(A1:A9898)</f>
        <v>4964.2924070954323</v>
      </c>
    </row>
    <row r="9899" spans="1:2" x14ac:dyDescent="0.55000000000000004">
      <c r="A9899">
        <v>0.80396372079849243</v>
      </c>
      <c r="B9899">
        <f>SUM(A1:A9899)</f>
        <v>4965.0963708162308</v>
      </c>
    </row>
    <row r="9900" spans="1:2" x14ac:dyDescent="0.55000000000000004">
      <c r="A9900">
        <v>5.3483009338378906E-2</v>
      </c>
      <c r="B9900">
        <f>SUM(A1:A9900)</f>
        <v>4965.1498538255692</v>
      </c>
    </row>
    <row r="9901" spans="1:2" x14ac:dyDescent="0.55000000000000004">
      <c r="A9901">
        <v>0.44841879606246948</v>
      </c>
      <c r="B9901">
        <f>SUM(A1:A9901)</f>
        <v>4965.5982726216316</v>
      </c>
    </row>
    <row r="9902" spans="1:2" x14ac:dyDescent="0.55000000000000004">
      <c r="A9902">
        <v>0.77063047885894775</v>
      </c>
      <c r="B9902">
        <f>SUM(A1:A9902)</f>
        <v>4966.3689031004906</v>
      </c>
    </row>
    <row r="9903" spans="1:2" x14ac:dyDescent="0.55000000000000004">
      <c r="A9903">
        <v>0.47043830156326294</v>
      </c>
      <c r="B9903">
        <f>SUM(A1:A9903)</f>
        <v>4966.8393414020538</v>
      </c>
    </row>
    <row r="9904" spans="1:2" x14ac:dyDescent="0.55000000000000004">
      <c r="A9904">
        <v>0.80918622016906738</v>
      </c>
      <c r="B9904">
        <f>SUM(A1:A9904)</f>
        <v>4967.6485276222229</v>
      </c>
    </row>
    <row r="9905" spans="1:2" x14ac:dyDescent="0.55000000000000004">
      <c r="A9905">
        <v>0.16592830419540405</v>
      </c>
      <c r="B9905">
        <f>SUM(A1:A9905)</f>
        <v>4967.8144559264183</v>
      </c>
    </row>
    <row r="9906" spans="1:2" x14ac:dyDescent="0.55000000000000004">
      <c r="A9906">
        <v>0.91424453258514404</v>
      </c>
      <c r="B9906">
        <f>SUM(A1:A9906)</f>
        <v>4968.7287004590034</v>
      </c>
    </row>
    <row r="9907" spans="1:2" x14ac:dyDescent="0.55000000000000004">
      <c r="A9907">
        <v>0.40116840600967407</v>
      </c>
      <c r="B9907">
        <f>SUM(A1:A9907)</f>
        <v>4969.1298688650131</v>
      </c>
    </row>
    <row r="9908" spans="1:2" x14ac:dyDescent="0.55000000000000004">
      <c r="A9908">
        <v>0.18227910995483398</v>
      </c>
      <c r="B9908">
        <f>SUM(A1:A9908)</f>
        <v>4969.312147974968</v>
      </c>
    </row>
    <row r="9909" spans="1:2" x14ac:dyDescent="0.55000000000000004">
      <c r="A9909">
        <v>0.80080002546310425</v>
      </c>
      <c r="B9909">
        <f>SUM(A1:A9909)</f>
        <v>4970.1129480004311</v>
      </c>
    </row>
    <row r="9910" spans="1:2" x14ac:dyDescent="0.55000000000000004">
      <c r="A9910">
        <v>0.99717819690704346</v>
      </c>
      <c r="B9910">
        <f>SUM(A1:A9910)</f>
        <v>4971.1101261973381</v>
      </c>
    </row>
    <row r="9911" spans="1:2" x14ac:dyDescent="0.55000000000000004">
      <c r="A9911">
        <v>0.43972092866897583</v>
      </c>
      <c r="B9911">
        <f>SUM(A1:A9911)</f>
        <v>4971.5498471260071</v>
      </c>
    </row>
    <row r="9912" spans="1:2" x14ac:dyDescent="0.55000000000000004">
      <c r="A9912">
        <v>0.45456099510192871</v>
      </c>
      <c r="B9912">
        <f>SUM(A1:A9912)</f>
        <v>4972.004408121109</v>
      </c>
    </row>
    <row r="9913" spans="1:2" x14ac:dyDescent="0.55000000000000004">
      <c r="A9913">
        <v>7.0136010646820068E-2</v>
      </c>
      <c r="B9913">
        <f>SUM(A1:A9913)</f>
        <v>4972.0745441317558</v>
      </c>
    </row>
    <row r="9914" spans="1:2" x14ac:dyDescent="0.55000000000000004">
      <c r="A9914">
        <v>0.180625319480896</v>
      </c>
      <c r="B9914">
        <f>SUM(A1:A9914)</f>
        <v>4972.2551694512367</v>
      </c>
    </row>
    <row r="9915" spans="1:2" x14ac:dyDescent="0.55000000000000004">
      <c r="A9915">
        <v>0.16501432657241821</v>
      </c>
      <c r="B9915">
        <f>SUM(A1:A9915)</f>
        <v>4972.4201837778091</v>
      </c>
    </row>
    <row r="9916" spans="1:2" x14ac:dyDescent="0.55000000000000004">
      <c r="A9916">
        <v>0.70177650451660156</v>
      </c>
      <c r="B9916">
        <f>SUM(A1:A9916)</f>
        <v>4973.1219602823257</v>
      </c>
    </row>
    <row r="9917" spans="1:2" x14ac:dyDescent="0.55000000000000004">
      <c r="A9917">
        <v>0.30920237302780151</v>
      </c>
      <c r="B9917">
        <f>SUM(A1:A9917)</f>
        <v>4973.4311626553535</v>
      </c>
    </row>
    <row r="9918" spans="1:2" x14ac:dyDescent="0.55000000000000004">
      <c r="A9918">
        <v>0.77128756046295166</v>
      </c>
      <c r="B9918">
        <f>SUM(A1:A9918)</f>
        <v>4974.2024502158165</v>
      </c>
    </row>
    <row r="9919" spans="1:2" x14ac:dyDescent="0.55000000000000004">
      <c r="A9919">
        <v>0.71944361925125122</v>
      </c>
      <c r="B9919">
        <f>SUM(A1:A9919)</f>
        <v>4974.9218938350677</v>
      </c>
    </row>
    <row r="9920" spans="1:2" x14ac:dyDescent="0.55000000000000004">
      <c r="A9920">
        <v>0.30924057960510254</v>
      </c>
      <c r="B9920">
        <f>SUM(A1:A9920)</f>
        <v>4975.2311344146729</v>
      </c>
    </row>
    <row r="9921" spans="1:2" x14ac:dyDescent="0.55000000000000004">
      <c r="A9921">
        <v>0.92455428838729858</v>
      </c>
      <c r="B9921">
        <f>SUM(A1:A9921)</f>
        <v>4976.1556887030602</v>
      </c>
    </row>
    <row r="9922" spans="1:2" x14ac:dyDescent="0.55000000000000004">
      <c r="A9922">
        <v>0.86199939250946045</v>
      </c>
      <c r="B9922">
        <f>SUM(A1:A9922)</f>
        <v>4977.0176880955696</v>
      </c>
    </row>
    <row r="9923" spans="1:2" x14ac:dyDescent="0.55000000000000004">
      <c r="A9923">
        <v>0.88700538873672485</v>
      </c>
      <c r="B9923">
        <f>SUM(A1:A9923)</f>
        <v>4977.9046934843063</v>
      </c>
    </row>
    <row r="9924" spans="1:2" x14ac:dyDescent="0.55000000000000004">
      <c r="A9924">
        <v>0.73746347427368164</v>
      </c>
      <c r="B9924">
        <f>SUM(A1:A9924)</f>
        <v>4978.64215695858</v>
      </c>
    </row>
    <row r="9925" spans="1:2" x14ac:dyDescent="0.55000000000000004">
      <c r="A9925">
        <v>9.7160995006561279E-2</v>
      </c>
      <c r="B9925">
        <f>SUM(A1:A9925)</f>
        <v>4978.7393179535866</v>
      </c>
    </row>
    <row r="9926" spans="1:2" x14ac:dyDescent="0.55000000000000004">
      <c r="A9926">
        <v>0.22235310077667236</v>
      </c>
      <c r="B9926">
        <f>SUM(A1:A9926)</f>
        <v>4978.9616710543633</v>
      </c>
    </row>
    <row r="9927" spans="1:2" x14ac:dyDescent="0.55000000000000004">
      <c r="A9927">
        <v>0.42142277956008911</v>
      </c>
      <c r="B9927">
        <f>SUM(A1:A9927)</f>
        <v>4979.3830938339233</v>
      </c>
    </row>
    <row r="9928" spans="1:2" x14ac:dyDescent="0.55000000000000004">
      <c r="A9928">
        <v>0.53777575492858887</v>
      </c>
      <c r="B9928">
        <f>SUM(A1:A9928)</f>
        <v>4979.9208695888519</v>
      </c>
    </row>
    <row r="9929" spans="1:2" x14ac:dyDescent="0.55000000000000004">
      <c r="A9929">
        <v>0.7355307936668396</v>
      </c>
      <c r="B9929">
        <f>SUM(A1:A9929)</f>
        <v>4980.6564003825188</v>
      </c>
    </row>
    <row r="9930" spans="1:2" x14ac:dyDescent="0.55000000000000004">
      <c r="A9930">
        <v>0.4393237829208374</v>
      </c>
      <c r="B9930">
        <f>SUM(A1:A9930)</f>
        <v>4981.0957241654396</v>
      </c>
    </row>
    <row r="9931" spans="1:2" x14ac:dyDescent="0.55000000000000004">
      <c r="A9931">
        <v>0.62427049875259399</v>
      </c>
      <c r="B9931">
        <f>SUM(A1:A9931)</f>
        <v>4981.7199946641922</v>
      </c>
    </row>
    <row r="9932" spans="1:2" x14ac:dyDescent="0.55000000000000004">
      <c r="A9932">
        <v>0.61795330047607422</v>
      </c>
      <c r="B9932">
        <f>SUM(A1:A9932)</f>
        <v>4982.3379479646683</v>
      </c>
    </row>
    <row r="9933" spans="1:2" x14ac:dyDescent="0.55000000000000004">
      <c r="A9933">
        <v>0.67883604764938354</v>
      </c>
      <c r="B9933">
        <f>SUM(A1:A9933)</f>
        <v>4983.0167840123177</v>
      </c>
    </row>
    <row r="9934" spans="1:2" x14ac:dyDescent="0.55000000000000004">
      <c r="A9934">
        <v>0.30789434909820557</v>
      </c>
      <c r="B9934">
        <f>SUM(A1:A9934)</f>
        <v>4983.3246783614159</v>
      </c>
    </row>
    <row r="9935" spans="1:2" x14ac:dyDescent="0.55000000000000004">
      <c r="A9935">
        <v>0.1730998158454895</v>
      </c>
      <c r="B9935">
        <f>SUM(A1:A9935)</f>
        <v>4983.4977781772614</v>
      </c>
    </row>
    <row r="9936" spans="1:2" x14ac:dyDescent="0.55000000000000004">
      <c r="A9936">
        <v>0.7578423023223877</v>
      </c>
      <c r="B9936">
        <f>SUM(A1:A9936)</f>
        <v>4984.2556204795837</v>
      </c>
    </row>
    <row r="9937" spans="1:2" x14ac:dyDescent="0.55000000000000004">
      <c r="A9937">
        <v>0.15003818273544312</v>
      </c>
      <c r="B9937">
        <f>SUM(A1:A9937)</f>
        <v>4984.4056586623192</v>
      </c>
    </row>
    <row r="9938" spans="1:2" x14ac:dyDescent="0.55000000000000004">
      <c r="A9938">
        <v>0.47168052196502686</v>
      </c>
      <c r="B9938">
        <f>SUM(A1:A9938)</f>
        <v>4984.8773391842842</v>
      </c>
    </row>
    <row r="9939" spans="1:2" x14ac:dyDescent="0.55000000000000004">
      <c r="A9939">
        <v>0.19956356287002563</v>
      </c>
      <c r="B9939">
        <f>SUM(A1:A9939)</f>
        <v>4985.0769027471542</v>
      </c>
    </row>
    <row r="9940" spans="1:2" x14ac:dyDescent="0.55000000000000004">
      <c r="A9940">
        <v>0.3749842643737793</v>
      </c>
      <c r="B9940">
        <f>SUM(A1:A9940)</f>
        <v>4985.451887011528</v>
      </c>
    </row>
    <row r="9941" spans="1:2" x14ac:dyDescent="0.55000000000000004">
      <c r="A9941">
        <v>0.45901268720626831</v>
      </c>
      <c r="B9941">
        <f>SUM(A1:A9941)</f>
        <v>4985.9108996987343</v>
      </c>
    </row>
    <row r="9942" spans="1:2" x14ac:dyDescent="0.55000000000000004">
      <c r="A9942">
        <v>0.31355583667755127</v>
      </c>
      <c r="B9942">
        <f>SUM(A1:A9942)</f>
        <v>4986.2244555354118</v>
      </c>
    </row>
    <row r="9943" spans="1:2" x14ac:dyDescent="0.55000000000000004">
      <c r="A9943">
        <v>0.61754113435745239</v>
      </c>
      <c r="B9943">
        <f>SUM(A1:A9943)</f>
        <v>4986.8419966697693</v>
      </c>
    </row>
    <row r="9944" spans="1:2" x14ac:dyDescent="0.55000000000000004">
      <c r="A9944">
        <v>0.54024100303649902</v>
      </c>
      <c r="B9944">
        <f>SUM(A1:A9944)</f>
        <v>4987.3822376728058</v>
      </c>
    </row>
    <row r="9945" spans="1:2" x14ac:dyDescent="0.55000000000000004">
      <c r="A9945">
        <v>0.95567411184310913</v>
      </c>
      <c r="B9945">
        <f>SUM(A1:A9945)</f>
        <v>4988.3379117846489</v>
      </c>
    </row>
    <row r="9946" spans="1:2" x14ac:dyDescent="0.55000000000000004">
      <c r="A9946">
        <v>9.6276640892028809E-2</v>
      </c>
      <c r="B9946">
        <f>SUM(A1:A9946)</f>
        <v>4988.4341884255409</v>
      </c>
    </row>
    <row r="9947" spans="1:2" x14ac:dyDescent="0.55000000000000004">
      <c r="A9947">
        <v>0.70126348733901978</v>
      </c>
      <c r="B9947">
        <f>SUM(A1:A9947)</f>
        <v>4989.1354519128799</v>
      </c>
    </row>
    <row r="9948" spans="1:2" x14ac:dyDescent="0.55000000000000004">
      <c r="A9948">
        <v>0.24341964721679688</v>
      </c>
      <c r="B9948">
        <f>SUM(A1:A9948)</f>
        <v>4989.3788715600967</v>
      </c>
    </row>
    <row r="9949" spans="1:2" x14ac:dyDescent="0.55000000000000004">
      <c r="A9949">
        <v>0.23310106992721558</v>
      </c>
      <c r="B9949">
        <f>SUM(A1:A9949)</f>
        <v>4989.611972630024</v>
      </c>
    </row>
    <row r="9950" spans="1:2" x14ac:dyDescent="0.55000000000000004">
      <c r="A9950">
        <v>0.35310709476470947</v>
      </c>
      <c r="B9950">
        <f>SUM(A1:A9950)</f>
        <v>4989.9650797247887</v>
      </c>
    </row>
    <row r="9951" spans="1:2" x14ac:dyDescent="0.55000000000000004">
      <c r="A9951">
        <v>0.91343814134597778</v>
      </c>
      <c r="B9951">
        <f>SUM(A1:A9951)</f>
        <v>4990.8785178661346</v>
      </c>
    </row>
    <row r="9952" spans="1:2" x14ac:dyDescent="0.55000000000000004">
      <c r="A9952">
        <v>0.90889763832092285</v>
      </c>
      <c r="B9952">
        <f>SUM(A1:A9952)</f>
        <v>4991.7874155044556</v>
      </c>
    </row>
    <row r="9953" spans="1:2" x14ac:dyDescent="0.55000000000000004">
      <c r="A9953">
        <v>0.58066123723983765</v>
      </c>
      <c r="B9953">
        <f>SUM(A1:A9953)</f>
        <v>4992.3680767416954</v>
      </c>
    </row>
    <row r="9954" spans="1:2" x14ac:dyDescent="0.55000000000000004">
      <c r="A9954">
        <v>0.52844417095184326</v>
      </c>
      <c r="B9954">
        <f>SUM(A1:A9954)</f>
        <v>4992.8965209126472</v>
      </c>
    </row>
    <row r="9955" spans="1:2" x14ac:dyDescent="0.55000000000000004">
      <c r="A9955">
        <v>0.98337417840957642</v>
      </c>
      <c r="B9955">
        <f>SUM(A1:A9955)</f>
        <v>4993.8798950910568</v>
      </c>
    </row>
    <row r="9956" spans="1:2" x14ac:dyDescent="0.55000000000000004">
      <c r="A9956">
        <v>0.16124773025512695</v>
      </c>
      <c r="B9956">
        <f>SUM(A1:A9956)</f>
        <v>4994.041142821312</v>
      </c>
    </row>
    <row r="9957" spans="1:2" x14ac:dyDescent="0.55000000000000004">
      <c r="A9957">
        <v>0.68713635206222534</v>
      </c>
      <c r="B9957">
        <f>SUM(A1:A9957)</f>
        <v>4994.7282791733742</v>
      </c>
    </row>
    <row r="9958" spans="1:2" x14ac:dyDescent="0.55000000000000004">
      <c r="A9958">
        <v>0.86844265460968018</v>
      </c>
      <c r="B9958">
        <f>SUM(A1:A9958)</f>
        <v>4995.5967218279839</v>
      </c>
    </row>
    <row r="9959" spans="1:2" x14ac:dyDescent="0.55000000000000004">
      <c r="A9959">
        <v>0.23510724306106567</v>
      </c>
      <c r="B9959">
        <f>SUM(A1:A9959)</f>
        <v>4995.8318290710449</v>
      </c>
    </row>
    <row r="9960" spans="1:2" x14ac:dyDescent="0.55000000000000004">
      <c r="A9960">
        <v>0.84086298942565918</v>
      </c>
      <c r="B9960">
        <f>SUM(A1:A9960)</f>
        <v>4996.6726920604706</v>
      </c>
    </row>
    <row r="9961" spans="1:2" x14ac:dyDescent="0.55000000000000004">
      <c r="A9961">
        <v>0.59384721517562866</v>
      </c>
      <c r="B9961">
        <f>SUM(A1:A9961)</f>
        <v>4997.2665392756462</v>
      </c>
    </row>
    <row r="9962" spans="1:2" x14ac:dyDescent="0.55000000000000004">
      <c r="A9962">
        <v>0.56164014339447021</v>
      </c>
      <c r="B9962">
        <f>SUM(A1:A9962)</f>
        <v>4997.8281794190407</v>
      </c>
    </row>
    <row r="9963" spans="1:2" x14ac:dyDescent="0.55000000000000004">
      <c r="A9963">
        <v>0.16552454233169556</v>
      </c>
      <c r="B9963">
        <f>SUM(A1:A9963)</f>
        <v>4997.9937039613724</v>
      </c>
    </row>
    <row r="9964" spans="1:2" x14ac:dyDescent="0.55000000000000004">
      <c r="A9964">
        <v>0.26958179473876953</v>
      </c>
      <c r="B9964">
        <f>SUM(A1:A9964)</f>
        <v>4998.2632857561111</v>
      </c>
    </row>
    <row r="9965" spans="1:2" x14ac:dyDescent="0.55000000000000004">
      <c r="A9965">
        <v>0.89777868986129761</v>
      </c>
      <c r="B9965">
        <f>SUM(A1:A9965)</f>
        <v>4999.1610644459724</v>
      </c>
    </row>
    <row r="9966" spans="1:2" x14ac:dyDescent="0.55000000000000004">
      <c r="A9966">
        <v>0.12958204746246338</v>
      </c>
      <c r="B9966">
        <f>SUM(A1:A9966)</f>
        <v>4999.2906464934349</v>
      </c>
    </row>
    <row r="9967" spans="1:2" x14ac:dyDescent="0.55000000000000004">
      <c r="A9967">
        <v>0.27248984575271606</v>
      </c>
      <c r="B9967">
        <f>SUM(A1:A9967)</f>
        <v>4999.5631363391876</v>
      </c>
    </row>
    <row r="9968" spans="1:2" x14ac:dyDescent="0.55000000000000004">
      <c r="A9968">
        <v>0.76631283760070801</v>
      </c>
      <c r="B9968">
        <f>SUM(A1:A9968)</f>
        <v>5000.3294491767883</v>
      </c>
    </row>
    <row r="9969" spans="1:2" x14ac:dyDescent="0.55000000000000004">
      <c r="A9969">
        <v>0.20470470190048218</v>
      </c>
      <c r="B9969">
        <f>SUM(A1:A9969)</f>
        <v>5000.5341538786888</v>
      </c>
    </row>
    <row r="9970" spans="1:2" x14ac:dyDescent="0.55000000000000004">
      <c r="A9970">
        <v>6.7446589469909668E-2</v>
      </c>
      <c r="B9970">
        <f>SUM(A1:A9970)</f>
        <v>5000.6016004681587</v>
      </c>
    </row>
    <row r="9971" spans="1:2" x14ac:dyDescent="0.55000000000000004">
      <c r="A9971">
        <v>0.1329684853553772</v>
      </c>
      <c r="B9971">
        <f>SUM(A1:A9971)</f>
        <v>5000.7345689535141</v>
      </c>
    </row>
    <row r="9972" spans="1:2" x14ac:dyDescent="0.55000000000000004">
      <c r="A9972">
        <v>0.41266012191772461</v>
      </c>
      <c r="B9972">
        <f>SUM(A1:A9972)</f>
        <v>5001.1472290754318</v>
      </c>
    </row>
    <row r="9973" spans="1:2" x14ac:dyDescent="0.55000000000000004">
      <c r="A9973">
        <v>0.83231323957443237</v>
      </c>
      <c r="B9973">
        <f>SUM(A1:A9973)</f>
        <v>5001.9795423150063</v>
      </c>
    </row>
    <row r="9974" spans="1:2" x14ac:dyDescent="0.55000000000000004">
      <c r="A9974">
        <v>0.73466980457305908</v>
      </c>
      <c r="B9974">
        <f>SUM(A1:A9974)</f>
        <v>5002.7142121195793</v>
      </c>
    </row>
    <row r="9975" spans="1:2" x14ac:dyDescent="0.55000000000000004">
      <c r="A9975">
        <v>0.73115235567092896</v>
      </c>
      <c r="B9975">
        <f>SUM(A1:A9975)</f>
        <v>5003.4453644752502</v>
      </c>
    </row>
    <row r="9976" spans="1:2" x14ac:dyDescent="0.55000000000000004">
      <c r="A9976">
        <v>6.8547964096069336E-2</v>
      </c>
      <c r="B9976">
        <f>SUM(A1:A9976)</f>
        <v>5003.5139124393463</v>
      </c>
    </row>
    <row r="9977" spans="1:2" x14ac:dyDescent="0.55000000000000004">
      <c r="A9977">
        <v>0.76333135366439819</v>
      </c>
      <c r="B9977">
        <f>SUM(A1:A9977)</f>
        <v>5004.2772437930107</v>
      </c>
    </row>
    <row r="9978" spans="1:2" x14ac:dyDescent="0.55000000000000004">
      <c r="A9978">
        <v>0.49557054042816162</v>
      </c>
      <c r="B9978">
        <f>SUM(A1:A9978)</f>
        <v>5004.7728143334389</v>
      </c>
    </row>
    <row r="9979" spans="1:2" x14ac:dyDescent="0.55000000000000004">
      <c r="A9979">
        <v>3.6584913730621338E-2</v>
      </c>
      <c r="B9979">
        <f>SUM(A1:A9979)</f>
        <v>5004.8093992471695</v>
      </c>
    </row>
    <row r="9980" spans="1:2" x14ac:dyDescent="0.55000000000000004">
      <c r="A9980">
        <v>0.63784599304199219</v>
      </c>
      <c r="B9980">
        <f>SUM(A1:A9980)</f>
        <v>5005.4472452402115</v>
      </c>
    </row>
    <row r="9981" spans="1:2" x14ac:dyDescent="0.55000000000000004">
      <c r="A9981">
        <v>0.84865015745162964</v>
      </c>
      <c r="B9981">
        <f>SUM(A1:A9981)</f>
        <v>5006.2958953976631</v>
      </c>
    </row>
    <row r="9982" spans="1:2" x14ac:dyDescent="0.55000000000000004">
      <c r="A9982">
        <v>0.10997545719146729</v>
      </c>
      <c r="B9982">
        <f>SUM(A1:A9982)</f>
        <v>5006.4058708548546</v>
      </c>
    </row>
    <row r="9983" spans="1:2" x14ac:dyDescent="0.55000000000000004">
      <c r="A9983">
        <v>0.83228617906570435</v>
      </c>
      <c r="B9983">
        <f>SUM(A1:A9983)</f>
        <v>5007.2381570339203</v>
      </c>
    </row>
    <row r="9984" spans="1:2" x14ac:dyDescent="0.55000000000000004">
      <c r="A9984">
        <v>0.58399415016174316</v>
      </c>
      <c r="B9984">
        <f>SUM(A1:A9984)</f>
        <v>5007.822151184082</v>
      </c>
    </row>
    <row r="9985" spans="1:2" x14ac:dyDescent="0.55000000000000004">
      <c r="A9985">
        <v>0.26044982671737671</v>
      </c>
      <c r="B9985">
        <f>SUM(A1:A9985)</f>
        <v>5008.0826010107994</v>
      </c>
    </row>
    <row r="9986" spans="1:2" x14ac:dyDescent="0.55000000000000004">
      <c r="A9986">
        <v>0.37384402751922607</v>
      </c>
      <c r="B9986">
        <f>SUM(A1:A9986)</f>
        <v>5008.4564450383186</v>
      </c>
    </row>
    <row r="9987" spans="1:2" x14ac:dyDescent="0.55000000000000004">
      <c r="A9987">
        <v>0.79287773370742798</v>
      </c>
      <c r="B9987">
        <f>SUM(A1:A9987)</f>
        <v>5009.2493227720261</v>
      </c>
    </row>
    <row r="9988" spans="1:2" x14ac:dyDescent="0.55000000000000004">
      <c r="A9988">
        <v>0.69562768936157227</v>
      </c>
      <c r="B9988">
        <f>SUM(A1:A9988)</f>
        <v>5009.9449504613876</v>
      </c>
    </row>
    <row r="9989" spans="1:2" x14ac:dyDescent="0.55000000000000004">
      <c r="A9989">
        <v>0.1953245997428894</v>
      </c>
      <c r="B9989">
        <f>SUM(A1:A9989)</f>
        <v>5010.1402750611305</v>
      </c>
    </row>
    <row r="9990" spans="1:2" x14ac:dyDescent="0.55000000000000004">
      <c r="A9990">
        <v>9.8935365676879883E-3</v>
      </c>
      <c r="B9990">
        <f>SUM(A1:A9990)</f>
        <v>5010.1501685976982</v>
      </c>
    </row>
    <row r="9991" spans="1:2" x14ac:dyDescent="0.55000000000000004">
      <c r="A9991">
        <v>0.81270772218704224</v>
      </c>
      <c r="B9991">
        <f>SUM(A1:A9991)</f>
        <v>5010.9628763198853</v>
      </c>
    </row>
    <row r="9992" spans="1:2" x14ac:dyDescent="0.55000000000000004">
      <c r="A9992">
        <v>0.10220217704772949</v>
      </c>
      <c r="B9992">
        <f>SUM(A1:A9992)</f>
        <v>5011.065078496933</v>
      </c>
    </row>
    <row r="9993" spans="1:2" x14ac:dyDescent="0.55000000000000004">
      <c r="A9993">
        <v>0.82740777730941772</v>
      </c>
      <c r="B9993">
        <f>SUM(A1:A9993)</f>
        <v>5011.8924862742424</v>
      </c>
    </row>
    <row r="9994" spans="1:2" x14ac:dyDescent="0.55000000000000004">
      <c r="A9994">
        <v>0.80822408199310303</v>
      </c>
      <c r="B9994">
        <f>SUM(A1:A9994)</f>
        <v>5012.7007103562355</v>
      </c>
    </row>
    <row r="9995" spans="1:2" x14ac:dyDescent="0.55000000000000004">
      <c r="A9995">
        <v>0.58397585153579712</v>
      </c>
      <c r="B9995">
        <f>SUM(A1:A9995)</f>
        <v>5013.2846862077713</v>
      </c>
    </row>
    <row r="9996" spans="1:2" x14ac:dyDescent="0.55000000000000004">
      <c r="A9996">
        <v>0.53961849212646484</v>
      </c>
      <c r="B9996">
        <f>SUM(A1:A9996)</f>
        <v>5013.8243046998978</v>
      </c>
    </row>
    <row r="9997" spans="1:2" x14ac:dyDescent="0.55000000000000004">
      <c r="A9997">
        <v>0.51149672269821167</v>
      </c>
      <c r="B9997">
        <f>SUM(A1:A9997)</f>
        <v>5014.335801422596</v>
      </c>
    </row>
    <row r="9998" spans="1:2" x14ac:dyDescent="0.55000000000000004">
      <c r="A9998">
        <v>1.6943573951721191E-2</v>
      </c>
      <c r="B9998">
        <f>SUM(A1:A9998)</f>
        <v>5014.3527449965477</v>
      </c>
    </row>
    <row r="9999" spans="1:2" x14ac:dyDescent="0.55000000000000004">
      <c r="A9999">
        <v>0.42485839128494263</v>
      </c>
      <c r="B9999">
        <f>SUM(A1:A9999)</f>
        <v>5014.7776033878326</v>
      </c>
    </row>
    <row r="10000" spans="1:2" x14ac:dyDescent="0.55000000000000004">
      <c r="A10000">
        <v>0.86584782600402832</v>
      </c>
      <c r="B10000">
        <f>SUM(A1:A10000)</f>
        <v>5015.6434512138367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Deleon</dc:creator>
  <cp:lastModifiedBy>Christopher Deleon</cp:lastModifiedBy>
  <dcterms:created xsi:type="dcterms:W3CDTF">2021-12-24T08:14:18Z</dcterms:created>
  <dcterms:modified xsi:type="dcterms:W3CDTF">2021-12-24T08:14:27Z</dcterms:modified>
</cp:coreProperties>
</file>