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github\citrus-lime-cloudmt-product-automation\"/>
    </mc:Choice>
  </mc:AlternateContent>
  <xr:revisionPtr revIDLastSave="0" documentId="13_ncr:1_{CA0DECE3-793C-49F7-A7C4-2646C6796650}" xr6:coauthVersionLast="47" xr6:coauthVersionMax="47" xr10:uidLastSave="{00000000-0000-0000-0000-000000000000}"/>
  <bookViews>
    <workbookView xWindow="-120" yWindow="-120" windowWidth="29040" windowHeight="15720" xr2:uid="{31679887-9772-44D4-9908-4C3D13F386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<sst xmlns="http://schemas.openxmlformats.org/spreadsheetml/2006/main" count="11" uniqueCount="11">
  <si>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Item Lookup Code</t>
  </si>
  <si>
    <t>Ext Description</t>
  </si>
  <si>
    <t>Image URL</t>
  </si>
  <si>
    <t>Google Category</t>
  </si>
  <si>
    <t>Product Colour</t>
  </si>
  <si>
    <t>Block SIM Stock</t>
  </si>
  <si>
    <t>EXAMPLE</t>
  </si>
  <si>
    <t>This is a test description all about your product</t>
  </si>
  <si>
    <t>https://picsum.photos/200/300</t>
  </si>
  <si>
    <t>Sporting Goods &gt; Outdoor Recreation &gt; Equestrian &gt; Horse Care &gt; Horse Feed</t>
  </si>
  <si>
    <t>DETECT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</si>
</sst>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BC738-4EE5-4114-ABD7-1264833B6F71}">
  <dimension ref="A1:F2"/>
  <sheetViews>
    <sheetView tabSelected="1" workbookViewId="0">
      <selection activeCell="F2" sqref="F2"/>
    </sheetView>
  </sheetViews>
  <sheetFormatPr defaultRowHeight="15" x14ac:dyDescent="0.25"/>
  <cols>
    <col min="1" max="1" width="17.28515625" bestFit="1" customWidth="1"/>
    <col min="2" max="2" width="14.42578125" bestFit="1" customWidth="1"/>
    <col min="3" max="3" width="10.140625" bestFit="1" customWidth="1"/>
    <col min="4" max="4" width="15.85546875" bestFit="1" customWidth="1"/>
    <col min="5" max="5" width="14.28515625" bestFit="1" customWidth="1"/>
    <col min="6" max="6" width="14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b">
        <v>1</v>
      </c>
    </row>
  </sheetData>
  <dataValidations count="2">
    <dataValidation type="list" allowBlank="1" showInputMessage="1" showErrorMessage="1" sqref="F2:F1048576" xr:uid="{25542A3B-58BE-4162-B4E4-4A5159009614}">
      <formula1>"TRUE,FALSE"</formula1>
    </dataValidation>
    <dataValidation type="list" allowBlank="1" showInputMessage="1" showErrorMessage="1" sqref="E2:E1048576" xr:uid="{B66E46A4-1B48-4FA0-A130-D7974FE46D13}">
      <formula1>"DETECT,Beige,Black,Blue,Brown,Gold,Green,Grey,Orange,Pink,Purple,Red,Silver,White,Yellow,Clear"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Langton</dc:creator>
  <cp:lastModifiedBy>Jonathan Langton</cp:lastModifiedBy>
  <dcterms:created xsi:type="dcterms:W3CDTF">2023-07-21T17:31:48Z</dcterms:created>
  <dcterms:modified xsi:type="dcterms:W3CDTF">2023-07-21T17:40:27Z</dcterms:modified>
</cp:coreProperties>
</file>