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0.0001273</a:t>
            </a:r>
            <a:r>
              <a:rPr lang="es-CO" baseline="0"/>
              <a:t xml:space="preserve"> bitcoin price history</a:t>
            </a:r>
            <a:endParaRPr lang="es-CO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04580927384077"/>
          <y val="0.171712962962963"/>
          <w val="0.8648635170603675"/>
          <h val="0.7403240740740741"/>
        </manualLayout>
      </layout>
      <scatterChart>
        <scatterStyle val="lineMarker"/>
        <varyColors val="0"/>
        <ser>
          <idx val="0"/>
          <order val="0"/>
          <spPr>
            <a:ln w="22225" cap="rnd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yVal>
            <numRef>
              <f>Sheet1!$C$2:$C$166</f>
              <numCache>
                <formatCode>General</formatCode>
                <ptCount val="165"/>
                <pt idx="0">
                  <v>23169.76952342533</v>
                </pt>
                <pt idx="1">
                  <v>23404.86557492071</v>
                </pt>
                <pt idx="2">
                  <v>23436.41740061372</v>
                </pt>
                <pt idx="3">
                  <v>23535.68818410576</v>
                </pt>
                <pt idx="4">
                  <v>23472.96765096644</v>
                </pt>
                <pt idx="5">
                  <v>23511.13150126685</v>
                </pt>
                <pt idx="6">
                  <v>23520.44797165879</v>
                </pt>
                <pt idx="7">
                  <v>23707.25433234604</v>
                </pt>
                <pt idx="8">
                  <v>20354.45429917204</v>
                </pt>
                <pt idx="9">
                  <v>18412.18033164239</v>
                </pt>
                <pt idx="10">
                  <v>17836.49543068656</v>
                </pt>
                <pt idx="11">
                  <v>17828.41771639396</v>
                </pt>
                <pt idx="12">
                  <v>17783.79796125385</v>
                </pt>
                <pt idx="13">
                  <v>17837.91057404882</v>
                </pt>
                <pt idx="14">
                  <v>17828.87835030717</v>
                </pt>
                <pt idx="15">
                  <v>17877.4253657177</v>
                </pt>
                <pt idx="16">
                  <v>17956.07979360038</v>
                </pt>
                <pt idx="17">
                  <v>17926.69419921904</v>
                </pt>
                <pt idx="18">
                  <v>17938.44748721093</v>
                </pt>
                <pt idx="19">
                  <v>17985.94976591107</v>
                </pt>
                <pt idx="20">
                  <v>17977.08849908567</v>
                </pt>
                <pt idx="21">
                  <v>17937.47873135221</v>
                </pt>
                <pt idx="22">
                  <v>18629.208512013</v>
                </pt>
                <pt idx="23">
                  <v>18626.6788210525</v>
                </pt>
                <pt idx="24">
                  <v>18625.574173393</v>
                </pt>
                <pt idx="25">
                  <v>18617.588192478</v>
                </pt>
                <pt idx="26">
                  <v>18616.2826997895</v>
                </pt>
                <pt idx="27">
                  <v>18543.878066835</v>
                </pt>
                <pt idx="28">
                  <v>18746.2198695035</v>
                </pt>
                <pt idx="29">
                  <v>18543.0802900831</v>
                </pt>
                <pt idx="30">
                  <v>18267.29616633327</v>
                </pt>
                <pt idx="31">
                  <v>18269.26595122142</v>
                </pt>
                <pt idx="32">
                  <v>18118.3187246842</v>
                </pt>
                <pt idx="33">
                  <v>17981.94315984968</v>
                </pt>
                <pt idx="34">
                  <v>17924.67225753543</v>
                </pt>
                <pt idx="35">
                  <v>17656.8669492</v>
                </pt>
                <pt idx="36">
                  <v>17808.46444207379</v>
                </pt>
                <pt idx="37">
                  <v>17804.44892878373</v>
                </pt>
                <pt idx="38">
                  <v>17864.32089644427</v>
                </pt>
                <pt idx="39">
                  <v>17794.99396132062</v>
                </pt>
                <pt idx="40">
                  <v>17901.67561227497</v>
                </pt>
                <pt idx="41">
                  <v>18011.37601790129</v>
                </pt>
                <pt idx="42">
                  <v>18102.7503043634</v>
                </pt>
                <pt idx="43">
                  <v>18103.48600715295</v>
                </pt>
                <pt idx="44">
                  <v>18510.35812859176</v>
                </pt>
                <pt idx="45">
                  <v>18467.65414151059</v>
                </pt>
                <pt idx="46">
                  <v>18549.95317807838</v>
                </pt>
                <pt idx="47">
                  <v>18487.49913095</v>
                </pt>
                <pt idx="48">
                  <v>18533.36426679143</v>
                </pt>
                <pt idx="49">
                  <v>18490.9165890692</v>
                </pt>
                <pt idx="50">
                  <v>18345.65563312476</v>
                </pt>
                <pt idx="51">
                  <v>18324.15412579146</v>
                </pt>
                <pt idx="52">
                  <v>18300.36956657575</v>
                </pt>
                <pt idx="53">
                  <v>18268.11255910619</v>
                </pt>
                <pt idx="54">
                  <v>18455.59810870119</v>
                </pt>
                <pt idx="55">
                  <v>18374.17716901125</v>
                </pt>
                <pt idx="56">
                  <v>18314.89376358235</v>
                </pt>
                <pt idx="57">
                  <v>18277.67194890073</v>
                </pt>
                <pt idx="58">
                  <v>18300.52620007288</v>
                </pt>
                <pt idx="59">
                  <v>18316.04415246144</v>
                </pt>
                <pt idx="60">
                  <v>18105.46019603552</v>
                </pt>
                <pt idx="61">
                  <v>17972.8369675008</v>
                </pt>
                <pt idx="62">
                  <v>18008.88077912</v>
                </pt>
                <pt idx="63">
                  <v>18098.8718988</v>
                </pt>
                <pt idx="64">
                  <v>18041.58071018688</v>
                </pt>
                <pt idx="65">
                  <v>17976.5787035296</v>
                </pt>
                <pt idx="66">
                  <v>17998.223936</v>
                </pt>
                <pt idx="67">
                  <v>17868.88301514624</v>
                </pt>
                <pt idx="68">
                  <v>17702.04421563424</v>
                </pt>
                <pt idx="69">
                  <v>17029.71582413024</v>
                </pt>
                <pt idx="70">
                  <v>17121.07575610432</v>
                </pt>
                <pt idx="71">
                  <v>16901.48795133568</v>
                </pt>
                <pt idx="72">
                  <v>17161.07444061472</v>
                </pt>
                <pt idx="73">
                  <v>17183.56748416</v>
                </pt>
                <pt idx="74">
                  <v>16946.77716640832</v>
                </pt>
                <pt idx="75">
                  <v>17099.17475939904</v>
                </pt>
                <pt idx="76">
                  <v>16769.10627791168</v>
                </pt>
                <pt idx="77">
                  <v>16563.80811567328</v>
                </pt>
                <pt idx="78">
                  <v>16494.9459636192</v>
                </pt>
                <pt idx="79">
                  <v>16795.0900296256</v>
                </pt>
                <pt idx="80">
                  <v>16507.03319190464</v>
                </pt>
                <pt idx="81">
                  <v>16709.57004768128</v>
                </pt>
                <pt idx="82">
                  <v>16895.64800130592</v>
                </pt>
                <pt idx="83">
                  <v>16899.1559815131</v>
                </pt>
                <pt idx="84">
                  <v>16896.72906716235</v>
                </pt>
                <pt idx="85">
                  <v>17106.21654395505</v>
                </pt>
                <pt idx="86">
                  <v>17094.89722692495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82848192"/>
        <axId val="1882857760"/>
      </scatterChart>
      <valAx>
        <axId val="1882848192"/>
        <scaling>
          <orientation val="minMax"/>
        </scaling>
        <delete val="1"/>
        <axPos val="b"/>
        <majorGridlines>
          <spPr>
            <a:ln w="9525" cap="flat" cmpd="sng" algn="ctr">
              <a:solidFill>
                <a:schemeClr val="dk1">
                  <a:alpha val="75000"/>
                  <a:lumMod val="65000"/>
                  <a:lumOff val="3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crossAx val="1882857760"/>
        <crosses val="autoZero"/>
        <crossBetween val="midCat"/>
      </valAx>
      <valAx>
        <axId val="1882857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alpha val="75000"/>
                  <a:lumMod val="65000"/>
                  <a:lumOff val="3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8828481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Bitcoin price history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yVal>
            <numRef>
              <f>Sheet1!$B$2:$B$180</f>
              <numCache>
                <formatCode>General</formatCode>
                <ptCount val="179"/>
                <pt idx="0">
                  <v>182009187.143953</v>
                </pt>
                <pt idx="1">
                  <v>183855974.66552</v>
                </pt>
                <pt idx="2">
                  <v>184103828.755803</v>
                </pt>
                <pt idx="3">
                  <v>184883646.379463</v>
                </pt>
                <pt idx="4">
                  <v>184390947.768785</v>
                </pt>
                <pt idx="5">
                  <v>184690742.350878</v>
                </pt>
                <pt idx="6">
                  <v>184763927.507138</v>
                </pt>
                <pt idx="7">
                  <v>186231377.316151</v>
                </pt>
                <pt idx="8">
                  <v>159893592.295145</v>
                </pt>
                <pt idx="9">
                  <v>144636137.719107</v>
                </pt>
                <pt idx="10">
                  <v>140113868.269336</v>
                </pt>
                <pt idx="11">
                  <v>140050414.1115</v>
                </pt>
                <pt idx="12">
                  <v>139699905.430116</v>
                </pt>
                <pt idx="13">
                  <v>140124984.870768</v>
                </pt>
                <pt idx="14">
                  <v>140054032.60257</v>
                </pt>
                <pt idx="15">
                  <v>140435391.718128</v>
                </pt>
                <pt idx="16">
                  <v>141053258.394347</v>
                </pt>
                <pt idx="17">
                  <v>140822421.046496</v>
                </pt>
                <pt idx="18">
                  <v>140914748.52483</v>
                </pt>
                <pt idx="19">
                  <v>141287900.753425</v>
                </pt>
                <pt idx="20">
                  <v>141218291.430366</v>
                </pt>
                <pt idx="21">
                  <v>140907138.502373</v>
                </pt>
                <pt idx="22">
                  <v>146340993.81</v>
                </pt>
                <pt idx="23">
                  <v>146321121.925</v>
                </pt>
                <pt idx="24">
                  <v>146312444.41</v>
                </pt>
                <pt idx="25">
                  <v>146249710.86</v>
                </pt>
                <pt idx="26">
                  <v>146239455.615</v>
                </pt>
                <pt idx="27">
                  <v>145670683.95</v>
                </pt>
                <pt idx="28">
                  <v>147260171.795</v>
                </pt>
                <pt idx="29">
                  <v>145664417.047</v>
                </pt>
                <pt idx="30">
                  <v>143498006.0199</v>
                </pt>
                <pt idx="31">
                  <v>143513479.5854</v>
                </pt>
                <pt idx="32">
                  <v>142327719.754</v>
                </pt>
                <pt idx="33">
                  <v>141256427.0216</v>
                </pt>
                <pt idx="34">
                  <v>140806537.7654</v>
                </pt>
                <pt idx="35">
                  <v>138702804</v>
                </pt>
                <pt idx="36">
                  <v>139893671.9723</v>
                </pt>
                <pt idx="37">
                  <v>139862128.2701</v>
                </pt>
                <pt idx="38">
                  <v>140332450.0899</v>
                </pt>
                <pt idx="39">
                  <v>139787855.1557</v>
                </pt>
                <pt idx="40">
                  <v>140625888.5489</v>
                </pt>
                <pt idx="41">
                  <v>141487635.6473</v>
                </pt>
                <pt idx="42">
                  <v>142205422.658</v>
                </pt>
                <pt idx="43">
                  <v>142211201.9415</v>
                </pt>
                <pt idx="44">
                  <v>145407369.4312</v>
                </pt>
                <pt idx="45">
                  <v>145071909.9883</v>
                </pt>
                <pt idx="46">
                  <v>145718406.7406</v>
                </pt>
                <pt idx="47">
                  <v>145227801.5</v>
                </pt>
                <pt idx="48">
                  <v>145588093.2191</v>
                </pt>
                <pt idx="49">
                  <v>145254647.204</v>
                </pt>
                <pt idx="50">
                  <v>144113555.6412</v>
                </pt>
                <pt idx="51">
                  <v>143944651.4202</v>
                </pt>
                <pt idx="52">
                  <v>143757812.7775</v>
                </pt>
                <pt idx="53">
                  <v>143504419.1603</v>
                </pt>
                <pt idx="54">
                  <v>144977204.3103</v>
                </pt>
                <pt idx="55">
                  <v>144337605.4125</v>
                </pt>
                <pt idx="56">
                  <v>143871907.0195</v>
                </pt>
                <pt idx="57">
                  <v>143579512.5601</v>
                </pt>
                <pt idx="58">
                  <v>143759043.2056</v>
                </pt>
                <pt idx="59">
                  <v>143880943.8528</v>
                </pt>
                <pt idx="60">
                  <v>142226710.1024</v>
                </pt>
                <pt idx="61">
                  <v>141184893.696</v>
                </pt>
                <pt idx="62">
                  <v>141468034.4</v>
                </pt>
                <pt idx="63">
                  <v>142174956</v>
                </pt>
                <pt idx="64">
                  <v>141724907.3856</v>
                </pt>
                <pt idx="65">
                  <v>141214286.752</v>
                </pt>
                <pt idx="66">
                  <v>141384320</v>
                </pt>
                <pt idx="67">
                  <v>140368287.6288</v>
                </pt>
                <pt idx="68">
                  <v>139057692.1888</v>
                </pt>
                <pt idx="69">
                  <v>133776243.7088</v>
                </pt>
                <pt idx="70">
                  <v>134493917.9584</v>
                </pt>
                <pt idx="71">
                  <v>132768954.8416</v>
                </pt>
                <pt idx="72">
                  <v>134808126.0064</v>
                </pt>
                <pt idx="73">
                  <v>134984819.2</v>
                </pt>
                <pt idx="74">
                  <v>133124722.4384</v>
                </pt>
                <pt idx="75">
                  <v>134321875.5648</v>
                </pt>
                <pt idx="76">
                  <v>131729035.9616</v>
                </pt>
                <pt idx="77">
                  <v>130116324.5536</v>
                </pt>
                <pt idx="78">
                  <v>129575380.704</v>
                </pt>
                <pt idx="79">
                  <v>131933150.272</v>
                </pt>
                <pt idx="80">
                  <v>129670331.4368</v>
                </pt>
                <pt idx="81">
                  <v>131261351.5136</v>
                </pt>
                <pt idx="82">
                  <v>132723079.3504</v>
                </pt>
                <pt idx="83">
                  <v>132750636.147</v>
                </pt>
                <pt idx="84">
                  <v>132731571.6195</v>
                </pt>
                <pt idx="85">
                  <v>134377192.0185</v>
                </pt>
                <pt idx="86">
                  <v>134288273.5815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24210384"/>
        <axId val="2024201232"/>
      </scatterChart>
      <valAx>
        <axId val="202421038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24201232"/>
        <crosses val="autoZero"/>
        <crossBetween val="midCat"/>
      </valAx>
      <valAx>
        <axId val="20242012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2421038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225425</colOff>
      <row>0</row>
      <rowOff>0</rowOff>
    </from>
    <to>
      <col>11</col>
      <colOff>530225</colOff>
      <row>14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228600</colOff>
      <row>14</row>
      <rowOff>158750</rowOff>
    </from>
    <to>
      <col>11</col>
      <colOff>533400</colOff>
      <row>29</row>
      <rowOff>139700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80"/>
  <sheetViews>
    <sheetView tabSelected="1" topLeftCell="A77" workbookViewId="0">
      <selection activeCell="C88" sqref="C88"/>
    </sheetView>
  </sheetViews>
  <sheetFormatPr baseColWidth="8" defaultRowHeight="14.5" outlineLevelCol="0"/>
  <cols>
    <col width="25" customWidth="1" style="1" min="1" max="3"/>
    <col width="25" customWidth="1" style="1" min="2" max="2"/>
    <col width="25" customWidth="1" style="1" min="3" max="3"/>
  </cols>
  <sheetData>
    <row r="1">
      <c r="A1" t="inlineStr">
        <is>
          <t>Date</t>
        </is>
      </c>
      <c r="B1" t="inlineStr">
        <is>
          <t>Price</t>
        </is>
      </c>
      <c r="C1" t="inlineStr">
        <is>
          <t>Your bitcoin is worth</t>
        </is>
      </c>
    </row>
    <row r="2">
      <c r="A2" t="inlineStr">
        <is>
          <t>Thu, 13 May 2021 15:06:53</t>
        </is>
      </c>
      <c r="B2" t="n">
        <v>182009187.143953</v>
      </c>
      <c r="C2" t="n">
        <v>23169.76952342533</v>
      </c>
    </row>
    <row r="3">
      <c r="A3" t="inlineStr">
        <is>
          <t>Thu, 13 May 2021 15:25:21</t>
        </is>
      </c>
      <c r="B3" t="n">
        <v>183855974.66552</v>
      </c>
      <c r="C3" t="n">
        <v>23404.86557492071</v>
      </c>
    </row>
    <row r="4">
      <c r="A4" t="inlineStr">
        <is>
          <t>Thu, 13 May 2021 15:29:51</t>
        </is>
      </c>
      <c r="B4" t="n">
        <v>184103828.755803</v>
      </c>
      <c r="C4" t="n">
        <v>23436.41740061372</v>
      </c>
    </row>
    <row r="5">
      <c r="A5" t="inlineStr">
        <is>
          <t>Thu, 13 May 2021 15:39:32</t>
        </is>
      </c>
      <c r="B5" t="n">
        <v>184883646.379463</v>
      </c>
      <c r="C5" t="n">
        <v>23535.68818410576</v>
      </c>
    </row>
    <row r="6">
      <c r="A6" t="inlineStr">
        <is>
          <t>Thu, 13 May 2021 15:43:22</t>
        </is>
      </c>
      <c r="B6" t="n">
        <v>184390947.768785</v>
      </c>
      <c r="C6" t="n">
        <v>23472.96765096644</v>
      </c>
    </row>
    <row r="7">
      <c r="A7" t="inlineStr">
        <is>
          <t>Thu, 13 May 2021 15:59:11</t>
        </is>
      </c>
      <c r="B7" t="n">
        <v>184690742.350878</v>
      </c>
      <c r="C7" t="n">
        <v>23511.13150126685</v>
      </c>
    </row>
    <row r="8">
      <c r="A8" t="inlineStr">
        <is>
          <t>Thu, 13 May 2021 16:01:27</t>
        </is>
      </c>
      <c r="B8" t="n">
        <v>184763927.507138</v>
      </c>
      <c r="C8" t="n">
        <v>23520.44797165879</v>
      </c>
    </row>
    <row r="9">
      <c r="A9" t="inlineStr">
        <is>
          <t>Thu, 13 May 2021 16:30:16</t>
        </is>
      </c>
      <c r="B9" t="n">
        <v>186231377.316151</v>
      </c>
      <c r="C9" t="n">
        <v>23707.25433234604</v>
      </c>
    </row>
    <row r="10">
      <c r="A10" t="inlineStr">
        <is>
          <t>Tue, 18 May 2021 19:15:56</t>
        </is>
      </c>
      <c r="B10" t="n">
        <v>159893592.295145</v>
      </c>
      <c r="C10" t="n">
        <v>20354.45429917204</v>
      </c>
    </row>
    <row r="11">
      <c r="A11" t="inlineStr">
        <is>
          <t>Wed, 19 May 2021 14:48:19</t>
        </is>
      </c>
      <c r="B11" t="n">
        <v>144636137.719107</v>
      </c>
      <c r="C11" t="n">
        <v>18412.18033164239</v>
      </c>
    </row>
    <row r="12">
      <c r="A12" t="inlineStr">
        <is>
          <t>Sat, 22 May 2021 17:38:24</t>
        </is>
      </c>
      <c r="B12" t="n">
        <v>140113868.269336</v>
      </c>
      <c r="C12" t="n">
        <v>17836.49543068656</v>
      </c>
    </row>
    <row r="13">
      <c r="A13" t="inlineStr">
        <is>
          <t>Sat, 22 May 2021 17:39:13</t>
        </is>
      </c>
      <c r="B13" t="n">
        <v>140050414.1115</v>
      </c>
      <c r="C13" t="n">
        <v>17828.41771639396</v>
      </c>
    </row>
    <row r="14">
      <c r="A14" t="inlineStr">
        <is>
          <t>Sat, 22 May 2021 17:45:01</t>
        </is>
      </c>
      <c r="B14" t="n">
        <v>139699905.430116</v>
      </c>
      <c r="C14" t="n">
        <v>17783.79796125385</v>
      </c>
    </row>
    <row r="15">
      <c r="A15" t="inlineStr">
        <is>
          <t>Sat, 22 May 2021 17:53:28</t>
        </is>
      </c>
      <c r="B15" t="n">
        <v>140124984.870768</v>
      </c>
      <c r="C15" t="n">
        <v>17837.91057404882</v>
      </c>
    </row>
    <row r="16">
      <c r="A16" t="inlineStr">
        <is>
          <t>Sat, 22 May 2021 17:54:41</t>
        </is>
      </c>
      <c r="B16" t="n">
        <v>140054032.60257</v>
      </c>
      <c r="C16" t="n">
        <v>17828.87835030717</v>
      </c>
    </row>
    <row r="17">
      <c r="A17" t="inlineStr">
        <is>
          <t>Sat, 22 May 2021 17:58:28</t>
        </is>
      </c>
      <c r="B17" t="n">
        <v>140435391.718128</v>
      </c>
      <c r="C17" t="n">
        <v>17877.4253657177</v>
      </c>
    </row>
    <row r="18">
      <c r="A18" t="inlineStr">
        <is>
          <t>Sat, 22 May 2021 18:15:38</t>
        </is>
      </c>
      <c r="B18" t="n">
        <v>141053258.394347</v>
      </c>
      <c r="C18" t="n">
        <v>17956.07979360038</v>
      </c>
    </row>
    <row r="19">
      <c r="A19" t="inlineStr">
        <is>
          <t>Sat, 22 May 2021 18:17:29</t>
        </is>
      </c>
      <c r="B19" t="n">
        <v>140822421.046496</v>
      </c>
      <c r="C19" t="n">
        <v>17926.69419921904</v>
      </c>
    </row>
    <row r="20">
      <c r="A20" t="inlineStr">
        <is>
          <t>Sat, 22 May 2021 18:24:23</t>
        </is>
      </c>
      <c r="B20" t="n">
        <v>140914748.52483</v>
      </c>
      <c r="C20" t="n">
        <v>17938.44748721093</v>
      </c>
    </row>
    <row r="21">
      <c r="A21" t="inlineStr">
        <is>
          <t>Sat, 22 May 2021 18:26:12</t>
        </is>
      </c>
      <c r="B21" t="n">
        <v>141287900.753425</v>
      </c>
      <c r="C21" t="n">
        <v>17985.94976591107</v>
      </c>
    </row>
    <row r="22">
      <c r="A22" t="inlineStr">
        <is>
          <t>Sat, 22 May 2021 18:28:09</t>
        </is>
      </c>
      <c r="B22" t="n">
        <v>141218291.430366</v>
      </c>
      <c r="C22" t="n">
        <v>17977.08849908567</v>
      </c>
    </row>
    <row r="23">
      <c r="A23" t="inlineStr">
        <is>
          <t>Sat, 22 May 2021 18:33:21</t>
        </is>
      </c>
      <c r="B23" t="n">
        <v>140907138.502373</v>
      </c>
      <c r="C23" t="n">
        <v>17937.47873135221</v>
      </c>
    </row>
    <row r="24">
      <c r="A24" t="inlineStr">
        <is>
          <t>Wed, 26 May 2021 17:07:49</t>
        </is>
      </c>
      <c r="B24" t="n">
        <v>146340993.81</v>
      </c>
      <c r="C24" t="n">
        <v>18629.208512013</v>
      </c>
    </row>
    <row r="25">
      <c r="A25" t="inlineStr">
        <is>
          <t>Wed, 26 May 2021 17:07:52</t>
        </is>
      </c>
      <c r="B25" t="n">
        <v>146321121.925</v>
      </c>
      <c r="C25" t="n">
        <v>18626.6788210525</v>
      </c>
    </row>
    <row r="26">
      <c r="A26" t="inlineStr">
        <is>
          <t>Wed, 26 May 2021 17:07:56</t>
        </is>
      </c>
      <c r="B26" t="n">
        <v>146312444.41</v>
      </c>
      <c r="C26" t="n">
        <v>18625.574173393</v>
      </c>
    </row>
    <row r="27">
      <c r="A27" t="inlineStr">
        <is>
          <t>Wed, 26 May 2021 17:23:25</t>
        </is>
      </c>
      <c r="B27" t="n">
        <v>146249710.86</v>
      </c>
      <c r="C27" t="n">
        <v>18617.588192478</v>
      </c>
    </row>
    <row r="28">
      <c r="A28" t="inlineStr">
        <is>
          <t>Wed, 26 May 2021 17:23:28</t>
        </is>
      </c>
      <c r="B28" t="n">
        <v>146239455.615</v>
      </c>
      <c r="C28" t="n">
        <v>18616.2826997895</v>
      </c>
    </row>
    <row r="29">
      <c r="A29" t="inlineStr">
        <is>
          <t>Wed, 26 May 2021 18:13:51</t>
        </is>
      </c>
      <c r="B29" t="n">
        <v>145670683.95</v>
      </c>
      <c r="C29" t="n">
        <v>18543.878066835</v>
      </c>
    </row>
    <row r="30">
      <c r="A30" t="inlineStr">
        <is>
          <t>Wed, 26 May 2021 18:43:52</t>
        </is>
      </c>
      <c r="B30" t="n">
        <v>147260171.795</v>
      </c>
      <c r="C30" t="n">
        <v>18746.2198695035</v>
      </c>
    </row>
    <row r="31">
      <c r="A31" t="inlineStr">
        <is>
          <t>Wed, 26 May 2021 19:13:54</t>
        </is>
      </c>
      <c r="B31" t="n">
        <v>145664417.047</v>
      </c>
      <c r="C31" t="n">
        <v>18543.0802900831</v>
      </c>
    </row>
    <row r="32">
      <c r="A32" t="inlineStr">
        <is>
          <t>Wed, 26 May 2021 19:43:56</t>
        </is>
      </c>
      <c r="B32" t="n">
        <v>143498006.0199</v>
      </c>
      <c r="C32" t="n">
        <v>18267.29616633327</v>
      </c>
    </row>
    <row r="33">
      <c r="A33" t="inlineStr">
        <is>
          <t>Wed, 26 May 2021 20:13:57</t>
        </is>
      </c>
      <c r="B33" t="n">
        <v>143513479.5854</v>
      </c>
      <c r="C33" t="n">
        <v>18269.26595122142</v>
      </c>
    </row>
    <row r="34">
      <c r="A34" t="inlineStr">
        <is>
          <t>Wed, 26 May 2021 20:43:58</t>
        </is>
      </c>
      <c r="B34" t="n">
        <v>142327719.754</v>
      </c>
      <c r="C34" t="n">
        <v>18118.3187246842</v>
      </c>
    </row>
    <row r="35">
      <c r="A35" t="inlineStr">
        <is>
          <t>Wed, 26 May 2021 21:14:01</t>
        </is>
      </c>
      <c r="B35" t="n">
        <v>141256427.0216</v>
      </c>
      <c r="C35" t="n">
        <v>17981.94315984968</v>
      </c>
    </row>
    <row r="36">
      <c r="A36" t="inlineStr">
        <is>
          <t>Wed, 26 May 2021 21:44:02</t>
        </is>
      </c>
      <c r="B36" t="n">
        <v>140806537.7654</v>
      </c>
      <c r="C36" t="n">
        <v>17924.67225753543</v>
      </c>
    </row>
    <row r="37">
      <c r="A37" t="inlineStr">
        <is>
          <t>Wed, 26 May 2021 22:14:04</t>
        </is>
      </c>
      <c r="B37" t="n">
        <v>138702804</v>
      </c>
      <c r="C37" t="n">
        <v>17656.8669492</v>
      </c>
    </row>
    <row r="38">
      <c r="A38" t="inlineStr">
        <is>
          <t>Wed, 26 May 2021 22:44:06</t>
        </is>
      </c>
      <c r="B38" t="n">
        <v>139893671.9723</v>
      </c>
      <c r="C38" t="n">
        <v>17808.46444207379</v>
      </c>
    </row>
    <row r="39">
      <c r="A39" t="inlineStr">
        <is>
          <t>Wed, 26 May 2021 23:14:08</t>
        </is>
      </c>
      <c r="B39" t="n">
        <v>139862128.2701</v>
      </c>
      <c r="C39" t="n">
        <v>17804.44892878373</v>
      </c>
    </row>
    <row r="40">
      <c r="A40" t="inlineStr">
        <is>
          <t>Wed, 26 May 2021 23:44:09</t>
        </is>
      </c>
      <c r="B40" t="n">
        <v>140332450.0899</v>
      </c>
      <c r="C40" t="n">
        <v>17864.32089644427</v>
      </c>
    </row>
    <row r="41">
      <c r="A41" t="inlineStr">
        <is>
          <t>Thu, 27 May 2021 00:14:11</t>
        </is>
      </c>
      <c r="B41" t="n">
        <v>139787855.1557</v>
      </c>
      <c r="C41" t="n">
        <v>17794.99396132062</v>
      </c>
    </row>
    <row r="42">
      <c r="A42" t="inlineStr">
        <is>
          <t>Thu, 27 May 2021 00:44:13</t>
        </is>
      </c>
      <c r="B42" t="n">
        <v>140625888.5489</v>
      </c>
      <c r="C42" t="n">
        <v>17901.67561227497</v>
      </c>
    </row>
    <row r="43">
      <c r="A43" t="inlineStr">
        <is>
          <t>Thu, 27 May 2021 01:14:15</t>
        </is>
      </c>
      <c r="B43" t="n">
        <v>141487635.6473</v>
      </c>
      <c r="C43" t="n">
        <v>18011.37601790129</v>
      </c>
    </row>
    <row r="44">
      <c r="A44" t="inlineStr">
        <is>
          <t>Thu, 27 May 2021 01:44:18</t>
        </is>
      </c>
      <c r="B44" t="n">
        <v>142205422.658</v>
      </c>
      <c r="C44" t="n">
        <v>18102.7503043634</v>
      </c>
    </row>
    <row r="45">
      <c r="A45" t="inlineStr">
        <is>
          <t>Thu, 27 May 2021 02:14:20</t>
        </is>
      </c>
      <c r="B45" t="n">
        <v>142211201.9415</v>
      </c>
      <c r="C45" t="n">
        <v>18103.48600715295</v>
      </c>
    </row>
    <row r="46">
      <c r="A46" t="inlineStr">
        <is>
          <t>Thu, 27 May 2021 11:47:47</t>
        </is>
      </c>
      <c r="B46" t="n">
        <v>145407369.4312</v>
      </c>
      <c r="C46" t="n">
        <v>18510.35812859176</v>
      </c>
    </row>
    <row r="47">
      <c r="A47" t="inlineStr">
        <is>
          <t>Thu, 27 May 2021 12:17:52</t>
        </is>
      </c>
      <c r="B47" t="n">
        <v>145071909.9883</v>
      </c>
      <c r="C47" t="n">
        <v>18467.65414151059</v>
      </c>
    </row>
    <row r="48">
      <c r="A48" t="inlineStr">
        <is>
          <t>Thu, 27 May 2021 12:47:55</t>
        </is>
      </c>
      <c r="B48" t="n">
        <v>145718406.7406</v>
      </c>
      <c r="C48" t="n">
        <v>18549.95317807838</v>
      </c>
    </row>
    <row r="49">
      <c r="A49" t="inlineStr">
        <is>
          <t>Thu, 27 May 2021 13:17:58</t>
        </is>
      </c>
      <c r="B49" t="n">
        <v>145227801.5</v>
      </c>
      <c r="C49" t="n">
        <v>18487.49913095</v>
      </c>
    </row>
    <row r="50">
      <c r="A50" t="inlineStr">
        <is>
          <t>Thu, 27 May 2021 13:48:00</t>
        </is>
      </c>
      <c r="B50" t="n">
        <v>145588093.2191</v>
      </c>
      <c r="C50" t="n">
        <v>18533.36426679143</v>
      </c>
    </row>
    <row r="51">
      <c r="A51" t="inlineStr">
        <is>
          <t>Thu, 27 May 2021 14:18:02</t>
        </is>
      </c>
      <c r="B51" t="n">
        <v>145254647.204</v>
      </c>
      <c r="C51" t="n">
        <v>18490.9165890692</v>
      </c>
    </row>
    <row r="52">
      <c r="A52" t="inlineStr">
        <is>
          <t>Thu, 27 May 2021 14:48:04</t>
        </is>
      </c>
      <c r="B52" t="n">
        <v>144113555.6412</v>
      </c>
      <c r="C52" t="n">
        <v>18345.65563312476</v>
      </c>
    </row>
    <row r="53">
      <c r="A53" t="inlineStr">
        <is>
          <t>Thu, 27 May 2021 15:18:09</t>
        </is>
      </c>
      <c r="B53" t="n">
        <v>143944651.4202</v>
      </c>
      <c r="C53" t="n">
        <v>18324.15412579146</v>
      </c>
    </row>
    <row r="54">
      <c r="A54" t="inlineStr">
        <is>
          <t>Thu, 27 May 2021 15:48:11</t>
        </is>
      </c>
      <c r="B54" t="n">
        <v>143757812.7775</v>
      </c>
      <c r="C54" t="n">
        <v>18300.36956657575</v>
      </c>
    </row>
    <row r="55">
      <c r="A55" t="inlineStr">
        <is>
          <t>Thu, 27 May 2021 16:18:13</t>
        </is>
      </c>
      <c r="B55" t="n">
        <v>143504419.1603</v>
      </c>
      <c r="C55" t="n">
        <v>18268.11255910619</v>
      </c>
    </row>
    <row r="56">
      <c r="A56" t="inlineStr">
        <is>
          <t>Thu, 27 May 2021 16:48:14</t>
        </is>
      </c>
      <c r="B56" t="n">
        <v>144977204.3103</v>
      </c>
      <c r="C56" t="n">
        <v>18455.59810870119</v>
      </c>
    </row>
    <row r="57">
      <c r="A57" t="inlineStr">
        <is>
          <t>Thu, 27 May 2021 17:18:16</t>
        </is>
      </c>
      <c r="B57" t="n">
        <v>144337605.4125</v>
      </c>
      <c r="C57" t="n">
        <v>18374.17716901125</v>
      </c>
    </row>
    <row r="58">
      <c r="A58" t="inlineStr">
        <is>
          <t>Thu, 27 May 2021 17:48:17</t>
        </is>
      </c>
      <c r="B58" t="n">
        <v>143871907.0195</v>
      </c>
      <c r="C58" t="n">
        <v>18314.89376358235</v>
      </c>
    </row>
    <row r="59">
      <c r="A59" t="inlineStr">
        <is>
          <t>Thu, 27 May 2021 18:18:19</t>
        </is>
      </c>
      <c r="B59" t="n">
        <v>143579512.5601</v>
      </c>
      <c r="C59" t="n">
        <v>18277.67194890073</v>
      </c>
    </row>
    <row r="60">
      <c r="A60" t="inlineStr">
        <is>
          <t>Thu, 27 May 2021 18:48:21</t>
        </is>
      </c>
      <c r="B60" t="n">
        <v>143759043.2056</v>
      </c>
      <c r="C60" t="n">
        <v>18300.52620007288</v>
      </c>
    </row>
    <row r="61">
      <c r="A61" t="inlineStr">
        <is>
          <t>Thu, 27 May 2021 19:18:22</t>
        </is>
      </c>
      <c r="B61" t="n">
        <v>143880943.8528</v>
      </c>
      <c r="C61" t="n">
        <v>18316.04415246144</v>
      </c>
    </row>
    <row r="62">
      <c r="A62" t="inlineStr">
        <is>
          <t>Thu, 27 May 2021 19:48:24</t>
        </is>
      </c>
      <c r="B62" t="n">
        <v>142226710.1024</v>
      </c>
      <c r="C62" t="n">
        <v>18105.46019603552</v>
      </c>
    </row>
    <row r="63">
      <c r="A63" t="inlineStr">
        <is>
          <t>Thu, 27 May 2021 20:18:26</t>
        </is>
      </c>
      <c r="B63" t="n">
        <v>141184893.696</v>
      </c>
      <c r="C63" t="n">
        <v>17972.8369675008</v>
      </c>
    </row>
    <row r="64">
      <c r="A64" t="inlineStr">
        <is>
          <t>Thu, 27 May 2021 20:48:33</t>
        </is>
      </c>
      <c r="B64" t="n">
        <v>141468034.4</v>
      </c>
      <c r="C64" t="n">
        <v>18008.88077912</v>
      </c>
    </row>
    <row r="65">
      <c r="A65" t="inlineStr">
        <is>
          <t>Thu, 27 May 2021 21:18:37</t>
        </is>
      </c>
      <c r="B65" t="n">
        <v>142174956</v>
      </c>
      <c r="C65" t="n">
        <v>18098.8718988</v>
      </c>
    </row>
    <row r="66">
      <c r="A66" t="inlineStr">
        <is>
          <t>Thu, 27 May 2021 21:48:44</t>
        </is>
      </c>
      <c r="B66" t="n">
        <v>141724907.3856</v>
      </c>
      <c r="C66" t="n">
        <v>18041.58071018688</v>
      </c>
    </row>
    <row r="67">
      <c r="A67" t="inlineStr">
        <is>
          <t>Thu, 27 May 2021 22:18:47</t>
        </is>
      </c>
      <c r="B67" t="n">
        <v>141214286.752</v>
      </c>
      <c r="C67" t="n">
        <v>17976.5787035296</v>
      </c>
    </row>
    <row r="68">
      <c r="A68" t="inlineStr">
        <is>
          <t>Thu, 27 May 2021 22:48:49</t>
        </is>
      </c>
      <c r="B68" t="n">
        <v>141384320</v>
      </c>
      <c r="C68" t="n">
        <v>17998.223936</v>
      </c>
    </row>
    <row r="69">
      <c r="A69" t="inlineStr">
        <is>
          <t>Thu, 27 May 2021 23:18:52</t>
        </is>
      </c>
      <c r="B69" t="n">
        <v>140368287.6288</v>
      </c>
      <c r="C69" t="n">
        <v>17868.88301514624</v>
      </c>
    </row>
    <row r="70">
      <c r="A70" t="inlineStr">
        <is>
          <t>Thu, 27 May 2021 23:48:54</t>
        </is>
      </c>
      <c r="B70" t="n">
        <v>139057692.1888</v>
      </c>
      <c r="C70" t="n">
        <v>17702.04421563424</v>
      </c>
    </row>
    <row r="71">
      <c r="A71" t="inlineStr">
        <is>
          <t>Fri, 28 May 2021 12:14:09</t>
        </is>
      </c>
      <c r="B71" t="n">
        <v>133776243.7088</v>
      </c>
      <c r="C71" t="n">
        <v>17029.71582413024</v>
      </c>
    </row>
    <row r="72">
      <c r="A72" t="inlineStr">
        <is>
          <t>Fri, 28 May 2021 12:44:11</t>
        </is>
      </c>
      <c r="B72" t="n">
        <v>134493917.9584</v>
      </c>
      <c r="C72" t="n">
        <v>17121.07575610432</v>
      </c>
    </row>
    <row r="73">
      <c r="A73" t="inlineStr">
        <is>
          <t>Fri, 28 May 2021 13:14:15</t>
        </is>
      </c>
      <c r="B73" t="n">
        <v>132768954.8416</v>
      </c>
      <c r="C73" t="n">
        <v>16901.48795133568</v>
      </c>
    </row>
    <row r="74">
      <c r="A74" t="inlineStr">
        <is>
          <t>Fri, 28 May 2021 13:44:17</t>
        </is>
      </c>
      <c r="B74" t="n">
        <v>134808126.0064</v>
      </c>
      <c r="C74" t="n">
        <v>17161.07444061472</v>
      </c>
    </row>
    <row r="75">
      <c r="A75" t="inlineStr">
        <is>
          <t>Fri, 28 May 2021 14:14:19</t>
        </is>
      </c>
      <c r="B75" t="n">
        <v>134984819.2</v>
      </c>
      <c r="C75" t="n">
        <v>17183.56748416</v>
      </c>
    </row>
    <row r="76">
      <c r="A76" t="inlineStr">
        <is>
          <t>Fri, 28 May 2021 14:44:21</t>
        </is>
      </c>
      <c r="B76" t="n">
        <v>133124722.4384</v>
      </c>
      <c r="C76" t="n">
        <v>16946.77716640832</v>
      </c>
    </row>
    <row r="77">
      <c r="A77" t="inlineStr">
        <is>
          <t>Fri, 28 May 2021 15:14:24</t>
        </is>
      </c>
      <c r="B77" t="n">
        <v>134321875.5648</v>
      </c>
      <c r="C77" t="n">
        <v>17099.17475939904</v>
      </c>
    </row>
    <row r="78">
      <c r="A78" t="inlineStr">
        <is>
          <t>Fri, 28 May 2021 15:44:26</t>
        </is>
      </c>
      <c r="B78" t="n">
        <v>131729035.9616</v>
      </c>
      <c r="C78" t="n">
        <v>16769.10627791168</v>
      </c>
    </row>
    <row r="79">
      <c r="A79" t="inlineStr">
        <is>
          <t>Fri, 28 May 2021 16:14:32</t>
        </is>
      </c>
      <c r="B79" t="n">
        <v>130116324.5536</v>
      </c>
      <c r="C79" t="n">
        <v>16563.80811567328</v>
      </c>
    </row>
    <row r="80">
      <c r="A80" t="inlineStr">
        <is>
          <t>Fri, 28 May 2021 16:44:34</t>
        </is>
      </c>
      <c r="B80" t="n">
        <v>129575380.704</v>
      </c>
      <c r="C80" t="n">
        <v>16494.9459636192</v>
      </c>
    </row>
    <row r="81">
      <c r="A81" t="inlineStr">
        <is>
          <t>Fri, 28 May 2021 17:14:36</t>
        </is>
      </c>
      <c r="B81" t="n">
        <v>131933150.272</v>
      </c>
      <c r="C81" t="n">
        <v>16795.0900296256</v>
      </c>
    </row>
    <row r="82">
      <c r="A82" t="inlineStr">
        <is>
          <t>Fri, 28 May 2021 17:44:38</t>
        </is>
      </c>
      <c r="B82" t="n">
        <v>129670331.4368</v>
      </c>
      <c r="C82" t="n">
        <v>16507.03319190464</v>
      </c>
    </row>
    <row r="83">
      <c r="A83" t="inlineStr">
        <is>
          <t>Fri, 28 May 2021 18:14:40</t>
        </is>
      </c>
      <c r="B83" t="n">
        <v>131261351.5136</v>
      </c>
      <c r="C83" t="n">
        <v>16709.57004768128</v>
      </c>
    </row>
    <row r="84">
      <c r="A84" t="inlineStr">
        <is>
          <t>Fri, 28 May 2021 18:44:41</t>
        </is>
      </c>
      <c r="B84" t="n">
        <v>132723079.3504</v>
      </c>
      <c r="C84" t="n">
        <v>16895.64800130592</v>
      </c>
    </row>
    <row r="85">
      <c r="A85" t="inlineStr">
        <is>
          <t>Fri, 28 May 2021 19:14:46</t>
        </is>
      </c>
      <c r="B85" t="n">
        <v>132750636.147</v>
      </c>
      <c r="C85" t="n">
        <v>16899.1559815131</v>
      </c>
    </row>
    <row r="86">
      <c r="A86" t="inlineStr">
        <is>
          <t>Fri, 28 May 2021 19:44:50</t>
        </is>
      </c>
      <c r="B86" t="n">
        <v>132731571.6195</v>
      </c>
      <c r="C86" t="n">
        <v>16896.72906716235</v>
      </c>
    </row>
    <row r="87">
      <c r="A87" t="inlineStr">
        <is>
          <t>Fri, 28 May 2021 20:14:52</t>
        </is>
      </c>
      <c r="B87" t="n">
        <v>134377192.0185</v>
      </c>
      <c r="C87" t="n">
        <v>17106.21654395505</v>
      </c>
    </row>
    <row r="88">
      <c r="A88" t="inlineStr">
        <is>
          <t>Fri, 28 May 2021 20:44:54</t>
        </is>
      </c>
      <c r="B88" t="n">
        <v>134288273.5815</v>
      </c>
      <c r="C88" t="n">
        <v>17094.89722692495</v>
      </c>
    </row>
    <row r="89">
      <c r="A89" t="inlineStr">
        <is>
          <t>Wed, 02 Jun 2021 14:31:15</t>
        </is>
      </c>
      <c r="B89" t="n">
        <v>138890686.1892</v>
      </c>
      <c r="C89" t="n">
        <v>17680.78435188516</v>
      </c>
    </row>
    <row r="90">
      <c r="A90" t="inlineStr">
        <is>
          <t>Wed, 02 Jun 2021 15:01:17</t>
        </is>
      </c>
      <c r="B90" t="n">
        <v>138903202.3555</v>
      </c>
      <c r="C90" t="n">
        <v>17682.37765985515</v>
      </c>
    </row>
    <row r="91">
      <c r="A91" t="inlineStr">
        <is>
          <t>Wed, 02 Jun 2021 15:31:18</t>
        </is>
      </c>
      <c r="B91" t="n">
        <v>138292993.368</v>
      </c>
      <c r="C91" t="n">
        <v>17604.6980557464</v>
      </c>
    </row>
    <row r="92">
      <c r="A92" t="inlineStr">
        <is>
          <t>Wed, 02 Jun 2021 16:01:20</t>
        </is>
      </c>
      <c r="B92" t="n">
        <v>138627002.498</v>
      </c>
      <c r="C92" t="n">
        <v>17647.2174179954</v>
      </c>
    </row>
    <row r="93">
      <c r="A93" t="inlineStr">
        <is>
          <t>Wed, 02 Jun 2021 16:31:22</t>
        </is>
      </c>
      <c r="B93" t="n">
        <v>138691748.8832</v>
      </c>
      <c r="C93" t="n">
        <v>17655.45963283136</v>
      </c>
    </row>
    <row r="94">
      <c r="A94" t="inlineStr">
        <is>
          <t>Wed, 02 Jun 2021 17:01:24</t>
        </is>
      </c>
      <c r="B94" t="n">
        <v>138828362.2878</v>
      </c>
      <c r="C94" t="n">
        <v>17672.85051923694</v>
      </c>
    </row>
    <row r="95">
      <c r="A95" t="inlineStr">
        <is>
          <t>Wed, 02 Jun 2021 17:31:25</t>
        </is>
      </c>
      <c r="B95" t="n">
        <v>137986035.3071</v>
      </c>
      <c r="C95" t="n">
        <v>17565.62229459383</v>
      </c>
    </row>
    <row r="96">
      <c r="A96" t="inlineStr">
        <is>
          <t>Wed, 02 Jun 2021 18:01:27</t>
        </is>
      </c>
      <c r="B96" t="n">
        <v>137568046.7387</v>
      </c>
      <c r="C96" t="n">
        <v>17512.41234983651</v>
      </c>
    </row>
    <row r="97">
      <c r="A97" t="inlineStr">
        <is>
          <t>Wed, 02 Jun 2021 18:31:28</t>
        </is>
      </c>
      <c r="B97" t="n">
        <v>138430230.7457</v>
      </c>
      <c r="C97" t="n">
        <v>17622.16837392761</v>
      </c>
    </row>
    <row r="98">
      <c r="A98" t="inlineStr">
        <is>
          <t>Wed, 02 Jun 2021 19:01:31</t>
        </is>
      </c>
      <c r="B98" t="n">
        <v>137439214.6457</v>
      </c>
      <c r="C98" t="n">
        <v>17496.01202439761</v>
      </c>
    </row>
    <row r="99">
      <c r="A99" t="inlineStr">
        <is>
          <t>Wed, 02 Jun 2021 19:31:35</t>
        </is>
      </c>
      <c r="B99" t="n">
        <v>136621459.5225</v>
      </c>
      <c r="C99" t="n">
        <v>17391.91179721425</v>
      </c>
    </row>
    <row r="100">
      <c r="A100" t="inlineStr">
        <is>
          <t>Wed, 02 Jun 2021 20:01:38</t>
        </is>
      </c>
      <c r="B100" t="n">
        <v>136728310.3212</v>
      </c>
      <c r="C100" t="n">
        <v>17405.51390388876</v>
      </c>
    </row>
    <row r="101">
      <c r="A101" t="inlineStr">
        <is>
          <t>Wed, 02 Jun 2021 20:31:39</t>
        </is>
      </c>
      <c r="B101" t="n">
        <v>136415053.9851</v>
      </c>
      <c r="C101" t="n">
        <v>17365.63637230323</v>
      </c>
    </row>
    <row r="102">
      <c r="A102" t="inlineStr">
        <is>
          <t>Wed, 02 Jun 2021 21:01:45</t>
        </is>
      </c>
      <c r="B102" t="n">
        <v>135869345.1774</v>
      </c>
      <c r="C102" t="n">
        <v>17296.16764108302</v>
      </c>
    </row>
    <row r="103">
      <c r="A103" t="inlineStr">
        <is>
          <t>Wed, 02 Jun 2021 21:31:49</t>
        </is>
      </c>
      <c r="B103" t="n">
        <v>135973168.1112</v>
      </c>
      <c r="C103" t="n">
        <v>17309.38430055576</v>
      </c>
    </row>
    <row r="104">
      <c r="A104" t="inlineStr">
        <is>
          <t>Wed, 02 Jun 2021 22:01:51</t>
        </is>
      </c>
      <c r="B104" t="n">
        <v>136284053.2278</v>
      </c>
      <c r="C104" t="n">
        <v>17348.95997589894</v>
      </c>
    </row>
    <row r="105">
      <c r="A105" t="inlineStr">
        <is>
          <t>Thu, 03 Jun 2021 17:51:25</t>
        </is>
      </c>
      <c r="B105" t="n">
        <v>141931313.1087</v>
      </c>
      <c r="C105" t="n">
        <v>18067.85615873751</v>
      </c>
    </row>
    <row r="106">
      <c r="A106" t="inlineStr">
        <is>
          <t>Thu, 03 Jun 2021 18:21:29</t>
        </is>
      </c>
      <c r="B106" t="n">
        <v>142601237.3379</v>
      </c>
      <c r="C106" t="n">
        <v>18153.13751311467</v>
      </c>
    </row>
    <row r="107">
      <c r="A107" t="inlineStr">
        <is>
          <t>Thu, 03 Jun 2021 18:51:31</t>
        </is>
      </c>
      <c r="B107" t="n">
        <v>142836206.9502</v>
      </c>
      <c r="C107" t="n">
        <v>18183.04914476046</v>
      </c>
    </row>
    <row r="108">
      <c r="A108" t="inlineStr">
        <is>
          <t>Thu, 03 Jun 2021 19:21:32</t>
        </is>
      </c>
      <c r="B108" t="n">
        <v>141442061.543</v>
      </c>
      <c r="C108" t="n">
        <v>18005.5744344239</v>
      </c>
    </row>
    <row r="109">
      <c r="A109" t="inlineStr">
        <is>
          <t>Thu, 03 Jun 2021 19:51:34</t>
        </is>
      </c>
      <c r="B109" t="n">
        <v>141255145.4302</v>
      </c>
      <c r="C109" t="n">
        <v>17981.78001326446</v>
      </c>
    </row>
    <row r="110">
      <c r="A110" t="inlineStr">
        <is>
          <t>Thu, 03 Jun 2021 20:21:35</t>
        </is>
      </c>
      <c r="B110" t="n">
        <v>138032664.9894</v>
      </c>
      <c r="C110" t="n">
        <v>17571.55825315063</v>
      </c>
    </row>
    <row r="111">
      <c r="A111" t="inlineStr">
        <is>
          <t>Thu, 03 Jun 2021 20:51:38</t>
        </is>
      </c>
      <c r="B111" t="n">
        <v>137747078.4559</v>
      </c>
      <c r="C111" t="n">
        <v>17535.20308743607</v>
      </c>
    </row>
    <row r="112">
      <c r="A112" t="inlineStr">
        <is>
          <t>Thu, 03 Jun 2021 21:21:39</t>
        </is>
      </c>
      <c r="B112" t="n">
        <v>137171349.1264</v>
      </c>
      <c r="C112" t="n">
        <v>17461.91274379072</v>
      </c>
    </row>
    <row r="113">
      <c r="A113" t="inlineStr">
        <is>
          <t>Thu, 03 Jun 2021 21:51:43</t>
        </is>
      </c>
      <c r="B113" t="n">
        <v>137842504.8177</v>
      </c>
      <c r="C113" t="n">
        <v>17547.35086329321</v>
      </c>
    </row>
    <row r="114">
      <c r="A114" t="inlineStr">
        <is>
          <t>Thu, 03 Jun 2021 22:21:49</t>
        </is>
      </c>
      <c r="B114" t="n">
        <v>137528888.1573</v>
      </c>
      <c r="C114" t="n">
        <v>17507.42746242429</v>
      </c>
    </row>
    <row r="115">
      <c r="A115" t="inlineStr">
        <is>
          <t>Thu, 03 Jun 2021 22:51:52</t>
        </is>
      </c>
      <c r="B115" t="n">
        <v>138114932.8651</v>
      </c>
      <c r="C115" t="n">
        <v>17582.03095372723</v>
      </c>
    </row>
    <row r="116">
      <c r="A116" t="inlineStr">
        <is>
          <t>Thu, 03 Jun 2021 23:21:54</t>
        </is>
      </c>
      <c r="B116" t="n">
        <v>137024819.7244</v>
      </c>
      <c r="C116" t="n">
        <v>17443.25955091612</v>
      </c>
    </row>
    <row r="117">
      <c r="A117" t="inlineStr">
        <is>
          <t>Thu, 03 Jun 2021 23:51:59</t>
        </is>
      </c>
      <c r="B117" t="n">
        <v>137093601.0631</v>
      </c>
      <c r="C117" t="n">
        <v>17452.01541533263</v>
      </c>
    </row>
    <row r="118">
      <c r="A118" t="inlineStr">
        <is>
          <t>Fri, 04 Jun 2021 00:22:01</t>
        </is>
      </c>
      <c r="B118" t="n">
        <v>135353473.2891</v>
      </c>
      <c r="C118" t="n">
        <v>17230.49714970243</v>
      </c>
    </row>
    <row r="119">
      <c r="A119" t="inlineStr">
        <is>
          <t>Fri, 04 Jun 2021 00:52:03</t>
        </is>
      </c>
      <c r="B119" t="n">
        <v>133771867</v>
      </c>
      <c r="C119" t="n">
        <v>17029.1586691</v>
      </c>
    </row>
    <row r="120">
      <c r="A120" t="inlineStr">
        <is>
          <t>Fri, 04 Jun 2021 18:02:00</t>
        </is>
      </c>
      <c r="B120" t="n">
        <v>135511229.3219</v>
      </c>
      <c r="C120" t="n">
        <v>17250.57949267787</v>
      </c>
    </row>
    <row r="121">
      <c r="A121" t="inlineStr">
        <is>
          <t>Fri, 04 Jun 2021 18:32:02</t>
        </is>
      </c>
      <c r="B121" t="n">
        <v>134318618.5</v>
      </c>
      <c r="C121" t="n">
        <v>17098.76013505</v>
      </c>
    </row>
    <row r="122">
      <c r="A122" t="inlineStr">
        <is>
          <t>Fri, 04 Jun 2021 19:02:03</t>
        </is>
      </c>
      <c r="B122" t="n">
        <v>132664908.881</v>
      </c>
      <c r="C122" t="n">
        <v>16888.2429005513</v>
      </c>
    </row>
    <row r="123">
      <c r="A123" t="inlineStr">
        <is>
          <t>Fri, 04 Jun 2021 19:32:05</t>
        </is>
      </c>
      <c r="B123" t="n">
        <v>135331882.753</v>
      </c>
      <c r="C123" t="n">
        <v>17227.7486744569</v>
      </c>
    </row>
    <row r="124">
      <c r="A124" t="inlineStr">
        <is>
          <t>Fri, 04 Jun 2021 20:02:08</t>
        </is>
      </c>
      <c r="B124" t="n">
        <v>136091104.857</v>
      </c>
      <c r="C124" t="n">
        <v>17324.3976482961</v>
      </c>
    </row>
    <row r="125">
      <c r="A125" t="inlineStr">
        <is>
          <t>Fri, 04 Jun 2021 20:32:10</t>
        </is>
      </c>
      <c r="B125" t="n">
        <v>136156158.295</v>
      </c>
      <c r="C125" t="n">
        <v>17332.6789509535</v>
      </c>
    </row>
    <row r="126">
      <c r="A126" t="inlineStr">
        <is>
          <t>Fri, 04 Jun 2021 21:02:13</t>
        </is>
      </c>
      <c r="B126" t="n">
        <v>136582515.199</v>
      </c>
      <c r="C126" t="n">
        <v>17386.9541848327</v>
      </c>
    </row>
    <row r="127">
      <c r="A127" t="inlineStr">
        <is>
          <t>Fri, 04 Jun 2021 21:32:14</t>
        </is>
      </c>
      <c r="B127" t="n">
        <v>135402290.979</v>
      </c>
      <c r="C127" t="n">
        <v>17236.7116416267</v>
      </c>
    </row>
    <row r="128">
      <c r="A128" t="inlineStr">
        <is>
          <t>Fri, 04 Jun 2021 22:02:16</t>
        </is>
      </c>
      <c r="B128" t="n">
        <v>136481461.666</v>
      </c>
      <c r="C128" t="n">
        <v>17374.0900700818</v>
      </c>
    </row>
    <row r="129">
      <c r="A129" t="inlineStr">
        <is>
          <t>Fri, 04 Jun 2021 22:32:18</t>
        </is>
      </c>
      <c r="B129" t="n">
        <v>136062630.41</v>
      </c>
      <c r="C129" t="n">
        <v>17320.772851193</v>
      </c>
    </row>
    <row r="130">
      <c r="A130" t="inlineStr">
        <is>
          <t>Fri, 04 Jun 2021 23:02:20</t>
        </is>
      </c>
      <c r="B130" t="n">
        <v>135889070.153</v>
      </c>
      <c r="C130" t="n">
        <v>17298.6786304769</v>
      </c>
    </row>
    <row r="131">
      <c r="A131" t="inlineStr">
        <is>
          <t>Fri, 04 Jun 2021 23:32:27</t>
        </is>
      </c>
      <c r="B131" t="n">
        <v>135651831.336</v>
      </c>
      <c r="C131" t="n">
        <v>17268.4781290728</v>
      </c>
    </row>
    <row r="132">
      <c r="A132" t="inlineStr">
        <is>
          <t>Sat, 05 Jun 2021 00:02:37</t>
        </is>
      </c>
      <c r="B132" t="n">
        <v>136339523.603</v>
      </c>
      <c r="C132" t="n">
        <v>17356.0213546619</v>
      </c>
    </row>
    <row r="133">
      <c r="A133" t="inlineStr">
        <is>
          <t>Sat, 05 Jun 2021 00:32:38</t>
        </is>
      </c>
      <c r="B133" t="n">
        <v>135623139.803</v>
      </c>
      <c r="C133" t="n">
        <v>17264.8256969219</v>
      </c>
    </row>
    <row r="134">
      <c r="A134" t="inlineStr">
        <is>
          <t>Sat, 05 Jun 2021 01:02:47</t>
        </is>
      </c>
      <c r="B134" t="n">
        <v>136025761.971</v>
      </c>
      <c r="C134" t="n">
        <v>17316.0794989083</v>
      </c>
    </row>
    <row r="135">
      <c r="A135" t="inlineStr">
        <is>
          <t>Sat, 05 Jun 2021 01:32:56</t>
        </is>
      </c>
      <c r="B135" t="n">
        <v>136358952.8</v>
      </c>
      <c r="C135" t="n">
        <v>17358.49469144</v>
      </c>
    </row>
    <row r="136">
      <c r="A136" t="inlineStr">
        <is>
          <t>Sat, 05 Jun 2021 02:02:58</t>
        </is>
      </c>
      <c r="B136" t="n">
        <v>136554511.105</v>
      </c>
      <c r="C136" t="n">
        <v>17383.3892636665</v>
      </c>
    </row>
    <row r="137">
      <c r="A137" t="inlineStr">
        <is>
          <t>Sat, 05 Jun 2021 02:33:00</t>
        </is>
      </c>
      <c r="B137" t="n">
        <v>136825072.623</v>
      </c>
      <c r="C137" t="n">
        <v>17417.8317449079</v>
      </c>
    </row>
    <row r="138">
      <c r="A138" t="inlineStr">
        <is>
          <t>Sat, 05 Jun 2021 03:03:01</t>
        </is>
      </c>
      <c r="B138" t="n">
        <v>135661057.491</v>
      </c>
      <c r="C138" t="n">
        <v>17269.6526186043</v>
      </c>
    </row>
    <row r="139">
      <c r="A139" t="inlineStr">
        <is>
          <t>Sat, 05 Jun 2021 03:33:03</t>
        </is>
      </c>
      <c r="B139" t="n">
        <v>136327981.864</v>
      </c>
      <c r="C139" t="n">
        <v>17354.5520912872</v>
      </c>
    </row>
    <row r="140">
      <c r="A140" t="inlineStr">
        <is>
          <t>Sat, 05 Jun 2021 04:03:04</t>
        </is>
      </c>
      <c r="B140" t="n">
        <v>136372050.322</v>
      </c>
      <c r="C140" t="n">
        <v>17360.1620059906</v>
      </c>
    </row>
    <row r="141">
      <c r="A141" t="inlineStr">
        <is>
          <t>Sat, 05 Jun 2021 04:33:06</t>
        </is>
      </c>
      <c r="B141" t="n">
        <v>136004849.353</v>
      </c>
      <c r="C141" t="n">
        <v>17313.4173226369</v>
      </c>
    </row>
    <row r="142">
      <c r="A142" t="inlineStr">
        <is>
          <t>Sat, 05 Jun 2021 05:03:08</t>
        </is>
      </c>
      <c r="B142" t="n">
        <v>131667688.159</v>
      </c>
      <c r="C142" t="n">
        <v>16761.2967026407</v>
      </c>
    </row>
    <row r="143">
      <c r="A143" t="inlineStr">
        <is>
          <t>Sat, 05 Jun 2021 05:33:09</t>
        </is>
      </c>
      <c r="B143" t="n">
        <v>132139235.132</v>
      </c>
      <c r="C143" t="n">
        <v>16821.3246323036</v>
      </c>
    </row>
    <row r="144">
      <c r="A144" t="inlineStr">
        <is>
          <t>Sat, 05 Jun 2021 06:03:11</t>
        </is>
      </c>
      <c r="B144" t="n">
        <v>132074290.237</v>
      </c>
      <c r="C144" t="n">
        <v>16813.0571471701</v>
      </c>
    </row>
    <row r="145">
      <c r="A145" t="inlineStr">
        <is>
          <t>Sat, 05 Jun 2021 06:24:25</t>
        </is>
      </c>
      <c r="B145" t="n">
        <v>131319156.586</v>
      </c>
      <c r="C145" t="n">
        <v>16716.9286333978</v>
      </c>
    </row>
    <row r="146">
      <c r="A146" t="inlineStr">
        <is>
          <t>Sat, 05 Jun 2021 06:54:29</t>
        </is>
      </c>
      <c r="B146" t="n">
        <v>129935522.784</v>
      </c>
      <c r="C146" t="n">
        <v>16540.7920504032</v>
      </c>
    </row>
    <row r="147">
      <c r="A147" t="inlineStr">
        <is>
          <t>Sat, 05 Jun 2021 07:24:35</t>
        </is>
      </c>
      <c r="B147" t="n">
        <v>129653274.803</v>
      </c>
      <c r="C147" t="n">
        <v>16504.8618824219</v>
      </c>
    </row>
    <row r="148">
      <c r="A148" t="inlineStr">
        <is>
          <t>Sat, 05 Jun 2021 07:54:39</t>
        </is>
      </c>
      <c r="B148" t="n">
        <v>130172833.963</v>
      </c>
      <c r="C148" t="n">
        <v>16571.0017634899</v>
      </c>
    </row>
    <row r="149">
      <c r="A149" t="inlineStr">
        <is>
          <t>Sat, 05 Jun 2021 08:24:41</t>
        </is>
      </c>
      <c r="B149" t="n">
        <v>130150257.019</v>
      </c>
      <c r="C149" t="n">
        <v>16568.1277185187</v>
      </c>
    </row>
    <row r="150">
      <c r="A150" t="inlineStr">
        <is>
          <t>Sat, 05 Jun 2021 08:54:45</t>
        </is>
      </c>
      <c r="B150" t="n">
        <v>129686308.056</v>
      </c>
      <c r="C150" t="n">
        <v>16509.0670155288</v>
      </c>
    </row>
    <row r="151">
      <c r="A151" t="inlineStr">
        <is>
          <t>Sat, 05 Jun 2021 09:24:51</t>
        </is>
      </c>
      <c r="B151" t="n">
        <v>129929842.367</v>
      </c>
      <c r="C151" t="n">
        <v>16540.0689333191</v>
      </c>
    </row>
    <row r="152">
      <c r="A152" t="inlineStr">
        <is>
          <t>Sat, 05 Jun 2021 09:54:55</t>
        </is>
      </c>
      <c r="B152" t="n">
        <v>129053176.737</v>
      </c>
      <c r="C152" t="n">
        <v>16428.4693986201</v>
      </c>
    </row>
    <row r="153">
      <c r="A153" t="inlineStr">
        <is>
          <t>Sat, 05 Jun 2021 10:25:00</t>
        </is>
      </c>
      <c r="B153" t="n">
        <v>129771731.397</v>
      </c>
      <c r="C153" t="n">
        <v>16519.9414068381</v>
      </c>
    </row>
    <row r="154">
      <c r="A154" t="inlineStr">
        <is>
          <t>Sat, 05 Jun 2021 10:55:03</t>
        </is>
      </c>
      <c r="B154" t="n">
        <v>131411381.955</v>
      </c>
      <c r="C154" t="n">
        <v>16728.6689228715</v>
      </c>
    </row>
    <row r="155">
      <c r="A155" t="inlineStr">
        <is>
          <t>Sat, 05 Jun 2021 11:25:05</t>
        </is>
      </c>
      <c r="B155" t="n">
        <v>130644851.289</v>
      </c>
      <c r="C155" t="n">
        <v>16631.0895690897</v>
      </c>
    </row>
    <row r="156">
      <c r="A156" t="inlineStr">
        <is>
          <t>Sat, 05 Jun 2021 11:55:06</t>
        </is>
      </c>
      <c r="B156" t="n">
        <v>130459278.94</v>
      </c>
      <c r="C156" t="n">
        <v>16607.466209062</v>
      </c>
    </row>
    <row r="157">
      <c r="A157" t="inlineStr">
        <is>
          <t>Sat, 05 Jun 2021 12:25:08</t>
        </is>
      </c>
      <c r="B157" t="n">
        <v>130742612.351</v>
      </c>
      <c r="C157" t="n">
        <v>16643.5345522823</v>
      </c>
    </row>
    <row r="158">
      <c r="A158" t="inlineStr">
        <is>
          <t>Sat, 05 Jun 2021 12:55:09</t>
        </is>
      </c>
      <c r="B158" t="n">
        <v>130305545.871</v>
      </c>
      <c r="C158" t="n">
        <v>16587.8959893783</v>
      </c>
    </row>
    <row r="159">
      <c r="A159" t="inlineStr">
        <is>
          <t>Sat, 05 Jun 2021 13:25:14</t>
        </is>
      </c>
      <c r="B159" t="n">
        <v>130734833.436</v>
      </c>
      <c r="C159" t="n">
        <v>16642.5442964028</v>
      </c>
    </row>
    <row r="160">
      <c r="A160" t="inlineStr">
        <is>
          <t>Sat, 05 Jun 2021 13:55:18</t>
        </is>
      </c>
      <c r="B160" t="n">
        <v>130736063.59</v>
      </c>
      <c r="C160" t="n">
        <v>16642.700895007</v>
      </c>
    </row>
    <row r="161">
      <c r="A161" t="inlineStr">
        <is>
          <t>Sat, 05 Jun 2021 14:25:20</t>
        </is>
      </c>
      <c r="B161" t="n">
        <v>131010243.208</v>
      </c>
      <c r="C161" t="n">
        <v>16677.6039603784</v>
      </c>
    </row>
    <row r="162">
      <c r="A162" t="inlineStr">
        <is>
          <t>Sat, 05 Jun 2021 14:55:21</t>
        </is>
      </c>
      <c r="B162" t="n">
        <v>129413828.945</v>
      </c>
      <c r="C162" t="n">
        <v>16474.3804246985</v>
      </c>
    </row>
    <row r="163">
      <c r="A163" t="inlineStr">
        <is>
          <t>Sat, 05 Jun 2021 15:25:25</t>
        </is>
      </c>
      <c r="B163" t="n">
        <v>129744016.751</v>
      </c>
      <c r="C163" t="n">
        <v>16516.4133324023</v>
      </c>
    </row>
    <row r="164">
      <c r="A164" t="inlineStr">
        <is>
          <t>Sat, 05 Jun 2021 15:55:26</t>
        </is>
      </c>
      <c r="B164" t="n">
        <v>130050578.364</v>
      </c>
      <c r="C164" t="n">
        <v>16555.4386257372</v>
      </c>
    </row>
    <row r="165">
      <c r="A165" t="inlineStr">
        <is>
          <t>Sat, 05 Jun 2021 16:25:28</t>
        </is>
      </c>
      <c r="B165" t="n">
        <v>128371960.869</v>
      </c>
      <c r="C165" t="n">
        <v>16341.7506186237</v>
      </c>
    </row>
    <row r="166">
      <c r="A166" t="inlineStr">
        <is>
          <t>Sat, 05 Jun 2021 16:55:29</t>
        </is>
      </c>
      <c r="B166" t="n">
        <v>126560342.018</v>
      </c>
      <c r="C166" t="n">
        <v>16111.1315388914</v>
      </c>
    </row>
    <row r="167">
      <c r="A167" t="inlineStr">
        <is>
          <t>Sat, 05 Jun 2021 17:25:31</t>
        </is>
      </c>
      <c r="B167" t="n">
        <v>127574784.896</v>
      </c>
      <c r="C167" t="n">
        <v>16240.2701172608</v>
      </c>
    </row>
    <row r="168">
      <c r="A168" t="inlineStr">
        <is>
          <t>Sat, 05 Jun 2021 17:55:32</t>
        </is>
      </c>
      <c r="B168" t="n">
        <v>126938976.183</v>
      </c>
      <c r="C168" t="n">
        <v>16159.3316680959</v>
      </c>
    </row>
    <row r="169">
      <c r="A169" t="inlineStr">
        <is>
          <t>Sat, 05 Jun 2021 18:25:34</t>
        </is>
      </c>
      <c r="B169" t="n">
        <v>127722294.833</v>
      </c>
      <c r="C169" t="n">
        <v>16259.0481322409</v>
      </c>
    </row>
    <row r="170">
      <c r="A170" t="inlineStr">
        <is>
          <t>Sat, 05 Jun 2021 18:55:35</t>
        </is>
      </c>
      <c r="B170" t="n">
        <v>128484881.77</v>
      </c>
      <c r="C170" t="n">
        <v>16356.125449321</v>
      </c>
    </row>
    <row r="171">
      <c r="A171" t="inlineStr">
        <is>
          <t>Sat, 05 Jun 2021 19:25:37</t>
        </is>
      </c>
      <c r="B171" t="n">
        <v>128608307.5908</v>
      </c>
      <c r="C171" t="n">
        <v>16371.83755630884</v>
      </c>
    </row>
    <row r="172">
      <c r="A172" t="inlineStr">
        <is>
          <t>Sat, 05 Jun 2021 19:55:39</t>
        </is>
      </c>
      <c r="B172" t="n">
        <v>128579858.8</v>
      </c>
      <c r="C172" t="n">
        <v>16368.21602524</v>
      </c>
    </row>
    <row r="173">
      <c r="A173" t="inlineStr">
        <is>
          <t>Sat, 05 Jun 2021 20:25:40</t>
        </is>
      </c>
      <c r="B173" t="n">
        <v>130288919.0036</v>
      </c>
      <c r="C173" t="n">
        <v>16585.77938915828</v>
      </c>
    </row>
    <row r="174">
      <c r="A174" t="inlineStr">
        <is>
          <t>Sat, 05 Jun 2021 20:55:43</t>
        </is>
      </c>
      <c r="B174" t="n">
        <v>130194029.4536</v>
      </c>
      <c r="C174" t="n">
        <v>16573.69994944328</v>
      </c>
    </row>
    <row r="175">
      <c r="A175" t="inlineStr">
        <is>
          <t>Sat, 05 Jun 2021 21:25:44</t>
        </is>
      </c>
      <c r="B175" t="n">
        <v>130392809.5052</v>
      </c>
      <c r="C175" t="n">
        <v>16599.00465001196</v>
      </c>
    </row>
    <row r="176">
      <c r="A176" t="inlineStr">
        <is>
          <t>Sat, 05 Jun 2021 21:55:46</t>
        </is>
      </c>
      <c r="B176" t="n">
        <v>130455563.1276</v>
      </c>
      <c r="C176" t="n">
        <v>16606.99318614348</v>
      </c>
    </row>
    <row r="177">
      <c r="A177" t="inlineStr">
        <is>
          <t>Sat, 05 Jun 2021 22:25:46</t>
        </is>
      </c>
      <c r="B177" t="n">
        <v>129647357.2004</v>
      </c>
      <c r="C177" t="n">
        <v>16504.10857161092</v>
      </c>
    </row>
    <row r="178">
      <c r="A178" t="inlineStr">
        <is>
          <t>Sat, 05 Jun 2021 22:55:48</t>
        </is>
      </c>
      <c r="B178" t="n">
        <v>130025794.8</v>
      </c>
      <c r="C178" t="n">
        <v>16552.28367804</v>
      </c>
    </row>
    <row r="179">
      <c r="A179" t="inlineStr">
        <is>
          <t>Sat, 05 Jun 2021 23:25:50</t>
        </is>
      </c>
      <c r="B179" t="n">
        <v>130174906.95</v>
      </c>
      <c r="C179" t="n">
        <v>16571.265654735</v>
      </c>
    </row>
    <row r="180">
      <c r="A180" t="inlineStr">
        <is>
          <t>Sat, 05 Jun 2021 23:55:54</t>
        </is>
      </c>
      <c r="B180" t="n">
        <v>130589745.9884</v>
      </c>
      <c r="C180" t="n">
        <v>16624.07466432332</v>
      </c>
    </row>
    <row r="181">
      <c r="A181" t="inlineStr">
        <is>
          <t>Sun, 06 Jun 2021 00:25:58</t>
        </is>
      </c>
      <c r="B181" t="n">
        <v>130571057.2656</v>
      </c>
      <c r="C181" t="n">
        <v>16621.69558991088</v>
      </c>
    </row>
    <row r="182">
      <c r="A182" t="inlineStr">
        <is>
          <t>Sun, 06 Jun 2021 00:56:02</t>
        </is>
      </c>
      <c r="B182" t="n">
        <v>130725194.0432</v>
      </c>
      <c r="C182" t="n">
        <v>16641.31720169936</v>
      </c>
    </row>
    <row r="183">
      <c r="A183" t="inlineStr">
        <is>
          <t>Sun, 06 Jun 2021 01:26:04</t>
        </is>
      </c>
      <c r="B183" t="n">
        <v>129754790.2452</v>
      </c>
      <c r="C183" t="n">
        <v>16517.78479821396</v>
      </c>
    </row>
    <row r="184">
      <c r="A184" t="inlineStr">
        <is>
          <t>Mon, 07 Jun 2021 18:30:31</t>
        </is>
      </c>
      <c r="B184" t="n">
        <v>123385251.9536</v>
      </c>
      <c r="C184" t="n">
        <v>15706.94257369328</v>
      </c>
    </row>
    <row r="185">
      <c r="A185" t="inlineStr">
        <is>
          <t>Mon, 07 Jun 2021 19:00:32</t>
        </is>
      </c>
      <c r="B185" t="n">
        <v>122178146.3172</v>
      </c>
      <c r="C185" t="n">
        <v>15553.27802617956</v>
      </c>
    </row>
    <row r="186">
      <c r="A186" t="inlineStr">
        <is>
          <t>Mon, 07 Jun 2021 19:30:36</t>
        </is>
      </c>
      <c r="B186" t="n">
        <v>120800963.1076</v>
      </c>
      <c r="C186" t="n">
        <v>15377.96260359748</v>
      </c>
    </row>
    <row r="187">
      <c r="A187" t="inlineStr">
        <is>
          <t>Mon, 07 Jun 2021 20:00:38</t>
        </is>
      </c>
      <c r="B187" t="n">
        <v>120785091.5617</v>
      </c>
      <c r="C187" t="n">
        <v>15375.94215580441</v>
      </c>
    </row>
    <row r="188">
      <c r="A188" t="inlineStr">
        <is>
          <t>Mon, 07 Jun 2021 20:30:40</t>
        </is>
      </c>
      <c r="B188" t="n">
        <v>121301906.5257</v>
      </c>
      <c r="C188" t="n">
        <v>15441.73270072161</v>
      </c>
    </row>
    <row r="189">
      <c r="A189" t="inlineStr">
        <is>
          <t>Mon, 07 Jun 2021 21:00:42</t>
        </is>
      </c>
      <c r="B189" t="n">
        <v>121378565.0127</v>
      </c>
      <c r="C189" t="n">
        <v>15451.49132611671</v>
      </c>
    </row>
    <row r="190">
      <c r="A190" t="inlineStr">
        <is>
          <t>Mon, 07 Jun 2021 21:30:43</t>
        </is>
      </c>
      <c r="B190" t="n">
        <v>120604710.1829</v>
      </c>
      <c r="C190" t="n">
        <v>15352.97960628317</v>
      </c>
    </row>
    <row r="191">
      <c r="A191" t="inlineStr">
        <is>
          <t>Mon, 07 Jun 2021 22:00:45</t>
        </is>
      </c>
      <c r="B191" t="n">
        <v>117941601.5425</v>
      </c>
      <c r="C191" t="n">
        <v>15013.96587636025</v>
      </c>
    </row>
    <row r="192">
      <c r="A192" t="inlineStr">
        <is>
          <t>Tue, 08 Jun 2021 10:28:38</t>
        </is>
      </c>
      <c r="B192" t="n">
        <v>112561903.2703</v>
      </c>
      <c r="C192" t="n">
        <v>14329.13028630919</v>
      </c>
    </row>
    <row r="193">
      <c r="A193" t="inlineStr">
        <is>
          <t>Tue, 08 Jun 2021 10:58:45</t>
        </is>
      </c>
      <c r="B193" t="n">
        <v>114022409.4022</v>
      </c>
      <c r="C193" t="n">
        <v>14515.05271690006</v>
      </c>
    </row>
    <row r="194">
      <c r="A194" t="inlineStr">
        <is>
          <t>Tue, 08 Jun 2021 11:28:56</t>
        </is>
      </c>
      <c r="B194" t="n">
        <v>115200034.9201</v>
      </c>
      <c r="C194" t="n">
        <v>14664.96444532873</v>
      </c>
    </row>
    <row r="195">
      <c r="A195" t="inlineStr">
        <is>
          <t>Tue, 08 Jun 2021 11:58:58</t>
        </is>
      </c>
      <c r="B195" t="n">
        <v>115599558.8</v>
      </c>
      <c r="C195" t="n">
        <v>14715.82383524</v>
      </c>
    </row>
    <row r="196">
      <c r="A196" t="inlineStr">
        <is>
          <t>Tue, 08 Jun 2021 12:29:00</t>
        </is>
      </c>
      <c r="B196" t="n">
        <v>115161453.7473</v>
      </c>
      <c r="C196" t="n">
        <v>14660.05306203129</v>
      </c>
    </row>
    <row r="197">
      <c r="A197" t="inlineStr">
        <is>
          <t>Tue, 08 Jun 2021 12:59:18</t>
        </is>
      </c>
      <c r="B197" t="n">
        <v>115700402.4998</v>
      </c>
      <c r="C197" t="n">
        <v>14728.66123822454</v>
      </c>
    </row>
    <row r="198">
      <c r="A198" t="inlineStr">
        <is>
          <t>Tue, 08 Jun 2021 13:29:24</t>
        </is>
      </c>
      <c r="B198" t="n">
        <v>116540838.6446</v>
      </c>
      <c r="C198" t="n">
        <v>14835.64875945758</v>
      </c>
    </row>
    <row r="199">
      <c r="A199" t="inlineStr">
        <is>
          <t>Tue, 08 Jun 2021 13:59:31</t>
        </is>
      </c>
      <c r="B199" t="n">
        <v>117859652.5402</v>
      </c>
      <c r="C199" t="n">
        <v>15003.53376836746</v>
      </c>
    </row>
    <row r="200">
      <c r="A200" t="inlineStr">
        <is>
          <t>Tue, 08 Jun 2021 14:29:35</t>
        </is>
      </c>
      <c r="B200" t="n">
        <v>117507095.4798</v>
      </c>
      <c r="C200" t="n">
        <v>14958.65325457854</v>
      </c>
    </row>
    <row r="201">
      <c r="A201" t="inlineStr">
        <is>
          <t>Tue, 08 Jun 2021 14:59:40</t>
        </is>
      </c>
      <c r="B201" t="n">
        <v>118522370.5588</v>
      </c>
      <c r="C201" t="n">
        <v>15087.89777213524</v>
      </c>
    </row>
    <row r="202">
      <c r="A202" t="inlineStr">
        <is>
          <t>Tue, 08 Jun 2021 15:29:48</t>
        </is>
      </c>
      <c r="B202" t="n">
        <v>119521990.0313</v>
      </c>
      <c r="C202" t="n">
        <v>15215.14933098449</v>
      </c>
    </row>
    <row r="203">
      <c r="A203" t="inlineStr">
        <is>
          <t>Tue, 08 Jun 2021 15:59:52</t>
        </is>
      </c>
      <c r="B203" t="n">
        <v>120898639.6962</v>
      </c>
      <c r="C203" t="n">
        <v>15390.39683332626</v>
      </c>
    </row>
    <row r="204">
      <c r="A204" t="inlineStr">
        <is>
          <t>Tue, 08 Jun 2021 16:29:54</t>
        </is>
      </c>
      <c r="B204" t="n">
        <v>120746150.4899</v>
      </c>
      <c r="C204" t="n">
        <v>15370.98495736427</v>
      </c>
    </row>
    <row r="205">
      <c r="A205" t="inlineStr">
        <is>
          <t>Tue, 08 Jun 2021 16:59:56</t>
        </is>
      </c>
      <c r="B205" t="n">
        <v>120504982.17</v>
      </c>
      <c r="C205" t="n">
        <v>15340.284230241</v>
      </c>
    </row>
    <row r="206">
      <c r="A206" t="inlineStr">
        <is>
          <t>Tue, 08 Jun 2021 17:29:58</t>
        </is>
      </c>
      <c r="B206" t="n">
        <v>120974470.4155</v>
      </c>
      <c r="C206" t="n">
        <v>15400.05008389315</v>
      </c>
    </row>
    <row r="207">
      <c r="A207" t="inlineStr">
        <is>
          <t>Tue, 08 Jun 2021 18:00:00</t>
        </is>
      </c>
      <c r="B207" t="n">
        <v>120336333.4986</v>
      </c>
      <c r="C207" t="n">
        <v>15318.81525437178</v>
      </c>
    </row>
    <row r="208">
      <c r="A208" t="inlineStr">
        <is>
          <t>Tue, 08 Jun 2021 18:30:02</t>
        </is>
      </c>
      <c r="B208" t="n">
        <v>120321325.7103</v>
      </c>
      <c r="C208" t="n">
        <v>15316.90476292119</v>
      </c>
    </row>
    <row r="209">
      <c r="A209" t="inlineStr">
        <is>
          <t>Tue, 08 Jun 2021 19:00:03</t>
        </is>
      </c>
      <c r="B209" t="n">
        <v>120137165.392</v>
      </c>
      <c r="C209" t="n">
        <v>15293.4611544016</v>
      </c>
    </row>
    <row r="210">
      <c r="A210" t="inlineStr">
        <is>
          <t>Tue, 08 Jun 2021 19:30:05</t>
        </is>
      </c>
      <c r="B210" t="n">
        <v>118415525.6441</v>
      </c>
      <c r="C210" t="n">
        <v>15074.29641449393</v>
      </c>
    </row>
    <row r="211">
      <c r="A211" t="inlineStr">
        <is>
          <t>Tue, 08 Jun 2021 20:00:08</t>
        </is>
      </c>
      <c r="B211" t="n">
        <v>118213828.7531</v>
      </c>
      <c r="C211" t="n">
        <v>15048.62040026963</v>
      </c>
    </row>
    <row r="212">
      <c r="A212" t="inlineStr">
        <is>
          <t>Tue, 08 Jun 2021 20:30:11</t>
        </is>
      </c>
      <c r="B212" t="n">
        <v>118596693.315</v>
      </c>
      <c r="C212" t="n">
        <v>15097.3590589995</v>
      </c>
    </row>
    <row r="213">
      <c r="A213" t="inlineStr">
        <is>
          <t>Tue, 08 Jun 2021 21:00:14</t>
        </is>
      </c>
      <c r="B213" t="n">
        <v>116983585.5773</v>
      </c>
      <c r="C213" t="n">
        <v>14892.01044399029</v>
      </c>
    </row>
    <row r="214">
      <c r="A214" t="inlineStr">
        <is>
          <t>Tue, 08 Jun 2021 21:30:16</t>
        </is>
      </c>
      <c r="B214" t="n">
        <v>116882737.1318</v>
      </c>
      <c r="C214" t="n">
        <v>14879.17243687814</v>
      </c>
    </row>
    <row r="215">
      <c r="A215" t="inlineStr">
        <is>
          <t>Tue, 08 Jun 2021 22:00:17</t>
        </is>
      </c>
      <c r="B215" t="n">
        <v>118275272.601</v>
      </c>
      <c r="C215" t="n">
        <v>15056.4422021073</v>
      </c>
    </row>
    <row r="216">
      <c r="A216" t="inlineStr">
        <is>
          <t>Tue, 08 Jun 2021 22:30:19</t>
        </is>
      </c>
      <c r="B216" t="n">
        <v>118427569.9326</v>
      </c>
      <c r="C216" t="n">
        <v>15075.82965241998</v>
      </c>
    </row>
    <row r="217">
      <c r="A217" t="inlineStr">
        <is>
          <t>Tue, 08 Jun 2021 23:00:21</t>
        </is>
      </c>
      <c r="B217" t="n">
        <v>118204085.463</v>
      </c>
      <c r="C217" t="n">
        <v>15047.3800794399</v>
      </c>
    </row>
    <row r="218">
      <c r="A218" t="inlineStr">
        <is>
          <t>Tue, 08 Jun 2021 23:30:23</t>
        </is>
      </c>
      <c r="B218" t="n">
        <v>117334559.7395</v>
      </c>
      <c r="C218" t="n">
        <v>14936.68945483835</v>
      </c>
    </row>
    <row r="219">
      <c r="A219" t="inlineStr">
        <is>
          <t>Wed, 09 Jun 2021 00:00:24</t>
        </is>
      </c>
      <c r="B219" t="n">
        <v>118321652.1</v>
      </c>
      <c r="C219" t="n">
        <v>15062.34631233</v>
      </c>
    </row>
    <row r="220">
      <c r="A220" t="inlineStr">
        <is>
          <t>Wed, 09 Jun 2021 00:30:26</t>
        </is>
      </c>
      <c r="B220" t="n">
        <v>120396217.8762</v>
      </c>
      <c r="C220" t="n">
        <v>15326.43853564026</v>
      </c>
    </row>
    <row r="221">
      <c r="A221" t="inlineStr">
        <is>
          <t>Wed, 09 Jun 2021 00:43:15</t>
        </is>
      </c>
      <c r="B221" t="n">
        <v>120622938.1248</v>
      </c>
      <c r="C221" t="n">
        <v>15355.30002328704</v>
      </c>
    </row>
    <row r="222">
      <c r="A222" t="inlineStr">
        <is>
          <t>Wed, 09 Jun 2021 01:13:21</t>
        </is>
      </c>
      <c r="B222" t="n">
        <v>120668994.0459</v>
      </c>
      <c r="C222" t="n">
        <v>15361.16294204307</v>
      </c>
    </row>
    <row r="223">
      <c r="A223" t="inlineStr">
        <is>
          <t>Wed, 09 Jun 2021 01:43:30</t>
        </is>
      </c>
      <c r="B223" t="n">
        <v>121949427.7493</v>
      </c>
      <c r="C223" t="n">
        <v>15524.16215248589</v>
      </c>
    </row>
    <row r="224">
      <c r="A224" t="inlineStr">
        <is>
          <t>Wed, 09 Jun 2021 02:13:31</t>
        </is>
      </c>
      <c r="B224" t="n">
        <v>123285876.3825</v>
      </c>
      <c r="C224" t="n">
        <v>15694.29206349225</v>
      </c>
    </row>
    <row r="225">
      <c r="A225" t="inlineStr">
        <is>
          <t>Wed, 09 Jun 2021 02:43:33</t>
        </is>
      </c>
      <c r="B225" t="n">
        <v>123232378.1697</v>
      </c>
      <c r="C225" t="n">
        <v>15687.48174100281</v>
      </c>
    </row>
    <row r="226">
      <c r="A226" t="inlineStr">
        <is>
          <t>Wed, 09 Jun 2021 03:13:35</t>
        </is>
      </c>
      <c r="B226" t="n">
        <v>123025432.1261</v>
      </c>
      <c r="C226" t="n">
        <v>15661.13750965253</v>
      </c>
    </row>
    <row r="227">
      <c r="A227" t="inlineStr">
        <is>
          <t>Wed, 09 Jun 2021 03:43:36</t>
        </is>
      </c>
      <c r="B227" t="n">
        <v>122141920.6467</v>
      </c>
      <c r="C227" t="n">
        <v>15548.66649832491</v>
      </c>
    </row>
    <row r="228">
      <c r="A228" t="inlineStr">
        <is>
          <t>Wed, 09 Jun 2021 04:13:38</t>
        </is>
      </c>
      <c r="B228" t="n">
        <v>122285157.7971</v>
      </c>
      <c r="C228" t="n">
        <v>15566.90058757083</v>
      </c>
    </row>
    <row r="229">
      <c r="A229" t="inlineStr">
        <is>
          <t>Wed, 09 Jun 2021 04:43:40</t>
        </is>
      </c>
      <c r="B229" t="n">
        <v>123456401.9358</v>
      </c>
      <c r="C229" t="n">
        <v>15715.99996642734</v>
      </c>
    </row>
    <row r="230">
      <c r="A230" t="inlineStr">
        <is>
          <t>Wed, 09 Jun 2021 05:13:41</t>
        </is>
      </c>
      <c r="B230" t="n">
        <v>122394634.9866</v>
      </c>
      <c r="C230" t="n">
        <v>15580.83703379418</v>
      </c>
    </row>
    <row r="231">
      <c r="A231" t="inlineStr">
        <is>
          <t>Wed, 09 Jun 2021 05:43:42</t>
        </is>
      </c>
      <c r="B231" t="n">
        <v>124140157.9916</v>
      </c>
      <c r="C231" t="n">
        <v>15803.04211233068</v>
      </c>
    </row>
    <row r="232">
      <c r="A232" t="inlineStr">
        <is>
          <t>Wed, 09 Jun 2021 06:13:44</t>
        </is>
      </c>
      <c r="B232" t="n">
        <v>124333765.4351</v>
      </c>
      <c r="C232" t="n">
        <v>15827.68833988823</v>
      </c>
    </row>
    <row r="233">
      <c r="A233" t="inlineStr">
        <is>
          <t>Wed, 09 Jun 2021 06:43:46</t>
        </is>
      </c>
      <c r="B233" t="n">
        <v>124697970.3381</v>
      </c>
      <c r="C233" t="n">
        <v>15874.05162404013</v>
      </c>
    </row>
    <row r="234">
      <c r="A234" t="inlineStr">
        <is>
          <t>Wed, 09 Jun 2021 07:13:47</t>
        </is>
      </c>
      <c r="B234" t="n">
        <v>127043550.5821</v>
      </c>
      <c r="C234" t="n">
        <v>16172.64398910133</v>
      </c>
    </row>
    <row r="235">
      <c r="A235" t="inlineStr">
        <is>
          <t>Wed, 09 Jun 2021 07:43:49</t>
        </is>
      </c>
      <c r="B235" t="n">
        <v>125799860.9469</v>
      </c>
      <c r="C235" t="n">
        <v>16014.32229854037</v>
      </c>
    </row>
    <row r="236">
      <c r="A236" t="inlineStr">
        <is>
          <t>Wed, 09 Jun 2021 08:13:51</t>
        </is>
      </c>
      <c r="B236" t="n">
        <v>125698724.8766</v>
      </c>
      <c r="C236" t="n">
        <v>16001.44767679118</v>
      </c>
    </row>
    <row r="237">
      <c r="A237" t="inlineStr">
        <is>
          <t>Wed, 09 Jun 2021 08:43:52</t>
        </is>
      </c>
      <c r="B237" t="n">
        <v>125582452.5512</v>
      </c>
      <c r="C237" t="n">
        <v>15986.64620976776</v>
      </c>
    </row>
    <row r="238">
      <c r="A238" t="inlineStr">
        <is>
          <t>Wed, 09 Jun 2021 09:13:54</t>
        </is>
      </c>
      <c r="B238" t="n">
        <v>126812372.1491</v>
      </c>
      <c r="C238" t="n">
        <v>16143.21497458043</v>
      </c>
    </row>
    <row r="239">
      <c r="A239" t="inlineStr">
        <is>
          <t>Wed, 09 Jun 2021 09:43:55</t>
        </is>
      </c>
      <c r="B239" t="n">
        <v>126303060.5345</v>
      </c>
      <c r="C239" t="n">
        <v>16078.37960604185</v>
      </c>
    </row>
    <row r="240">
      <c r="A240" t="inlineStr">
        <is>
          <t>Wed, 09 Jun 2021 10:13:57</t>
        </is>
      </c>
      <c r="B240" t="n">
        <v>128428931.3844</v>
      </c>
      <c r="C240" t="n">
        <v>16349.00296523412</v>
      </c>
    </row>
    <row r="241">
      <c r="A241" t="inlineStr">
        <is>
          <t>Wed, 09 Jun 2021 10:43:58</t>
        </is>
      </c>
      <c r="B241" t="n">
        <v>130798959.7364</v>
      </c>
      <c r="C241" t="n">
        <v>16650.70757444372</v>
      </c>
    </row>
    <row r="242">
      <c r="A242" t="inlineStr">
        <is>
          <t>Wed, 09 Jun 2021 11:37:53</t>
        </is>
      </c>
      <c r="B242" t="n">
        <v>130755564.3447</v>
      </c>
      <c r="C242" t="n">
        <v>16645.18334108031</v>
      </c>
    </row>
    <row r="243">
      <c r="A243" t="inlineStr">
        <is>
          <t>Wed, 09 Jun 2021 12:07:59</t>
        </is>
      </c>
      <c r="B243" t="n">
        <v>131396248.5867</v>
      </c>
      <c r="C243" t="n">
        <v>16726.74244508691</v>
      </c>
    </row>
    <row r="244">
      <c r="A244" t="inlineStr">
        <is>
          <t>Wed, 09 Jun 2021 12:38:03</t>
        </is>
      </c>
      <c r="B244" t="n">
        <v>131108767.5991</v>
      </c>
      <c r="C244" t="n">
        <v>16690.14611536543</v>
      </c>
    </row>
    <row r="245">
      <c r="A245" t="inlineStr">
        <is>
          <t>Wed, 09 Jun 2021 13:08:06</t>
        </is>
      </c>
      <c r="B245" t="n">
        <v>130862129.3331</v>
      </c>
      <c r="C245" t="n">
        <v>16658.74906410363</v>
      </c>
    </row>
    <row r="246">
      <c r="A246" t="inlineStr">
        <is>
          <t>Wed, 09 Jun 2021 13:38:10</t>
        </is>
      </c>
      <c r="B246" t="n">
        <v>129150294.3828</v>
      </c>
      <c r="C246" t="n">
        <v>16440.83247493044</v>
      </c>
    </row>
    <row r="247">
      <c r="A247" t="inlineStr">
        <is>
          <t>Wed, 09 Jun 2021 14:08:13</t>
        </is>
      </c>
      <c r="B247" t="n">
        <v>129387117.4525</v>
      </c>
      <c r="C247" t="n">
        <v>16470.98005170325</v>
      </c>
    </row>
    <row r="248">
      <c r="A248" t="inlineStr">
        <is>
          <t>Wed, 09 Jun 2021 14:38:18</t>
        </is>
      </c>
      <c r="B248" t="n">
        <v>129823480.2272</v>
      </c>
      <c r="C248" t="n">
        <v>16526.52903292256</v>
      </c>
    </row>
    <row r="249">
      <c r="A249" t="inlineStr">
        <is>
          <t>Wed, 09 Jun 2021 15:08:21</t>
        </is>
      </c>
      <c r="B249" t="n">
        <v>130169780.4864</v>
      </c>
      <c r="C249" t="n">
        <v>16570.61305591872</v>
      </c>
    </row>
    <row r="250">
      <c r="A250" t="inlineStr">
        <is>
          <t>Wed, 09 Jun 2021 15:38:27</t>
        </is>
      </c>
      <c r="B250" t="n">
        <v>130496953.6964</v>
      </c>
      <c r="C250" t="n">
        <v>16612.26220555172</v>
      </c>
    </row>
    <row r="251">
      <c r="A251" t="inlineStr">
        <is>
          <t>Wed, 09 Jun 2021 16:08:32</t>
        </is>
      </c>
      <c r="B251" t="n">
        <v>131051422.4046</v>
      </c>
      <c r="C251" t="n">
        <v>16682.84607210558</v>
      </c>
    </row>
    <row r="252">
      <c r="A252" t="inlineStr">
        <is>
          <t>Wed, 09 Jun 2021 16:38:35</t>
        </is>
      </c>
      <c r="B252" t="n">
        <v>131102979.15</v>
      </c>
      <c r="C252" t="n">
        <v>16689.409245795</v>
      </c>
    </row>
    <row r="253">
      <c r="A253" t="inlineStr">
        <is>
          <t>Wed, 09 Jun 2021 17:08:37</t>
        </is>
      </c>
      <c r="B253" t="n">
        <v>131475489.2191</v>
      </c>
      <c r="C253" t="n">
        <v>16736.82977759143</v>
      </c>
    </row>
    <row r="254">
      <c r="A254" t="inlineStr">
        <is>
          <t>Wed, 09 Jun 2021 17:38:39</t>
        </is>
      </c>
      <c r="B254" t="n">
        <v>133430546.8909</v>
      </c>
      <c r="C254" t="n">
        <v>16985.70861921157</v>
      </c>
    </row>
    <row r="255">
      <c r="A255" t="inlineStr">
        <is>
          <t>Wed, 09 Jun 2021 18:08:41</t>
        </is>
      </c>
      <c r="B255" t="n">
        <v>133439966.6031</v>
      </c>
      <c r="C255" t="n">
        <v>16986.90774857463</v>
      </c>
    </row>
    <row r="256">
      <c r="A256" t="inlineStr">
        <is>
          <t>Wed, 09 Jun 2021 18:38:43</t>
        </is>
      </c>
      <c r="B256" t="n">
        <v>134824125</v>
      </c>
      <c r="C256" t="n">
        <v>17163.1111125</v>
      </c>
    </row>
    <row r="257">
      <c r="A257" t="inlineStr">
        <is>
          <t>Wed, 09 Jun 2021 19:08:45</t>
        </is>
      </c>
      <c r="B257" t="n">
        <v>133967645.6041</v>
      </c>
      <c r="C257" t="n">
        <v>17054.08128540193</v>
      </c>
    </row>
    <row r="258">
      <c r="A258" t="inlineStr">
        <is>
          <t>Thu, 10 Jun 2021 13:07:52</t>
        </is>
      </c>
      <c r="B258" t="n">
        <v>131474356.0011</v>
      </c>
      <c r="C258" t="n">
        <v>16736.68551894003</v>
      </c>
    </row>
    <row r="259">
      <c r="A259" t="inlineStr">
        <is>
          <t>Thu, 10 Jun 2021 13:37:53</t>
        </is>
      </c>
      <c r="B259" t="n">
        <v>131435934.11</v>
      </c>
      <c r="C259" t="n">
        <v>16731.794412203</v>
      </c>
    </row>
    <row r="260">
      <c r="A260" t="inlineStr">
        <is>
          <t>Thu, 10 Jun 2021 14:07:55</t>
        </is>
      </c>
      <c r="B260" t="n">
        <v>131564677.9958</v>
      </c>
      <c r="C260" t="n">
        <v>16748.18350886534</v>
      </c>
    </row>
    <row r="261">
      <c r="A261" t="inlineStr">
        <is>
          <t>Thu, 10 Jun 2021 14:37:57</t>
        </is>
      </c>
      <c r="B261" t="n">
        <v>131552745.285</v>
      </c>
      <c r="C261" t="n">
        <v>16746.6644747805</v>
      </c>
    </row>
    <row r="262">
      <c r="A262" t="inlineStr">
        <is>
          <t>Thu, 10 Jun 2021 15:07:58</t>
        </is>
      </c>
      <c r="B262" t="n">
        <v>130780425.7378</v>
      </c>
      <c r="C262" t="n">
        <v>16648.34819642194</v>
      </c>
    </row>
    <row r="263">
      <c r="A263" t="inlineStr">
        <is>
          <t>Thu, 10 Jun 2021 15:38:00</t>
        </is>
      </c>
      <c r="B263" t="n">
        <v>129316871.5698</v>
      </c>
      <c r="C263" t="n">
        <v>16462.03775083554</v>
      </c>
    </row>
    <row r="264">
      <c r="A264" t="inlineStr">
        <is>
          <t>Thu, 10 Jun 2021 16:08:02</t>
        </is>
      </c>
      <c r="B264" t="n">
        <v>130552266.5566</v>
      </c>
      <c r="C264" t="n">
        <v>16619.30353265518</v>
      </c>
    </row>
    <row r="265">
      <c r="A265" t="inlineStr">
        <is>
          <t>Thu, 10 Jun 2021 16:38:06</t>
        </is>
      </c>
      <c r="B265" t="n">
        <v>131430363.1155</v>
      </c>
      <c r="C265" t="n">
        <v>16731.08522460315</v>
      </c>
    </row>
    <row r="266">
      <c r="A266" t="inlineStr">
        <is>
          <t>Thu, 10 Jun 2021 17:08:13</t>
        </is>
      </c>
      <c r="B266" t="n">
        <v>131622544.4548</v>
      </c>
      <c r="C266" t="n">
        <v>16755.54990909604</v>
      </c>
    </row>
    <row r="267">
      <c r="A267" t="inlineStr">
        <is>
          <t>Thu, 10 Jun 2021 17:38:17</t>
        </is>
      </c>
      <c r="B267" t="n">
        <v>131647919.4362</v>
      </c>
      <c r="C267" t="n">
        <v>16758.78014422826</v>
      </c>
    </row>
    <row r="268">
      <c r="A268" t="inlineStr">
        <is>
          <t>Thu, 10 Jun 2021 18:08:20</t>
        </is>
      </c>
      <c r="B268" t="n">
        <v>132535756.25</v>
      </c>
      <c r="C268" t="n">
        <v>16871.801770625</v>
      </c>
    </row>
    <row r="269">
      <c r="A269" t="inlineStr">
        <is>
          <t>Thu, 10 Jun 2021 18:38:22</t>
        </is>
      </c>
      <c r="B269" t="n">
        <v>132659216.6765</v>
      </c>
      <c r="C269" t="n">
        <v>16887.51828291845</v>
      </c>
    </row>
    <row r="270">
      <c r="A270" t="inlineStr">
        <is>
          <t>Thu, 10 Jun 2021 19:08:26</t>
        </is>
      </c>
      <c r="B270" t="n">
        <v>132302216.5038</v>
      </c>
      <c r="C270" t="n">
        <v>16842.07216093374</v>
      </c>
    </row>
    <row r="271">
      <c r="A271" t="inlineStr">
        <is>
          <t>Thu, 10 Jun 2021 19:38:28</t>
        </is>
      </c>
      <c r="B271" t="n">
        <v>131111052.4143</v>
      </c>
      <c r="C271" t="n">
        <v>16690.43697234039</v>
      </c>
    </row>
    <row r="272">
      <c r="A272" t="inlineStr">
        <is>
          <t>Thu, 10 Jun 2021 20:08:31</t>
        </is>
      </c>
      <c r="B272" t="n">
        <v>130224530.3814</v>
      </c>
      <c r="C272" t="n">
        <v>16577.58271755222</v>
      </c>
    </row>
    <row r="273">
      <c r="A273" t="inlineStr">
        <is>
          <t>Thu, 10 Jun 2021 20:38:32</t>
        </is>
      </c>
      <c r="B273" t="n">
        <v>130158839.4687</v>
      </c>
      <c r="C273" t="n">
        <v>16569.22026436551</v>
      </c>
    </row>
    <row r="274">
      <c r="A274" t="inlineStr">
        <is>
          <t>Thu, 10 Jun 2021 21:08:34</t>
        </is>
      </c>
      <c r="B274" t="n">
        <v>129749106.3183</v>
      </c>
      <c r="C274" t="n">
        <v>16517.06123431959</v>
      </c>
    </row>
    <row r="275">
      <c r="A275" t="inlineStr">
        <is>
          <t>Thu, 10 Jun 2021 21:38:36</t>
        </is>
      </c>
      <c r="B275" t="n">
        <v>129986153.8983</v>
      </c>
      <c r="C275" t="n">
        <v>16547.23739125359</v>
      </c>
    </row>
    <row r="276">
      <c r="A276" t="inlineStr">
        <is>
          <t>Thu, 10 Jun 2021 22:08:39</t>
        </is>
      </c>
      <c r="B276" t="n">
        <v>131818028.8635</v>
      </c>
      <c r="C276" t="n">
        <v>16780.43507432355</v>
      </c>
    </row>
    <row r="277">
      <c r="A277" t="inlineStr">
        <is>
          <t>Thu, 10 Jun 2021 22:38:41</t>
        </is>
      </c>
      <c r="B277" t="n">
        <v>131469209.7579</v>
      </c>
      <c r="C277" t="n">
        <v>16736.03040218067</v>
      </c>
    </row>
    <row r="278">
      <c r="A278" t="inlineStr">
        <is>
          <t>Thu, 10 Jun 2021 23:08:42</t>
        </is>
      </c>
      <c r="B278" t="n">
        <v>132176940.4494</v>
      </c>
      <c r="C278" t="n">
        <v>16826.12451920862</v>
      </c>
    </row>
    <row r="279">
      <c r="A279" t="inlineStr">
        <is>
          <t>Thu, 10 Jun 2021 23:38:51</t>
        </is>
      </c>
      <c r="B279" t="n">
        <v>132734289.5928</v>
      </c>
      <c r="C279" t="n">
        <v>16897.07506516344</v>
      </c>
    </row>
    <row r="280">
      <c r="A280" t="inlineStr">
        <is>
          <t>Fri, 11 Jun 2021 00:08:55</t>
        </is>
      </c>
      <c r="B280" t="n">
        <v>133882246.3734</v>
      </c>
      <c r="C280" t="n">
        <v>17043.20996333382</v>
      </c>
    </row>
    <row r="281">
      <c r="A281" t="inlineStr">
        <is>
          <t>Fri, 11 Jun 2021 19:51:40</t>
        </is>
      </c>
      <c r="B281" t="n">
        <v>134122109.3696</v>
      </c>
      <c r="C281" t="n">
        <v>17073.74452275008</v>
      </c>
    </row>
    <row r="282">
      <c r="A282" t="inlineStr">
        <is>
          <t>Fri, 11 Jun 2021 20:21:42</t>
        </is>
      </c>
      <c r="B282" t="n">
        <v>133242000.5664</v>
      </c>
      <c r="C282" t="n">
        <v>16961.70667210272</v>
      </c>
    </row>
    <row r="283">
      <c r="A283" t="inlineStr">
        <is>
          <t>Fri, 11 Jun 2021 20:51:44</t>
        </is>
      </c>
      <c r="B283" t="n">
        <v>131019155.1834</v>
      </c>
      <c r="C283" t="n">
        <v>16678.73845484682</v>
      </c>
    </row>
    <row r="284">
      <c r="A284" t="inlineStr">
        <is>
          <t>Fri, 11 Jun 2021 21:21:45</t>
        </is>
      </c>
      <c r="B284" t="n">
        <v>129518477.2134</v>
      </c>
      <c r="C284" t="n">
        <v>16487.70214926582</v>
      </c>
    </row>
    <row r="285">
      <c r="A285" t="inlineStr">
        <is>
          <t>Fri, 11 Jun 2021 21:51:50</t>
        </is>
      </c>
      <c r="B285" t="n">
        <v>129470368.8366</v>
      </c>
      <c r="C285" t="n">
        <v>16481.57795289918</v>
      </c>
    </row>
    <row r="286">
      <c r="A286" t="inlineStr">
        <is>
          <t>Fri, 11 Jun 2021 22:21:52</t>
        </is>
      </c>
      <c r="B286" t="n">
        <v>129329438.7418</v>
      </c>
      <c r="C286" t="n">
        <v>16463.63755183114</v>
      </c>
    </row>
    <row r="287">
      <c r="A287" t="inlineStr">
        <is>
          <t>Fri, 11 Jun 2021 22:51:54</t>
        </is>
      </c>
      <c r="B287" t="n">
        <v>127704011.2722</v>
      </c>
      <c r="C287" t="n">
        <v>16256.72063495106</v>
      </c>
    </row>
    <row r="288">
      <c r="A288" t="inlineStr">
        <is>
          <t>Fri, 11 Jun 2021 23:21:56</t>
        </is>
      </c>
      <c r="B288" t="n">
        <v>127805031.64</v>
      </c>
      <c r="C288" t="n">
        <v>16269.580527772</v>
      </c>
    </row>
    <row r="289">
      <c r="A289" t="inlineStr">
        <is>
          <t>Fri, 11 Jun 2021 23:51:57</t>
        </is>
      </c>
      <c r="B289" t="n">
        <v>127035947.7244</v>
      </c>
      <c r="C289" t="n">
        <v>16171.67614531612</v>
      </c>
    </row>
    <row r="290">
      <c r="A290" t="inlineStr">
        <is>
          <t>Sat, 12 Jun 2021 00:21:59</t>
        </is>
      </c>
      <c r="B290" t="n">
        <v>127985076.879</v>
      </c>
      <c r="C290" t="n">
        <v>16292.5002866967</v>
      </c>
    </row>
    <row r="291">
      <c r="A291" t="inlineStr">
        <is>
          <t>Sat, 12 Jun 2021 00:52:01</t>
        </is>
      </c>
      <c r="B291" t="n">
        <v>126750945.321</v>
      </c>
      <c r="C291" t="n">
        <v>16135.3953393633</v>
      </c>
    </row>
    <row r="292">
      <c r="A292" t="inlineStr">
        <is>
          <t>Sat, 12 Jun 2021 01:22:03</t>
        </is>
      </c>
      <c r="B292" t="n">
        <v>127179442.1546</v>
      </c>
      <c r="C292" t="n">
        <v>16189.94298628058</v>
      </c>
    </row>
    <row r="293">
      <c r="A293" t="inlineStr">
        <is>
          <t>Sat, 12 Jun 2021 01:52:05</t>
        </is>
      </c>
      <c r="B293" t="n">
        <v>127371261.666</v>
      </c>
      <c r="C293" t="n">
        <v>16214.3616100818</v>
      </c>
    </row>
    <row r="294">
      <c r="A294" t="inlineStr">
        <is>
          <t>Sat, 12 Jun 2021 02:22:07</t>
        </is>
      </c>
      <c r="B294" t="n">
        <v>127897203.2448</v>
      </c>
      <c r="C294" t="n">
        <v>16281.31397306304</v>
      </c>
    </row>
    <row r="295">
      <c r="A295" t="inlineStr">
        <is>
          <t>Sat, 12 Jun 2021 02:52:08</t>
        </is>
      </c>
      <c r="B295" t="n">
        <v>128071325.2302</v>
      </c>
      <c r="C295" t="n">
        <v>16303.47970180446</v>
      </c>
    </row>
    <row r="296">
      <c r="A296" t="inlineStr">
        <is>
          <t>Sat, 12 Jun 2021 03:22:10</t>
        </is>
      </c>
      <c r="B296" t="n">
        <v>127703902.92</v>
      </c>
      <c r="C296" t="n">
        <v>16256.706841716</v>
      </c>
    </row>
    <row r="297">
      <c r="A297" t="inlineStr">
        <is>
          <t>Sat, 12 Jun 2021 03:52:11</t>
        </is>
      </c>
      <c r="B297" t="n">
        <v>126935144.061</v>
      </c>
      <c r="C297" t="n">
        <v>16158.8438389653</v>
      </c>
    </row>
    <row r="298">
      <c r="A298" t="inlineStr">
        <is>
          <t>Sat, 12 Jun 2021 04:22:13</t>
        </is>
      </c>
      <c r="B298" t="n">
        <v>127608011.223</v>
      </c>
      <c r="C298" t="n">
        <v>16244.4998286879</v>
      </c>
    </row>
    <row r="299">
      <c r="A299" t="inlineStr">
        <is>
          <t>Sat, 12 Jun 2021 04:52:15</t>
        </is>
      </c>
      <c r="B299" t="n">
        <v>126936191.4656</v>
      </c>
      <c r="C299" t="n">
        <v>16158.97717357088</v>
      </c>
    </row>
    <row r="300">
      <c r="A300" t="inlineStr">
        <is>
          <t>Sat, 12 Jun 2021 05:22:17</t>
        </is>
      </c>
      <c r="B300" t="n">
        <v>125851188.6522</v>
      </c>
      <c r="C300" t="n">
        <v>16020.85631542506</v>
      </c>
    </row>
    <row r="301">
      <c r="A301" t="inlineStr">
        <is>
          <t>Sun, 13 Jun 2021 15:06:17</t>
        </is>
      </c>
      <c r="B301" t="n">
        <v>138395845.1942</v>
      </c>
      <c r="C301" t="n">
        <v>17617.79109322166</v>
      </c>
    </row>
    <row r="302">
      <c r="A302" t="inlineStr">
        <is>
          <t>Sun, 13 Jun 2021 15:36:19</t>
        </is>
      </c>
      <c r="B302" t="n">
        <v>139786437.329</v>
      </c>
      <c r="C302" t="n">
        <v>17794.8134719817</v>
      </c>
    </row>
    <row r="303">
      <c r="A303" t="inlineStr">
        <is>
          <t>Sun, 13 Jun 2021 16:06:21</t>
        </is>
      </c>
      <c r="B303" t="n">
        <v>141104577.9594</v>
      </c>
      <c r="C303" t="n">
        <v>17962.61277423162</v>
      </c>
    </row>
    <row r="304">
      <c r="A304" t="inlineStr">
        <is>
          <t>Sun, 13 Jun 2021 16:36:22</t>
        </is>
      </c>
      <c r="B304" t="n">
        <v>141104577.9594</v>
      </c>
      <c r="C304" t="n">
        <v>17962.61277423162</v>
      </c>
    </row>
    <row r="305">
      <c r="A305" t="inlineStr">
        <is>
          <t>Sun, 13 Jun 2021 17:06:26</t>
        </is>
      </c>
      <c r="B305" t="n">
        <v>140732929.9134</v>
      </c>
      <c r="C305" t="n">
        <v>17915.30197797582</v>
      </c>
    </row>
    <row r="306">
      <c r="A306" t="inlineStr">
        <is>
          <t>Sun, 13 Jun 2021 17:36:28</t>
        </is>
      </c>
      <c r="B306" t="n">
        <v>140171629.4</v>
      </c>
      <c r="C306" t="n">
        <v>17843.84842262</v>
      </c>
    </row>
    <row r="307">
      <c r="A307" t="inlineStr">
        <is>
          <t>Sun, 13 Jun 2021 18:06:31</t>
        </is>
      </c>
      <c r="B307" t="n">
        <v>140168162.1296</v>
      </c>
      <c r="C307" t="n">
        <v>17843.40703909808</v>
      </c>
    </row>
    <row r="308">
      <c r="A308" t="inlineStr">
        <is>
          <t>Sun, 13 Jun 2021 18:36:32</t>
        </is>
      </c>
      <c r="B308" t="n">
        <v>140376812.3494</v>
      </c>
      <c r="C308" t="n">
        <v>17869.96821207862</v>
      </c>
    </row>
    <row r="309">
      <c r="A309" t="inlineStr">
        <is>
          <t>Sun, 13 Jun 2021 19:06:36</t>
        </is>
      </c>
      <c r="B309" t="n">
        <v>140631591.9393</v>
      </c>
      <c r="C309" t="n">
        <v>17902.40165387289</v>
      </c>
    </row>
    <row r="310">
      <c r="A310" t="inlineStr">
        <is>
          <t>Sun, 13 Jun 2021 19:36:38</t>
        </is>
      </c>
      <c r="B310" t="n">
        <v>141130994.7465</v>
      </c>
      <c r="C310" t="n">
        <v>17965.97563122945</v>
      </c>
    </row>
    <row r="311">
      <c r="A311" t="inlineStr">
        <is>
          <t>Sun, 13 Jun 2021 20:06:41</t>
        </is>
      </c>
      <c r="B311" t="n">
        <v>141168659.6079</v>
      </c>
      <c r="C311" t="n">
        <v>17970.77036808567</v>
      </c>
    </row>
    <row r="312">
      <c r="A312" t="inlineStr">
        <is>
          <t>Sun, 13 Jun 2021 20:36:43</t>
        </is>
      </c>
      <c r="B312" t="n">
        <v>143619369.7212</v>
      </c>
      <c r="C312" t="n">
        <v>18282.74576550876</v>
      </c>
    </row>
    <row r="313">
      <c r="A313" t="inlineStr">
        <is>
          <t>Sun, 13 Jun 2021 21:06:45</t>
        </is>
      </c>
      <c r="B313" t="n">
        <v>141513716.0061</v>
      </c>
      <c r="C313" t="n">
        <v>18014.69604757653</v>
      </c>
    </row>
    <row r="314">
      <c r="A314" t="inlineStr">
        <is>
          <t>Sun, 13 Jun 2021 21:36:47</t>
        </is>
      </c>
      <c r="B314" t="n">
        <v>140806867.2876</v>
      </c>
      <c r="C314" t="n">
        <v>17924.71420571148</v>
      </c>
    </row>
    <row r="315">
      <c r="A315" t="inlineStr">
        <is>
          <t>Sun, 13 Jun 2021 22:06:50</t>
        </is>
      </c>
      <c r="B315" t="n">
        <v>140633616.1545</v>
      </c>
      <c r="C315" t="n">
        <v>17902.65933646785</v>
      </c>
    </row>
    <row r="316">
      <c r="A316" t="inlineStr">
        <is>
          <t>Sun, 13 Jun 2021 22:37:00</t>
        </is>
      </c>
      <c r="B316" t="n">
        <v>140386372.7265</v>
      </c>
      <c r="C316" t="n">
        <v>17871.18524808345</v>
      </c>
    </row>
    <row r="317">
      <c r="A317" t="inlineStr">
        <is>
          <t>Sun, 13 Jun 2021 23:07:01</t>
        </is>
      </c>
      <c r="B317" t="n">
        <v>140556117.6297</v>
      </c>
      <c r="C317" t="n">
        <v>17892.79377426081</v>
      </c>
    </row>
    <row r="318">
      <c r="A318" t="inlineStr">
        <is>
          <t>Sun, 13 Jun 2021 23:37:04</t>
        </is>
      </c>
      <c r="B318" t="n">
        <v>141405998.8401</v>
      </c>
      <c r="C318" t="n">
        <v>18000.98365234473</v>
      </c>
    </row>
    <row r="319">
      <c r="A319" t="inlineStr">
        <is>
          <t>Mon, 14 Jun 2021 00:07:10</t>
        </is>
      </c>
      <c r="B319" t="n">
        <v>141496980.084</v>
      </c>
      <c r="C319" t="n">
        <v>18012.5655646932</v>
      </c>
    </row>
    <row r="320">
      <c r="A320" t="inlineStr">
        <is>
          <t>Mon, 14 Jun 2021 00:37:12</t>
        </is>
      </c>
      <c r="B320" t="n">
        <v>142447782.8808</v>
      </c>
      <c r="C320" t="n">
        <v>18133.60276072584</v>
      </c>
    </row>
    <row r="321">
      <c r="A321" t="inlineStr">
        <is>
          <t>Mon, 14 Jun 2021 01:07:15</t>
        </is>
      </c>
      <c r="B321" t="n">
        <v>142721919.4536</v>
      </c>
      <c r="C321" t="n">
        <v>18168.50034644328</v>
      </c>
    </row>
    <row r="322">
      <c r="A322" t="inlineStr">
        <is>
          <t>Mon, 14 Jun 2021 01:37:18</t>
        </is>
      </c>
      <c r="B322" t="n">
        <v>141890545.3536</v>
      </c>
      <c r="C322" t="n">
        <v>18062.66642351328</v>
      </c>
    </row>
    <row r="323">
      <c r="A323" t="inlineStr">
        <is>
          <t>Mon, 14 Jun 2021 02:07:20</t>
        </is>
      </c>
      <c r="B323" t="n">
        <v>142907026.7043</v>
      </c>
      <c r="C323" t="n">
        <v>18192.06449945739</v>
      </c>
    </row>
    <row r="324">
      <c r="A324" t="inlineStr">
        <is>
          <t>Mon, 14 Jun 2021 02:37:22</t>
        </is>
      </c>
      <c r="B324" t="n">
        <v>143010840.0267</v>
      </c>
      <c r="C324" t="n">
        <v>18205.27993539891</v>
      </c>
    </row>
    <row r="325">
      <c r="A325" t="inlineStr">
        <is>
          <t>Mon, 14 Jun 2021 03:07:24</t>
        </is>
      </c>
      <c r="B325" t="n">
        <v>142120185.3387</v>
      </c>
      <c r="C325" t="n">
        <v>18091.89959361651</v>
      </c>
    </row>
    <row r="326">
      <c r="A326" t="inlineStr">
        <is>
          <t>Mon, 14 Jun 2021 03:37:26</t>
        </is>
      </c>
      <c r="B326" t="n">
        <v>141959404.8171</v>
      </c>
      <c r="C326" t="n">
        <v>18071.43223321683</v>
      </c>
    </row>
    <row r="327">
      <c r="A327" t="inlineStr">
        <is>
          <t>Mon, 14 Jun 2021 04:07:27</t>
        </is>
      </c>
      <c r="B327" t="n">
        <v>141397757.3925</v>
      </c>
      <c r="C327" t="n">
        <v>17999.93451606525</v>
      </c>
    </row>
    <row r="328">
      <c r="A328" t="inlineStr">
        <is>
          <t>Mon, 14 Jun 2021 04:37:29</t>
        </is>
      </c>
      <c r="B328" t="n">
        <v>141197360.0877</v>
      </c>
      <c r="C328" t="n">
        <v>17974.42393916421</v>
      </c>
    </row>
    <row r="329">
      <c r="A329" t="inlineStr">
        <is>
          <t>Mon, 14 Jun 2021 05:07:31</t>
        </is>
      </c>
      <c r="B329" t="n">
        <v>141634699.011</v>
      </c>
      <c r="C329" t="n">
        <v>18030.0971841003</v>
      </c>
    </row>
    <row r="330">
      <c r="A330" t="inlineStr">
        <is>
          <t>Mon, 14 Jun 2021 05:37:33</t>
        </is>
      </c>
      <c r="B330" t="n">
        <v>141638639.0013</v>
      </c>
      <c r="C330" t="n">
        <v>18030.59874486549</v>
      </c>
    </row>
    <row r="331">
      <c r="A331" t="inlineStr">
        <is>
          <t>Mon, 14 Jun 2021 06:07:35</t>
        </is>
      </c>
      <c r="B331" t="n">
        <v>142251144.8328</v>
      </c>
      <c r="C331" t="n">
        <v>18108.57073721544</v>
      </c>
    </row>
    <row r="332">
      <c r="A332" t="inlineStr">
        <is>
          <t>Mon, 14 Jun 2021 06:37:37</t>
        </is>
      </c>
      <c r="B332" t="n">
        <v>141686822.5524</v>
      </c>
      <c r="C332" t="n">
        <v>18036.73251092052</v>
      </c>
    </row>
    <row r="333">
      <c r="A333" t="inlineStr">
        <is>
          <t>Mon, 14 Jun 2021 07:07:39</t>
        </is>
      </c>
      <c r="B333" t="n">
        <v>141382937.2455</v>
      </c>
      <c r="C333" t="n">
        <v>17998.04791135215</v>
      </c>
    </row>
    <row r="334">
      <c r="A334" t="inlineStr">
        <is>
          <t>Mon, 14 Jun 2021 07:37:41</t>
        </is>
      </c>
      <c r="B334" t="n">
        <v>142176248.8704</v>
      </c>
      <c r="C334" t="n">
        <v>18099.03648120192</v>
      </c>
    </row>
    <row r="335">
      <c r="A335" t="inlineStr">
        <is>
          <t>Mon, 14 Jun 2021 08:07:42</t>
        </is>
      </c>
      <c r="B335" t="n">
        <v>145634295.2193</v>
      </c>
      <c r="C335" t="n">
        <v>18539.24578141689</v>
      </c>
    </row>
    <row r="336">
      <c r="A336" t="inlineStr">
        <is>
          <t>Mon, 14 Jun 2021 08:37:44</t>
        </is>
      </c>
      <c r="B336" t="n">
        <v>147370095.9</v>
      </c>
      <c r="C336" t="n">
        <v>18760.21320807</v>
      </c>
    </row>
    <row r="337">
      <c r="A337" t="inlineStr">
        <is>
          <t>Mon, 14 Jun 2021 09:07:45</t>
        </is>
      </c>
      <c r="B337" t="n">
        <v>146544071.5116</v>
      </c>
      <c r="C337" t="n">
        <v>18655.06030342668</v>
      </c>
    </row>
    <row r="338">
      <c r="A338" t="inlineStr">
        <is>
          <t>Mon, 14 Jun 2021 09:37:48</t>
        </is>
      </c>
      <c r="B338" t="n">
        <v>147460173.4764</v>
      </c>
      <c r="C338" t="n">
        <v>18771.68008354572</v>
      </c>
    </row>
    <row r="339">
      <c r="A339" t="inlineStr">
        <is>
          <t>Mon, 14 Jun 2021 10:07:50</t>
        </is>
      </c>
      <c r="B339" t="n">
        <v>146511105.7212</v>
      </c>
      <c r="C339" t="n">
        <v>18650.86375830876</v>
      </c>
    </row>
    <row r="340">
      <c r="A340" t="inlineStr">
        <is>
          <t>Mon, 14 Jun 2021 10:37:51</t>
        </is>
      </c>
      <c r="B340" t="n">
        <v>146844197.5617</v>
      </c>
      <c r="C340" t="n">
        <v>18693.26634960441</v>
      </c>
    </row>
    <row r="341">
      <c r="A341" t="inlineStr">
        <is>
          <t>Mon, 14 Jun 2021 11:07:53</t>
        </is>
      </c>
      <c r="B341" t="n">
        <v>146502575.1</v>
      </c>
      <c r="C341" t="n">
        <v>18649.77781023</v>
      </c>
    </row>
    <row r="342">
      <c r="A342" t="inlineStr">
        <is>
          <t>Mon, 14 Jun 2021 11:37:54</t>
        </is>
      </c>
      <c r="B342" t="n">
        <v>144960339.9978</v>
      </c>
      <c r="C342" t="n">
        <v>18453.45128171994</v>
      </c>
    </row>
    <row r="343">
      <c r="A343" t="inlineStr">
        <is>
          <t>Mon, 14 Jun 2021 12:07:57</t>
        </is>
      </c>
      <c r="B343" t="n">
        <v>144920867.8014</v>
      </c>
      <c r="C343" t="n">
        <v>18448.42647111822</v>
      </c>
    </row>
    <row r="344">
      <c r="A344" t="inlineStr">
        <is>
          <t>Mon, 14 Jun 2021 12:37:58</t>
        </is>
      </c>
      <c r="B344" t="n">
        <v>145278177.9309</v>
      </c>
      <c r="C344" t="n">
        <v>18493.91205060357</v>
      </c>
    </row>
    <row r="345">
      <c r="A345" t="inlineStr">
        <is>
          <t>Mon, 14 Jun 2021 13:08:00</t>
        </is>
      </c>
      <c r="B345" t="n">
        <v>144892528.7886</v>
      </c>
      <c r="C345" t="n">
        <v>18444.81891478878</v>
      </c>
    </row>
    <row r="346">
      <c r="A346" t="inlineStr">
        <is>
          <t>Mon, 14 Jun 2021 13:38:02</t>
        </is>
      </c>
      <c r="B346" t="n">
        <v>144470335.3326</v>
      </c>
      <c r="C346" t="n">
        <v>18391.07368783998</v>
      </c>
    </row>
    <row r="347">
      <c r="A347" t="inlineStr">
        <is>
          <t>Mon, 14 Jun 2021 14:08:05</t>
        </is>
      </c>
      <c r="B347" t="n">
        <v>143186729.8689</v>
      </c>
      <c r="C347" t="n">
        <v>18227.67071231097</v>
      </c>
    </row>
    <row r="348">
      <c r="A348" t="inlineStr">
        <is>
          <t>Mon, 14 Jun 2021 14:38:07</t>
        </is>
      </c>
      <c r="B348" t="n">
        <v>143463215.9772</v>
      </c>
      <c r="C348" t="n">
        <v>18262.86739389756</v>
      </c>
    </row>
    <row r="349">
      <c r="A349" t="inlineStr">
        <is>
          <t>Mon, 14 Jun 2021 15:08:09</t>
        </is>
      </c>
      <c r="B349" t="n">
        <v>144408596.769</v>
      </c>
      <c r="C349" t="n">
        <v>18383.2143686937</v>
      </c>
    </row>
    <row r="350">
      <c r="A350" t="inlineStr">
        <is>
          <t>Mon, 14 Jun 2021 15:38:11</t>
        </is>
      </c>
      <c r="B350" t="n">
        <v>143497555.3422</v>
      </c>
      <c r="C350" t="n">
        <v>18267.23879506206</v>
      </c>
    </row>
    <row r="351">
      <c r="A351" t="inlineStr">
        <is>
          <t>Mon, 14 Jun 2021 16:08:13</t>
        </is>
      </c>
      <c r="B351" t="n">
        <v>145367604.8667</v>
      </c>
      <c r="C351" t="n">
        <v>18505.29609953091</v>
      </c>
    </row>
    <row r="352">
      <c r="A352" t="inlineStr">
        <is>
          <t>Mon, 14 Jun 2021 16:38:17</t>
        </is>
      </c>
      <c r="B352" t="n">
        <v>144823452.4449</v>
      </c>
      <c r="C352" t="n">
        <v>18436.02549623577</v>
      </c>
    </row>
    <row r="353">
      <c r="A353" t="inlineStr">
        <is>
          <t>Mon, 14 Jun 2021 17:08:20</t>
        </is>
      </c>
      <c r="B353" t="n">
        <v>145601437.869</v>
      </c>
      <c r="C353" t="n">
        <v>18535.0630407237</v>
      </c>
    </row>
    <row r="354">
      <c r="A354" t="inlineStr">
        <is>
          <t>Mon, 14 Jun 2021 17:38:30</t>
        </is>
      </c>
      <c r="B354" t="n">
        <v>145362435.8886</v>
      </c>
      <c r="C354" t="n">
        <v>18504.63808861878</v>
      </c>
    </row>
    <row r="355">
      <c r="A355" t="inlineStr">
        <is>
          <t>Mon, 14 Jun 2021 18:08:36</t>
        </is>
      </c>
      <c r="B355" t="n">
        <v>145081395.2961</v>
      </c>
      <c r="C355" t="n">
        <v>18468.86162119353</v>
      </c>
    </row>
    <row r="356">
      <c r="A356" t="inlineStr">
        <is>
          <t>Mon, 14 Jun 2021 18:38:38</t>
        </is>
      </c>
      <c r="B356" t="n">
        <v>145971363.1968</v>
      </c>
      <c r="C356" t="n">
        <v>18582.15453495264</v>
      </c>
    </row>
    <row r="357">
      <c r="A357" t="inlineStr">
        <is>
          <t>Mon, 14 Jun 2021 19:08:39</t>
        </is>
      </c>
      <c r="B357" t="n">
        <v>146287223.0226</v>
      </c>
      <c r="C357" t="n">
        <v>18622.36349077698</v>
      </c>
    </row>
    <row r="358">
      <c r="A358" t="inlineStr">
        <is>
          <t>Mon, 14 Jun 2021 19:38:41</t>
        </is>
      </c>
      <c r="B358" t="n">
        <v>147407674.6296</v>
      </c>
      <c r="C358" t="n">
        <v>18764.99698034808</v>
      </c>
    </row>
    <row r="359">
      <c r="A359" t="inlineStr">
        <is>
          <t>Mon, 14 Jun 2021 20:08:43</t>
        </is>
      </c>
      <c r="B359" t="n">
        <v>146274466.6647</v>
      </c>
      <c r="C359" t="n">
        <v>18620.73960641631</v>
      </c>
    </row>
    <row r="360">
      <c r="A360" t="inlineStr">
        <is>
          <t>Mon, 14 Jun 2021 20:38:45</t>
        </is>
      </c>
      <c r="B360" t="n">
        <v>145864264.3524</v>
      </c>
      <c r="C360" t="n">
        <v>18568.52085206052</v>
      </c>
    </row>
    <row r="361">
      <c r="A361" t="inlineStr">
        <is>
          <t>Mon, 14 Jun 2021 21:08:48</t>
        </is>
      </c>
      <c r="B361" t="n">
        <v>145411577.19</v>
      </c>
      <c r="C361" t="n">
        <v>18510.893776287</v>
      </c>
    </row>
    <row r="362">
      <c r="A362" t="inlineStr">
        <is>
          <t>Mon, 14 Jun 2021 21:38:50</t>
        </is>
      </c>
      <c r="B362" t="n">
        <v>146339702.1702</v>
      </c>
      <c r="C362" t="n">
        <v>18629.04408626646</v>
      </c>
    </row>
    <row r="363">
      <c r="A363" t="inlineStr">
        <is>
          <t>Mon, 14 Jun 2021 22:08:51</t>
        </is>
      </c>
      <c r="B363" t="n">
        <v>146896947.8559</v>
      </c>
      <c r="C363" t="n">
        <v>18699.98146205607</v>
      </c>
    </row>
    <row r="364">
      <c r="A364" t="inlineStr">
        <is>
          <t>Mon, 14 Jun 2021 22:38:53</t>
        </is>
      </c>
      <c r="B364" t="n">
        <v>146952407.1213</v>
      </c>
      <c r="C364" t="n">
        <v>18707.04142654149</v>
      </c>
    </row>
    <row r="365">
      <c r="A365" t="inlineStr">
        <is>
          <t>Mon, 14 Jun 2021 23:08:57</t>
        </is>
      </c>
      <c r="B365" t="n">
        <v>146595519.8433</v>
      </c>
      <c r="C365" t="n">
        <v>18661.60967605209</v>
      </c>
    </row>
    <row r="366">
      <c r="A366" t="inlineStr">
        <is>
          <t>Mon, 14 Jun 2021 23:38:58</t>
        </is>
      </c>
      <c r="B366" t="n">
        <v>147050351.2368</v>
      </c>
      <c r="C366" t="n">
        <v>18719.50971244464</v>
      </c>
    </row>
    <row r="367">
      <c r="A367" t="inlineStr">
        <is>
          <t>Tue, 15 Jun 2021 00:09:00</t>
        </is>
      </c>
      <c r="B367" t="n">
        <v>147061072.3923</v>
      </c>
      <c r="C367" t="n">
        <v>18720.87451553979</v>
      </c>
    </row>
    <row r="368">
      <c r="A368" t="inlineStr">
        <is>
          <t>Tue, 15 Jun 2021 00:39:02</t>
        </is>
      </c>
      <c r="B368" t="n">
        <v>146437028.4564</v>
      </c>
      <c r="C368" t="n">
        <v>18641.43372249972</v>
      </c>
    </row>
    <row r="369">
      <c r="A369" t="inlineStr">
        <is>
          <t>Tue, 15 Jun 2021 01:09:04</t>
        </is>
      </c>
      <c r="B369" t="n">
        <v>146981953.899</v>
      </c>
      <c r="C369" t="n">
        <v>18710.8027313427</v>
      </c>
    </row>
    <row r="370">
      <c r="A370" t="inlineStr">
        <is>
          <t>Tue, 15 Jun 2021 18:11:42</t>
        </is>
      </c>
      <c r="B370" t="n">
        <v>145762722.2898</v>
      </c>
      <c r="C370" t="n">
        <v>18555.59454749154</v>
      </c>
    </row>
    <row r="371">
      <c r="A371" t="inlineStr">
        <is>
          <t>Tue, 15 Jun 2021 18:41:43</t>
        </is>
      </c>
      <c r="B371" t="n">
        <v>146545875.4419</v>
      </c>
      <c r="C371" t="n">
        <v>18655.28994375387</v>
      </c>
    </row>
    <row r="372">
      <c r="A372" t="inlineStr">
        <is>
          <t>Tue, 15 Jun 2021 19:11:44</t>
        </is>
      </c>
      <c r="B372" t="n">
        <v>146534125.1487</v>
      </c>
      <c r="C372" t="n">
        <v>18653.79413142951</v>
      </c>
    </row>
    <row r="373">
      <c r="A373" t="inlineStr">
        <is>
          <t>Tue, 15 Jun 2021 19:41:46</t>
        </is>
      </c>
      <c r="B373" t="n">
        <v>146278558.4591</v>
      </c>
      <c r="C373" t="n">
        <v>18621.26049184343</v>
      </c>
    </row>
    <row r="374">
      <c r="A374" t="inlineStr">
        <is>
          <t>Tue, 15 Jun 2021 20:11:48</t>
        </is>
      </c>
      <c r="B374" t="n">
        <v>145060449.8353</v>
      </c>
      <c r="C374" t="n">
        <v>18466.19526403369</v>
      </c>
    </row>
    <row r="375">
      <c r="A375" t="inlineStr">
        <is>
          <t>Tue, 15 Jun 2021 20:41:49</t>
        </is>
      </c>
      <c r="B375" t="n">
        <v>146131804.9896</v>
      </c>
      <c r="C375" t="n">
        <v>18602.57877517608</v>
      </c>
    </row>
    <row r="376">
      <c r="A376" t="inlineStr">
        <is>
          <t>Tue, 15 Jun 2021 21:11:52</t>
        </is>
      </c>
      <c r="B376" t="n">
        <v>146666952.5729</v>
      </c>
      <c r="C376" t="n">
        <v>18670.70306253017</v>
      </c>
    </row>
    <row r="377">
      <c r="A377" t="inlineStr">
        <is>
          <t>Tue, 15 Jun 2021 21:41:53</t>
        </is>
      </c>
      <c r="B377" t="n">
        <v>146440480.7181</v>
      </c>
      <c r="C377" t="n">
        <v>18641.87319541413</v>
      </c>
    </row>
    <row r="378">
      <c r="A378" t="inlineStr">
        <is>
          <t>Tue, 15 Jun 2021 22:11:55</t>
        </is>
      </c>
      <c r="B378" t="n">
        <v>145715851.1956</v>
      </c>
      <c r="C378" t="n">
        <v>18549.62785719988</v>
      </c>
    </row>
    <row r="379">
      <c r="A379" t="inlineStr">
        <is>
          <t>Tue, 15 Jun 2021 22:41:56</t>
        </is>
      </c>
      <c r="B379" t="n">
        <v>146064331.2898</v>
      </c>
      <c r="C379" t="n">
        <v>18593.98937319154</v>
      </c>
    </row>
    <row r="380">
      <c r="A380" t="inlineStr">
        <is>
          <t>Tue, 15 Jun 2021 23:11:58</t>
        </is>
      </c>
      <c r="B380" t="n">
        <v>145924595.6699</v>
      </c>
      <c r="C380" t="n">
        <v>18576.20102877828</v>
      </c>
    </row>
    <row r="381">
      <c r="A381" t="inlineStr">
        <is>
          <t>Tue, 15 Jun 2021 23:42:00</t>
        </is>
      </c>
      <c r="B381" t="n">
        <v>147272059.3444</v>
      </c>
      <c r="C381" t="n">
        <v>18747.73315454212</v>
      </c>
    </row>
    <row r="382">
      <c r="A382" t="inlineStr">
        <is>
          <t>Wed, 16 Jun 2021 00:12:02</t>
        </is>
      </c>
      <c r="B382" t="n">
        <v>147291760.4951</v>
      </c>
      <c r="C382" t="n">
        <v>18750.24111102623</v>
      </c>
    </row>
    <row r="383">
      <c r="A383" t="inlineStr">
        <is>
          <t>Wed, 16 Jun 2021 00:42:03</t>
        </is>
      </c>
      <c r="B383" t="n">
        <v>147272534.5113</v>
      </c>
      <c r="C383" t="n">
        <v>18747.79364328849</v>
      </c>
    </row>
    <row r="384">
      <c r="A384" t="inlineStr">
        <is>
          <t>Wed, 16 Jun 2021 01:12:05</t>
        </is>
      </c>
      <c r="B384" t="n">
        <v>147015725.0775</v>
      </c>
      <c r="C384" t="n">
        <v>18715.10180236575</v>
      </c>
    </row>
    <row r="385">
      <c r="A385" t="inlineStr">
        <is>
          <t>Wed, 16 Jun 2021 01:42:07</t>
        </is>
      </c>
      <c r="B385" t="n">
        <v>147538043.1545</v>
      </c>
      <c r="C385" t="n">
        <v>18781.59289356785</v>
      </c>
    </row>
    <row r="386">
      <c r="A386" t="inlineStr">
        <is>
          <t>Wed, 16 Jun 2021 16:34:22</t>
        </is>
      </c>
      <c r="B386" t="n">
        <v>141502984.9089</v>
      </c>
      <c r="C386" t="n">
        <v>18013.32997890297</v>
      </c>
    </row>
    <row r="387">
      <c r="A387" t="inlineStr">
        <is>
          <t>Wed, 16 Jun 2021 17:04:24</t>
        </is>
      </c>
      <c r="B387" t="n">
        <v>142024608.5112</v>
      </c>
      <c r="C387" t="n">
        <v>18079.73266347576</v>
      </c>
    </row>
    <row r="388">
      <c r="A388" t="inlineStr">
        <is>
          <t>Wed, 16 Jun 2021 17:34:25</t>
        </is>
      </c>
      <c r="B388" t="n">
        <v>141408792.2088</v>
      </c>
      <c r="C388" t="n">
        <v>18001.33924818024</v>
      </c>
    </row>
    <row r="389">
      <c r="A389" t="inlineStr">
        <is>
          <t>Wed, 16 Jun 2021 18:04:29</t>
        </is>
      </c>
      <c r="B389" t="n">
        <v>140581965.2515</v>
      </c>
      <c r="C389" t="n">
        <v>17896.08417651595</v>
      </c>
    </row>
    <row r="390">
      <c r="A390" t="inlineStr">
        <is>
          <t>Wed, 16 Jun 2021 18:34:33</t>
        </is>
      </c>
      <c r="B390" t="n">
        <v>139412433.3054</v>
      </c>
      <c r="C390" t="n">
        <v>17747.20275977742</v>
      </c>
    </row>
    <row r="391">
      <c r="A391" t="inlineStr">
        <is>
          <t>Wed, 16 Jun 2021 19:04:35</t>
        </is>
      </c>
      <c r="B391" t="n">
        <v>140783939.803</v>
      </c>
      <c r="C391" t="n">
        <v>17921.7955369219</v>
      </c>
    </row>
    <row r="392">
      <c r="A392" t="inlineStr">
        <is>
          <t>Wed, 16 Jun 2021 19:34:41</t>
        </is>
      </c>
      <c r="B392" t="n">
        <v>142029735.539</v>
      </c>
      <c r="C392" t="n">
        <v>18080.3853341147</v>
      </c>
    </row>
    <row r="393">
      <c r="A393" t="inlineStr">
        <is>
          <t>Wed, 16 Jun 2021 20:04:44</t>
        </is>
      </c>
      <c r="B393" t="n">
        <v>141967173.262</v>
      </c>
      <c r="C393" t="n">
        <v>18072.4211562526</v>
      </c>
    </row>
    <row r="394">
      <c r="A394" t="inlineStr">
        <is>
          <t>Wed, 16 Jun 2021 20:34:45</t>
        </is>
      </c>
      <c r="B394" t="n">
        <v>142399180.698</v>
      </c>
      <c r="C394" t="n">
        <v>18127.4157028554</v>
      </c>
    </row>
    <row r="395">
      <c r="A395" t="inlineStr">
        <is>
          <t>Wed, 16 Jun 2021 21:04:47</t>
        </is>
      </c>
      <c r="B395" t="n">
        <v>142265734.146</v>
      </c>
      <c r="C395" t="n">
        <v>18110.4279567858</v>
      </c>
    </row>
    <row r="396">
      <c r="A396" t="inlineStr">
        <is>
          <t>Wed, 16 Jun 2021 21:34:49</t>
        </is>
      </c>
      <c r="B396" t="n">
        <v>142812076.997</v>
      </c>
      <c r="C396" t="n">
        <v>18179.9774017181</v>
      </c>
    </row>
    <row r="397">
      <c r="A397" t="inlineStr">
        <is>
          <t>Wed, 16 Jun 2021 22:04:50</t>
        </is>
      </c>
      <c r="B397" t="n">
        <v>142809131.157</v>
      </c>
      <c r="C397" t="n">
        <v>18179.6023962861</v>
      </c>
    </row>
    <row r="398">
      <c r="A398" t="inlineStr">
        <is>
          <t>Wed, 16 Jun 2021 22:34:52</t>
        </is>
      </c>
      <c r="B398" t="n">
        <v>143271812.152</v>
      </c>
      <c r="C398" t="n">
        <v>18238.5016869496</v>
      </c>
    </row>
    <row r="399">
      <c r="A399" t="inlineStr">
        <is>
          <t>Wed, 16 Jun 2021 23:04:54</t>
        </is>
      </c>
      <c r="B399" t="n">
        <v>143381618.338</v>
      </c>
      <c r="C399" t="n">
        <v>18252.4800144274</v>
      </c>
    </row>
    <row r="400">
      <c r="A400" t="inlineStr">
        <is>
          <t>Thu, 17 Jun 2021 11:17:06</t>
        </is>
      </c>
      <c r="B400" t="n">
        <v>142588487.741</v>
      </c>
      <c r="C400" t="n">
        <v>18151.5144894293</v>
      </c>
    </row>
    <row r="401">
      <c r="A401" t="inlineStr">
        <is>
          <t>Thu, 17 Jun 2021 11:47:08</t>
        </is>
      </c>
      <c r="B401" t="n">
        <v>141461703.941</v>
      </c>
      <c r="C401" t="n">
        <v>18008.0749116893</v>
      </c>
    </row>
    <row r="402">
      <c r="A402" t="inlineStr">
        <is>
          <t>Thu, 17 Jun 2021 12:18:48</t>
        </is>
      </c>
      <c r="B402" t="n">
        <v>140830226.314</v>
      </c>
      <c r="C402" t="n">
        <v>17927.6878097722</v>
      </c>
    </row>
    <row r="403">
      <c r="A403" t="inlineStr">
        <is>
          <t>Thu, 17 Jun 2021 12:48:50</t>
        </is>
      </c>
      <c r="B403" t="n">
        <v>139306380.105</v>
      </c>
      <c r="C403" t="n">
        <v>17733.7021873665</v>
      </c>
    </row>
    <row r="404">
      <c r="A404" t="inlineStr">
        <is>
          <t>Thu, 17 Jun 2021 13:18:51</t>
        </is>
      </c>
      <c r="B404" t="n">
        <v>138819064.523</v>
      </c>
      <c r="C404" t="n">
        <v>17671.6669137779</v>
      </c>
    </row>
    <row r="405">
      <c r="A405" t="inlineStr">
        <is>
          <t>Thu, 17 Jun 2021 13:48:53</t>
        </is>
      </c>
      <c r="B405" t="n">
        <v>139304796.716</v>
      </c>
      <c r="C405" t="n">
        <v>17733.5006219468</v>
      </c>
    </row>
    <row r="406">
      <c r="A406" t="inlineStr">
        <is>
          <t>Thu, 17 Jun 2021 14:18:55</t>
        </is>
      </c>
      <c r="B406" t="n">
        <v>138747738.372</v>
      </c>
      <c r="C406" t="n">
        <v>17662.5870947556</v>
      </c>
    </row>
    <row r="407">
      <c r="A407" t="inlineStr">
        <is>
          <t>Thu, 17 Jun 2021 14:48:56</t>
        </is>
      </c>
      <c r="B407" t="n">
        <v>139232181.76</v>
      </c>
      <c r="C407" t="n">
        <v>17724.256738048</v>
      </c>
    </row>
    <row r="408">
      <c r="A408" t="inlineStr">
        <is>
          <t>Thu, 17 Jun 2021 15:18:59</t>
        </is>
      </c>
      <c r="B408" t="n">
        <v>138970259.761</v>
      </c>
      <c r="C408" t="n">
        <v>17690.9140675753</v>
      </c>
    </row>
    <row r="409">
      <c r="A409" t="inlineStr">
        <is>
          <t>Thu, 17 Jun 2021 15:49:00</t>
        </is>
      </c>
      <c r="B409" t="n">
        <v>139013784.547</v>
      </c>
      <c r="C409" t="n">
        <v>17696.4547728331</v>
      </c>
    </row>
    <row r="410">
      <c r="A410" t="inlineStr">
        <is>
          <t>Thu, 17 Jun 2021 16:19:02</t>
        </is>
      </c>
      <c r="B410" t="n">
        <v>138299123.763</v>
      </c>
      <c r="C410" t="n">
        <v>17605.4784550299</v>
      </c>
    </row>
    <row r="411">
      <c r="A411" t="inlineStr">
        <is>
          <t>Thu, 17 Jun 2021 16:49:08</t>
        </is>
      </c>
      <c r="B411" t="n">
        <v>139169656.306</v>
      </c>
      <c r="C411" t="n">
        <v>17716.2972477538</v>
      </c>
    </row>
    <row r="412">
      <c r="A412" t="inlineStr">
        <is>
          <t>Thu, 17 Jun 2021 17:19:11</t>
        </is>
      </c>
      <c r="B412" t="n">
        <v>139214212.136</v>
      </c>
      <c r="C412" t="n">
        <v>17721.9692049128</v>
      </c>
    </row>
    <row r="413">
      <c r="A413" t="inlineStr">
        <is>
          <t>Thu, 17 Jun 2021 17:49:13</t>
        </is>
      </c>
      <c r="B413" t="n">
        <v>139030612.658</v>
      </c>
      <c r="C413" t="n">
        <v>17698.5969913634</v>
      </c>
    </row>
    <row r="414">
      <c r="A414" t="inlineStr">
        <is>
          <t>Thu, 17 Jun 2021 18:19:15</t>
        </is>
      </c>
      <c r="B414" t="n">
        <v>140089126.616</v>
      </c>
      <c r="C414" t="n">
        <v>17833.3458182168</v>
      </c>
    </row>
    <row r="415">
      <c r="A415" t="inlineStr">
        <is>
          <t>Thu, 17 Jun 2021 18:49:17</t>
        </is>
      </c>
      <c r="B415" t="n">
        <v>140049210.484</v>
      </c>
      <c r="C415" t="n">
        <v>17828.2644946132</v>
      </c>
    </row>
    <row r="416">
      <c r="A416" t="inlineStr">
        <is>
          <t>Thu, 17 Jun 2021 19:19:20</t>
        </is>
      </c>
      <c r="B416" t="n">
        <v>140683972.4633</v>
      </c>
      <c r="C416" t="n">
        <v>17909.06969457809</v>
      </c>
    </row>
    <row r="417">
      <c r="A417" t="inlineStr">
        <is>
          <t>Thu, 17 Jun 2021 19:49:22</t>
        </is>
      </c>
      <c r="B417" t="n">
        <v>140006001.5835</v>
      </c>
      <c r="C417" t="n">
        <v>17822.76400157955</v>
      </c>
    </row>
    <row r="418">
      <c r="A418" t="inlineStr">
        <is>
          <t>Thu, 17 Jun 2021 20:19:26</t>
        </is>
      </c>
      <c r="B418" t="n">
        <v>139071385.5757</v>
      </c>
      <c r="C418" t="n">
        <v>17703.78738378661</v>
      </c>
    </row>
    <row r="419">
      <c r="A419" t="inlineStr">
        <is>
          <t>Thu, 17 Jun 2021 20:33:33</t>
        </is>
      </c>
      <c r="B419" t="n">
        <v>138660274.005</v>
      </c>
      <c r="C419" t="n">
        <v>17651.4528808365</v>
      </c>
    </row>
    <row r="420">
      <c r="A420" t="inlineStr">
        <is>
          <t>Thu, 17 Jun 2021 21:03:34</t>
        </is>
      </c>
      <c r="B420" t="n">
        <v>138576421.8468</v>
      </c>
      <c r="C420" t="n">
        <v>17640.77850109764</v>
      </c>
    </row>
    <row r="421">
      <c r="A421" t="inlineStr">
        <is>
          <t>Fri, 18 Jun 2021 12:39:03</t>
        </is>
      </c>
      <c r="B421" t="n">
        <v>133669448.1229</v>
      </c>
      <c r="C421" t="n">
        <v>17016.12074604517</v>
      </c>
    </row>
    <row r="422">
      <c r="A422" t="inlineStr">
        <is>
          <t>Fri, 18 Jun 2021 13:09:04</t>
        </is>
      </c>
      <c r="B422" t="n">
        <v>133802564.3459</v>
      </c>
      <c r="C422" t="n">
        <v>17033.06644123307</v>
      </c>
    </row>
    <row r="423">
      <c r="A423" t="inlineStr">
        <is>
          <t>Fri, 18 Jun 2021 13:39:15</t>
        </is>
      </c>
      <c r="B423" t="n">
        <v>131125047.6743</v>
      </c>
      <c r="C423" t="n">
        <v>16692.21856893839</v>
      </c>
    </row>
    <row r="424">
      <c r="A424" t="inlineStr">
        <is>
          <t>Fri, 18 Jun 2021 14:09:22</t>
        </is>
      </c>
      <c r="B424" t="n">
        <v>130535022</v>
      </c>
      <c r="C424" t="n">
        <v>16617.1083006</v>
      </c>
    </row>
    <row r="425">
      <c r="A425" t="inlineStr">
        <is>
          <t>Fri, 18 Jun 2021 14:39:24</t>
        </is>
      </c>
      <c r="B425" t="n">
        <v>130669760.6922</v>
      </c>
      <c r="C425" t="n">
        <v>16634.26053611706</v>
      </c>
    </row>
    <row r="426">
      <c r="A426" t="inlineStr">
        <is>
          <t>Fri, 18 Jun 2021 15:09:26</t>
        </is>
      </c>
      <c r="B426" t="n">
        <v>131382725.2827</v>
      </c>
      <c r="C426" t="n">
        <v>16725.02092848771</v>
      </c>
    </row>
    <row r="427">
      <c r="A427" t="inlineStr">
        <is>
          <t>Fri, 18 Jun 2021 15:39:29</t>
        </is>
      </c>
      <c r="B427" t="n">
        <v>130681634.2168</v>
      </c>
      <c r="C427" t="n">
        <v>16635.77203579864</v>
      </c>
    </row>
    <row r="428">
      <c r="A428" t="inlineStr">
        <is>
          <t>Fri, 18 Jun 2021 16:09:31</t>
        </is>
      </c>
      <c r="B428" t="n">
        <v>131270590.5364</v>
      </c>
      <c r="C428" t="n">
        <v>16710.74617528372</v>
      </c>
    </row>
    <row r="429">
      <c r="A429" t="inlineStr">
        <is>
          <t>Fri, 18 Jun 2021 16:39:32</t>
        </is>
      </c>
      <c r="B429" t="n">
        <v>131147135.38</v>
      </c>
      <c r="C429" t="n">
        <v>16695.030333874</v>
      </c>
    </row>
    <row r="430">
      <c r="A430" t="inlineStr">
        <is>
          <t>Fri, 18 Jun 2021 17:09:35</t>
        </is>
      </c>
      <c r="B430" t="n">
        <v>130886692.1991</v>
      </c>
      <c r="C430" t="n">
        <v>16661.87591694543</v>
      </c>
    </row>
    <row r="431">
      <c r="A431" t="inlineStr">
        <is>
          <t>Fri, 18 Jun 2021 17:39:37</t>
        </is>
      </c>
      <c r="B431" t="n">
        <v>130637864.4227</v>
      </c>
      <c r="C431" t="n">
        <v>16630.20014100971</v>
      </c>
    </row>
    <row r="432">
      <c r="A432" t="inlineStr">
        <is>
          <t>Fri, 18 Jun 2021 18:09:38</t>
        </is>
      </c>
      <c r="B432" t="n">
        <v>130763679.5343</v>
      </c>
      <c r="C432" t="n">
        <v>16646.21640471639</v>
      </c>
    </row>
    <row r="433">
      <c r="A433" t="inlineStr">
        <is>
          <t>Fri, 18 Jun 2021 18:39:40</t>
        </is>
      </c>
      <c r="B433" t="n">
        <v>132410301.4008</v>
      </c>
      <c r="C433" t="n">
        <v>16855.83136832184</v>
      </c>
    </row>
    <row r="434">
      <c r="A434" t="inlineStr">
        <is>
          <t>Fri, 18 Jun 2021 19:09:41</t>
        </is>
      </c>
      <c r="B434" t="n">
        <v>133145466</v>
      </c>
      <c r="C434" t="n">
        <v>16949.4178218</v>
      </c>
    </row>
    <row r="435">
      <c r="A435" t="inlineStr">
        <is>
          <t>Fri, 18 Jun 2021 19:39:43</t>
        </is>
      </c>
      <c r="B435" t="n">
        <v>133071112.5208</v>
      </c>
      <c r="C435" t="n">
        <v>16939.95262389784</v>
      </c>
    </row>
    <row r="436">
      <c r="A436" t="inlineStr">
        <is>
          <t>Fri, 18 Jun 2021 20:09:45</t>
        </is>
      </c>
      <c r="B436" t="n">
        <v>133617138.92</v>
      </c>
      <c r="C436" t="n">
        <v>17009.461784516</v>
      </c>
    </row>
    <row r="437">
      <c r="A437" t="inlineStr">
        <is>
          <t>Fri, 18 Jun 2021 20:39:47</t>
        </is>
      </c>
      <c r="B437" t="n">
        <v>133986900.7776</v>
      </c>
      <c r="C437" t="n">
        <v>17056.53246898848</v>
      </c>
    </row>
    <row r="438">
      <c r="A438" t="inlineStr">
        <is>
          <t>Fri, 18 Jun 2021 21:09:48</t>
        </is>
      </c>
      <c r="B438" t="n">
        <v>133919566.6828</v>
      </c>
      <c r="C438" t="n">
        <v>17047.96083872044</v>
      </c>
    </row>
    <row r="439">
      <c r="A439" t="inlineStr">
        <is>
          <t>Fri, 18 Jun 2021 21:39:50</t>
        </is>
      </c>
      <c r="B439" t="n">
        <v>132119818.8064</v>
      </c>
      <c r="C439" t="n">
        <v>16818.85293405472</v>
      </c>
    </row>
    <row r="440">
      <c r="A440" t="inlineStr">
        <is>
          <t>Fri, 18 Jun 2021 22:09:52</t>
        </is>
      </c>
      <c r="B440" t="n">
        <v>131472067.0428</v>
      </c>
      <c r="C440" t="n">
        <v>16736.39413454844</v>
      </c>
    </row>
    <row r="441">
      <c r="A441" t="inlineStr">
        <is>
          <t>Fri, 18 Jun 2021 22:39:54</t>
        </is>
      </c>
      <c r="B441" t="n">
        <v>130569389.0648</v>
      </c>
      <c r="C441" t="n">
        <v>16621.48322794904</v>
      </c>
    </row>
    <row r="442">
      <c r="A442" t="inlineStr">
        <is>
          <t>Fri, 18 Jun 2021 23:09:56</t>
        </is>
      </c>
      <c r="B442" t="n">
        <v>130497561.0784</v>
      </c>
      <c r="C442" t="n">
        <v>16612.33952528032</v>
      </c>
    </row>
    <row r="443">
      <c r="A443" t="inlineStr">
        <is>
          <t>Fri, 18 Jun 2021 23:39:57</t>
        </is>
      </c>
      <c r="B443" t="n">
        <v>130715793.368</v>
      </c>
      <c r="C443" t="n">
        <v>16640.1204957464</v>
      </c>
    </row>
    <row r="444">
      <c r="A444" t="inlineStr">
        <is>
          <t>Sat, 19 Jun 2021 00:09:59</t>
        </is>
      </c>
      <c r="B444" t="n">
        <v>131318197.68</v>
      </c>
      <c r="C444" t="n">
        <v>16716.806564664</v>
      </c>
    </row>
    <row r="445">
      <c r="A445" t="inlineStr">
        <is>
          <t>Sat, 19 Jun 2021 00:40:00</t>
        </is>
      </c>
      <c r="B445" t="n">
        <v>131882979.5772</v>
      </c>
      <c r="C445" t="n">
        <v>16788.70330017756</v>
      </c>
    </row>
    <row r="446">
      <c r="A446" t="inlineStr">
        <is>
          <t>Sat, 19 Jun 2021 01:10:02</t>
        </is>
      </c>
      <c r="B446" t="n">
        <v>132277736.3856</v>
      </c>
      <c r="C446" t="n">
        <v>16838.95584188688</v>
      </c>
    </row>
    <row r="447">
      <c r="A447" t="inlineStr">
        <is>
          <t>Sat, 19 Jun 2021 01:40:04</t>
        </is>
      </c>
      <c r="B447" t="n">
        <v>132559625.9496</v>
      </c>
      <c r="C447" t="n">
        <v>16874.84038338408</v>
      </c>
    </row>
    <row r="448">
      <c r="A448" t="inlineStr">
        <is>
          <t>Sat, 19 Jun 2021 02:10:05</t>
        </is>
      </c>
      <c r="B448" t="n">
        <v>132514167.0792</v>
      </c>
      <c r="C448" t="n">
        <v>16869.05346918216</v>
      </c>
    </row>
    <row r="449">
      <c r="A449" t="inlineStr">
        <is>
          <t>Sat, 19 Jun 2021 15:29:39</t>
        </is>
      </c>
      <c r="B449" t="n">
        <v>132919322.9756</v>
      </c>
      <c r="C449" t="n">
        <v>16920.62981479388</v>
      </c>
    </row>
    <row r="450">
      <c r="A450" t="inlineStr">
        <is>
          <t>Sat, 19 Jun 2021 15:59:41</t>
        </is>
      </c>
      <c r="B450" t="n">
        <v>134171224.6124</v>
      </c>
      <c r="C450" t="n">
        <v>17079.99689315852</v>
      </c>
    </row>
    <row r="451">
      <c r="A451" t="inlineStr">
        <is>
          <t>Sat, 19 Jun 2021 16:29:43</t>
        </is>
      </c>
      <c r="B451" t="n">
        <v>133840273.6368</v>
      </c>
      <c r="C451" t="n">
        <v>17037.86683396464</v>
      </c>
    </row>
    <row r="452">
      <c r="A452" t="inlineStr">
        <is>
          <t>Sat, 19 Jun 2021 16:59:45</t>
        </is>
      </c>
      <c r="B452" t="n">
        <v>133283291.0556</v>
      </c>
      <c r="C452" t="n">
        <v>16966.96295137788</v>
      </c>
    </row>
    <row r="453">
      <c r="A453" t="inlineStr">
        <is>
          <t>Sat, 19 Jun 2021 17:29:52</t>
        </is>
      </c>
      <c r="B453" t="n">
        <v>132627479.9988</v>
      </c>
      <c r="C453" t="n">
        <v>16883.47820384724</v>
      </c>
    </row>
    <row r="454">
      <c r="A454" t="inlineStr">
        <is>
          <t>Sat, 19 Jun 2021 17:59:55</t>
        </is>
      </c>
      <c r="B454" t="n">
        <v>132040117.2248</v>
      </c>
      <c r="C454" t="n">
        <v>16808.70692271704</v>
      </c>
    </row>
    <row r="455">
      <c r="A455" t="inlineStr">
        <is>
          <t>Sat, 19 Jun 2021 18:29:57</t>
        </is>
      </c>
      <c r="B455" t="n">
        <v>132382618.616</v>
      </c>
      <c r="C455" t="n">
        <v>16852.3073498168</v>
      </c>
    </row>
    <row r="456">
      <c r="A456" t="inlineStr">
        <is>
          <t>Sat, 19 Jun 2021 19:00:02</t>
        </is>
      </c>
      <c r="B456" t="n">
        <v>131790576.2524</v>
      </c>
      <c r="C456" t="n">
        <v>16776.94035693052</v>
      </c>
    </row>
    <row r="457">
      <c r="A457" t="inlineStr">
        <is>
          <t>Sat, 19 Jun 2021 19:30:04</t>
        </is>
      </c>
      <c r="B457" t="n">
        <v>130755600.4986</v>
      </c>
      <c r="C457" t="n">
        <v>16645.18794347178</v>
      </c>
    </row>
    <row r="458">
      <c r="A458" t="inlineStr">
        <is>
          <t>Sat, 19 Jun 2021 20:00:10</t>
        </is>
      </c>
      <c r="B458" t="n">
        <v>131345215.3706</v>
      </c>
      <c r="C458" t="n">
        <v>16720.24591667738</v>
      </c>
    </row>
    <row r="459">
      <c r="A459" t="inlineStr">
        <is>
          <t>Sat, 19 Jun 2021 20:30:18</t>
        </is>
      </c>
      <c r="B459" t="n">
        <v>132412908.397</v>
      </c>
      <c r="C459" t="n">
        <v>16856.1632389381</v>
      </c>
    </row>
    <row r="460">
      <c r="A460" t="inlineStr">
        <is>
          <t>Sat, 19 Jun 2021 21:00:21</t>
        </is>
      </c>
      <c r="B460" t="n">
        <v>132184117.0342</v>
      </c>
      <c r="C460" t="n">
        <v>16827.03809845366</v>
      </c>
    </row>
    <row r="461">
      <c r="A461" t="inlineStr">
        <is>
          <t>Sat, 19 Jun 2021 21:30:27</t>
        </is>
      </c>
      <c r="B461" t="n">
        <v>131051818.8518</v>
      </c>
      <c r="C461" t="n">
        <v>16682.89653983414</v>
      </c>
    </row>
    <row r="462">
      <c r="A462" t="inlineStr">
        <is>
          <t>Sat, 19 Jun 2021 22:00:30</t>
        </is>
      </c>
      <c r="B462" t="n">
        <v>132072134.7638</v>
      </c>
      <c r="C462" t="n">
        <v>16812.78275543174</v>
      </c>
    </row>
    <row r="463">
      <c r="A463" t="inlineStr">
        <is>
          <t>Sat, 19 Jun 2021 22:30:34</t>
        </is>
      </c>
      <c r="B463" t="n">
        <v>132206617.4506</v>
      </c>
      <c r="C463" t="n">
        <v>16829.90240146138</v>
      </c>
    </row>
    <row r="464">
      <c r="A464" t="inlineStr">
        <is>
          <t>Sat, 19 Jun 2021 23:00:38</t>
        </is>
      </c>
      <c r="B464" t="n">
        <v>131739529.5986</v>
      </c>
      <c r="C464" t="n">
        <v>16770.44211790178</v>
      </c>
    </row>
    <row r="465">
      <c r="A465" t="inlineStr">
        <is>
          <t>Sat, 19 Jun 2021 23:30:42</t>
        </is>
      </c>
      <c r="B465" t="n">
        <v>132655920.32</v>
      </c>
      <c r="C465" t="n">
        <v>16887.098656736</v>
      </c>
    </row>
    <row r="466">
      <c r="A466" t="inlineStr">
        <is>
          <t>Sun, 20 Jun 2021 00:00:46</t>
        </is>
      </c>
      <c r="B466" t="n">
        <v>132893511.3506</v>
      </c>
      <c r="C466" t="n">
        <v>16917.34399493138</v>
      </c>
    </row>
    <row r="467">
      <c r="A467" t="inlineStr">
        <is>
          <t>Sun, 20 Jun 2021 00:30:50</t>
        </is>
      </c>
      <c r="B467" t="n">
        <v>132831616.6408</v>
      </c>
      <c r="C467" t="n">
        <v>16909.46479837384</v>
      </c>
    </row>
    <row r="468">
      <c r="A468" t="inlineStr">
        <is>
          <t>Sun, 20 Jun 2021 01:00:54</t>
        </is>
      </c>
      <c r="B468" t="n">
        <v>132677492.5014</v>
      </c>
      <c r="C468" t="n">
        <v>16889.84479542822</v>
      </c>
    </row>
    <row r="469">
      <c r="A469" t="inlineStr">
        <is>
          <t>Sun, 20 Jun 2021 01:30:56</t>
        </is>
      </c>
      <c r="B469" t="n">
        <v>132369355.6108</v>
      </c>
      <c r="C469" t="n">
        <v>16850.61896925484</v>
      </c>
    </row>
    <row r="470">
      <c r="A470" t="inlineStr">
        <is>
          <t>Sun, 20 Jun 2021 02:00:59</t>
        </is>
      </c>
      <c r="B470" t="n">
        <v>132025500.2374</v>
      </c>
      <c r="C470" t="n">
        <v>16806.84618022102</v>
      </c>
    </row>
    <row r="471">
      <c r="A471" t="inlineStr">
        <is>
          <t>Sun, 20 Jun 2021 02:31:01</t>
        </is>
      </c>
      <c r="B471" t="n">
        <v>131461727.4278</v>
      </c>
      <c r="C471" t="n">
        <v>16735.07790155894</v>
      </c>
    </row>
    <row r="472">
      <c r="A472" t="inlineStr">
        <is>
          <t>Sun, 20 Jun 2021 03:01:03</t>
        </is>
      </c>
      <c r="B472" t="n">
        <v>132393155.5562</v>
      </c>
      <c r="C472" t="n">
        <v>16853.64870230426</v>
      </c>
    </row>
    <row r="473">
      <c r="A473" t="inlineStr">
        <is>
          <t>Sun, 20 Jun 2021 03:31:09</t>
        </is>
      </c>
      <c r="B473" t="n">
        <v>131679454.2294</v>
      </c>
      <c r="C473" t="n">
        <v>16762.79452340262</v>
      </c>
    </row>
    <row r="474">
      <c r="A474" t="inlineStr">
        <is>
          <t>Sun, 20 Jun 2021 04:01:17</t>
        </is>
      </c>
      <c r="B474" t="n">
        <v>131165434.8158</v>
      </c>
      <c r="C474" t="n">
        <v>16697.35985205134</v>
      </c>
    </row>
    <row r="475">
      <c r="A475" t="inlineStr">
        <is>
          <t>Sun, 20 Jun 2021 04:31:20</t>
        </is>
      </c>
      <c r="B475" t="n">
        <v>131022375.2376</v>
      </c>
      <c r="C475" t="n">
        <v>16679.14836774648</v>
      </c>
    </row>
    <row r="476">
      <c r="A476" t="inlineStr">
        <is>
          <t>Sun, 20 Jun 2021 05:01:25</t>
        </is>
      </c>
      <c r="B476" t="n">
        <v>129988804.1298</v>
      </c>
      <c r="C476" t="n">
        <v>16547.57476572354</v>
      </c>
    </row>
    <row r="477">
      <c r="A477" t="inlineStr">
        <is>
          <t>Sun, 20 Jun 2021 05:31:30</t>
        </is>
      </c>
      <c r="B477" t="n">
        <v>126805403.6326</v>
      </c>
      <c r="C477" t="n">
        <v>16142.32788242998</v>
      </c>
    </row>
    <row r="478">
      <c r="A478" t="inlineStr">
        <is>
          <t>Sun, 20 Jun 2021 06:01:33</t>
        </is>
      </c>
      <c r="B478" t="n">
        <v>125958073.5952</v>
      </c>
      <c r="C478" t="n">
        <v>16034.46276866896</v>
      </c>
    </row>
    <row r="479">
      <c r="A479" t="inlineStr">
        <is>
          <t>Sun, 20 Jun 2021 06:31:35</t>
        </is>
      </c>
      <c r="B479" t="n">
        <v>125911698.9746</v>
      </c>
      <c r="C479" t="n">
        <v>16028.55927946658</v>
      </c>
    </row>
    <row r="480">
      <c r="A480" t="inlineStr">
        <is>
          <t>Sun, 20 Jun 2021 07:01:36</t>
        </is>
      </c>
      <c r="B480" t="n">
        <v>125987183.0448</v>
      </c>
      <c r="C480" t="n">
        <v>16038.16840160304</v>
      </c>
    </row>
    <row r="481">
      <c r="A481" t="inlineStr">
        <is>
          <t>Sun, 20 Jun 2021 07:31:39</t>
        </is>
      </c>
      <c r="B481" t="n">
        <v>125087426.2946</v>
      </c>
      <c r="C481" t="n">
        <v>15923.62936730258</v>
      </c>
    </row>
    <row r="482">
      <c r="A482" t="inlineStr">
        <is>
          <t>Sun, 20 Jun 2021 08:01:41</t>
        </is>
      </c>
      <c r="B482" t="n">
        <v>125958147.854</v>
      </c>
      <c r="C482" t="n">
        <v>16034.4722218142</v>
      </c>
    </row>
    <row r="483">
      <c r="A483" t="inlineStr">
        <is>
          <t>Sun, 20 Jun 2021 08:31:42</t>
        </is>
      </c>
      <c r="B483" t="n">
        <v>126202162.2708</v>
      </c>
      <c r="C483" t="n">
        <v>16065.53525707284</v>
      </c>
    </row>
    <row r="484">
      <c r="A484" t="inlineStr">
        <is>
          <t>Sun, 20 Jun 2021 09:01:44</t>
        </is>
      </c>
      <c r="B484" t="n">
        <v>125686546.293</v>
      </c>
      <c r="C484" t="n">
        <v>15999.8973430989</v>
      </c>
    </row>
    <row r="485">
      <c r="A485" t="inlineStr">
        <is>
          <t>Sun, 20 Jun 2021 21:24:03</t>
        </is>
      </c>
      <c r="B485" t="n">
        <v>132156026.8182</v>
      </c>
      <c r="C485" t="n">
        <v>16823.46221395686</v>
      </c>
    </row>
    <row r="486">
      <c r="A486" t="inlineStr">
        <is>
          <t>Sun, 20 Jun 2021 21:54:05</t>
        </is>
      </c>
      <c r="B486" t="n">
        <v>130631613.8127</v>
      </c>
      <c r="C486" t="n">
        <v>16629.40443835671</v>
      </c>
    </row>
    <row r="487">
      <c r="A487" t="inlineStr">
        <is>
          <t>Sun, 20 Jun 2021 22:24:07</t>
        </is>
      </c>
      <c r="B487" t="n">
        <v>130902832.06</v>
      </c>
      <c r="C487" t="n">
        <v>16663.930521238</v>
      </c>
    </row>
    <row r="488">
      <c r="A488" t="inlineStr">
        <is>
          <t>Sun, 20 Jun 2021 22:54:09</t>
        </is>
      </c>
      <c r="B488" t="n">
        <v>129298587.5104</v>
      </c>
      <c r="C488" t="n">
        <v>16459.71019007392</v>
      </c>
    </row>
    <row r="489">
      <c r="A489" t="inlineStr">
        <is>
          <t>Sun, 20 Jun 2021 23:24:10</t>
        </is>
      </c>
      <c r="B489" t="n">
        <v>127684601.9449</v>
      </c>
      <c r="C489" t="n">
        <v>16254.24982758577</v>
      </c>
    </row>
    <row r="490">
      <c r="A490" t="inlineStr">
        <is>
          <t>Sun, 20 Jun 2021 23:54:12</t>
        </is>
      </c>
      <c r="B490" t="n">
        <v>126819666.9124</v>
      </c>
      <c r="C490" t="n">
        <v>16144.14359794852</v>
      </c>
    </row>
    <row r="491">
      <c r="A491" t="inlineStr">
        <is>
          <t>Mon, 21 Jun 2021 00:24:15</t>
        </is>
      </c>
      <c r="B491" t="n">
        <v>126662877.6105</v>
      </c>
      <c r="C491" t="n">
        <v>16124.18431981665</v>
      </c>
    </row>
    <row r="492">
      <c r="A492" t="inlineStr">
        <is>
          <t>Mon, 21 Jun 2021 13:30:16</t>
        </is>
      </c>
      <c r="B492" t="n">
        <v>121130689.6954</v>
      </c>
      <c r="C492" t="n">
        <v>15419.93679822442</v>
      </c>
    </row>
    <row r="493">
      <c r="A493" t="inlineStr">
        <is>
          <t>Mon, 21 Jun 2021 14:00:18</t>
        </is>
      </c>
      <c r="B493" t="n">
        <v>122576204.2043</v>
      </c>
      <c r="C493" t="n">
        <v>15603.95079520739</v>
      </c>
    </row>
    <row r="494">
      <c r="A494" t="inlineStr">
        <is>
          <t>Mon, 21 Jun 2021 14:30:20</t>
        </is>
      </c>
      <c r="B494" t="n">
        <v>121396981.4519</v>
      </c>
      <c r="C494" t="n">
        <v>15453.83573882687</v>
      </c>
    </row>
    <row r="495">
      <c r="A495" t="inlineStr">
        <is>
          <t>Mon, 21 Jun 2021 15:00:22</t>
        </is>
      </c>
      <c r="B495" t="n">
        <v>121725264.8843</v>
      </c>
      <c r="C495" t="n">
        <v>15495.62621977139</v>
      </c>
    </row>
    <row r="496">
      <c r="A496" t="inlineStr">
        <is>
          <t>Mon, 21 Jun 2021 15:30:24</t>
        </is>
      </c>
      <c r="B496" t="n">
        <v>121448709.6053</v>
      </c>
      <c r="C496" t="n">
        <v>15460.42073275469</v>
      </c>
    </row>
    <row r="497">
      <c r="A497" t="inlineStr">
        <is>
          <t>Tue, 22 Jun 2021 14:01:16</t>
        </is>
      </c>
      <c r="B497" t="n">
        <v>123559370.445</v>
      </c>
      <c r="C497" t="n">
        <v>15729.1078576485</v>
      </c>
    </row>
    <row r="498">
      <c r="A498" t="inlineStr">
        <is>
          <t>Tue, 22 Jun 2021 14:31:18</t>
        </is>
      </c>
      <c r="B498" t="n">
        <v>122857147.6845</v>
      </c>
      <c r="C498" t="n">
        <v>15639.71490023685</v>
      </c>
    </row>
    <row r="499">
      <c r="A499" t="inlineStr">
        <is>
          <t>Tue, 22 Jun 2021 15:01:19</t>
        </is>
      </c>
      <c r="B499" t="n">
        <v>121960224.717</v>
      </c>
      <c r="C499" t="n">
        <v>15525.5366064741</v>
      </c>
    </row>
    <row r="500">
      <c r="A500" t="inlineStr">
        <is>
          <t>Tue, 22 Jun 2021 15:31:21</t>
        </is>
      </c>
      <c r="B500" t="n">
        <v>122866517.679</v>
      </c>
      <c r="C500" t="n">
        <v>15640.9077005367</v>
      </c>
    </row>
    <row r="501">
      <c r="A501" t="inlineStr">
        <is>
          <t>Tue, 22 Jun 2021 16:01:22</t>
        </is>
      </c>
      <c r="B501" t="n">
        <v>123811908.7305</v>
      </c>
      <c r="C501" t="n">
        <v>15761.25598139265</v>
      </c>
    </row>
    <row r="502">
      <c r="A502" t="inlineStr">
        <is>
          <t>Tue, 22 Jun 2021 16:31:24</t>
        </is>
      </c>
      <c r="B502" t="n">
        <v>122711969.2155</v>
      </c>
      <c r="C502" t="n">
        <v>15621.23368113315</v>
      </c>
    </row>
    <row r="503">
      <c r="A503" t="inlineStr">
        <is>
          <t>Tue, 22 Jun 2021 17:01:26</t>
        </is>
      </c>
      <c r="B503" t="n">
        <v>122342099.031</v>
      </c>
      <c r="C503" t="n">
        <v>15574.1492066463</v>
      </c>
    </row>
    <row r="504">
      <c r="A504" t="inlineStr">
        <is>
          <t>Tue, 22 Jun 2021 17:31:29</t>
        </is>
      </c>
      <c r="B504" t="n">
        <v>122095769.778</v>
      </c>
      <c r="C504" t="n">
        <v>15542.7914927394</v>
      </c>
    </row>
    <row r="505">
      <c r="A505" t="inlineStr">
        <is>
          <t>Tue, 22 Jun 2021 18:01:32</t>
        </is>
      </c>
      <c r="B505" t="n">
        <v>123142311.6135</v>
      </c>
      <c r="C505" t="n">
        <v>15676.01626839855</v>
      </c>
    </row>
    <row r="506">
      <c r="A506" t="inlineStr">
        <is>
          <t>Tue, 22 Jun 2021 18:31:34</t>
        </is>
      </c>
      <c r="B506" t="n">
        <v>121264286.25</v>
      </c>
      <c r="C506" t="n">
        <v>15436.943639625</v>
      </c>
    </row>
    <row r="507">
      <c r="A507" t="inlineStr">
        <is>
          <t>Tue, 22 Jun 2021 19:01:35</t>
        </is>
      </c>
      <c r="B507" t="n">
        <v>122608748.754</v>
      </c>
      <c r="C507" t="n">
        <v>15608.0937163842</v>
      </c>
    </row>
    <row r="508">
      <c r="A508" t="inlineStr">
        <is>
          <t>Tue, 22 Jun 2021 19:31:37</t>
        </is>
      </c>
      <c r="B508" t="n">
        <v>122538994.592</v>
      </c>
      <c r="C508" t="n">
        <v>15599.2140115616</v>
      </c>
    </row>
    <row r="509">
      <c r="A509" t="inlineStr">
        <is>
          <t>Tue, 22 Jun 2021 20:01:39</t>
        </is>
      </c>
      <c r="B509" t="n">
        <v>126203052.0296</v>
      </c>
      <c r="C509" t="n">
        <v>16065.64852336808</v>
      </c>
    </row>
    <row r="510">
      <c r="A510" t="inlineStr">
        <is>
          <t>Tue, 22 Jun 2021 20:31:41</t>
        </is>
      </c>
      <c r="B510" t="n">
        <v>127439592</v>
      </c>
      <c r="C510" t="n">
        <v>16223.0600616</v>
      </c>
    </row>
    <row r="511">
      <c r="A511" t="inlineStr">
        <is>
          <t>Tue, 22 Jun 2021 21:01:42</t>
        </is>
      </c>
      <c r="B511" t="n">
        <v>128289339.6512</v>
      </c>
      <c r="C511" t="n">
        <v>16331.23293759776</v>
      </c>
    </row>
    <row r="512">
      <c r="A512" t="inlineStr">
        <is>
          <t>Tue, 22 Jun 2021 21:31:44</t>
        </is>
      </c>
      <c r="B512" t="n">
        <v>127417111.5056</v>
      </c>
      <c r="C512" t="n">
        <v>16220.19829466288</v>
      </c>
    </row>
    <row r="513">
      <c r="A513" t="inlineStr">
        <is>
          <t>Tue, 22 Jun 2021 22:01:45</t>
        </is>
      </c>
      <c r="B513" t="n">
        <v>126947539.8408</v>
      </c>
      <c r="C513" t="n">
        <v>16160.42182173384</v>
      </c>
    </row>
    <row r="514">
      <c r="A514" t="inlineStr">
        <is>
          <t>Tue, 22 Jun 2021 22:31:47</t>
        </is>
      </c>
      <c r="B514" t="n">
        <v>127337865.8832</v>
      </c>
      <c r="C514" t="n">
        <v>16210.11032693136</v>
      </c>
    </row>
    <row r="515">
      <c r="A515" t="inlineStr">
        <is>
          <t>Tue, 22 Jun 2021 23:01:49</t>
        </is>
      </c>
      <c r="B515" t="n">
        <v>127531393.6176</v>
      </c>
      <c r="C515" t="n">
        <v>16234.74640752048</v>
      </c>
    </row>
    <row r="516">
      <c r="A516" t="inlineStr">
        <is>
          <t>Tue, 22 Jun 2021 23:31:50</t>
        </is>
      </c>
      <c r="B516" t="n">
        <v>127715147.224</v>
      </c>
      <c r="C516" t="n">
        <v>16258.1382416152</v>
      </c>
    </row>
    <row r="517">
      <c r="A517" t="inlineStr">
        <is>
          <t>Wed, 23 Jun 2021 00:01:52</t>
        </is>
      </c>
      <c r="B517" t="n">
        <v>126518568.4</v>
      </c>
      <c r="C517" t="n">
        <v>16105.81375732</v>
      </c>
    </row>
    <row r="518">
      <c r="A518" t="inlineStr">
        <is>
          <t>Wed, 23 Jun 2021 00:31:53</t>
        </is>
      </c>
      <c r="B518" t="n">
        <v>127787851.6992</v>
      </c>
      <c r="C518" t="n">
        <v>16267.39352130816</v>
      </c>
    </row>
    <row r="519">
      <c r="A519" t="inlineStr">
        <is>
          <t>Wed, 23 Jun 2021 01:01:55</t>
        </is>
      </c>
      <c r="B519" t="n">
        <v>128501513.4144</v>
      </c>
      <c r="C519" t="n">
        <v>16358.24265765312</v>
      </c>
    </row>
    <row r="520">
      <c r="A520" t="inlineStr">
        <is>
          <t>Wed, 23 Jun 2021 01:31:57</t>
        </is>
      </c>
      <c r="B520" t="n">
        <v>128067993.2448</v>
      </c>
      <c r="C520" t="n">
        <v>16303.05554006304</v>
      </c>
    </row>
    <row r="521">
      <c r="A521" t="inlineStr">
        <is>
          <t>Thu, 24 Jun 2021 13:14:58</t>
        </is>
      </c>
      <c r="B521" t="n">
        <v>131709876.1046</v>
      </c>
      <c r="C521" t="n">
        <v>16766.66722811558</v>
      </c>
    </row>
    <row r="522">
      <c r="A522" t="inlineStr">
        <is>
          <t>Thu, 24 Jun 2021 13:45:00</t>
        </is>
      </c>
      <c r="B522" t="n">
        <v>131933227.7939</v>
      </c>
      <c r="C522" t="n">
        <v>16795.09989816347</v>
      </c>
    </row>
    <row r="523">
      <c r="A523" t="inlineStr">
        <is>
          <t>Thu, 24 Jun 2021 14:15:02</t>
        </is>
      </c>
      <c r="B523" t="n">
        <v>131373697.6623</v>
      </c>
      <c r="C523" t="n">
        <v>16723.87171241079</v>
      </c>
    </row>
    <row r="524">
      <c r="A524" t="inlineStr">
        <is>
          <t>Thu, 24 Jun 2021 14:45:03</t>
        </is>
      </c>
      <c r="B524" t="n">
        <v>131446412.4292</v>
      </c>
      <c r="C524" t="n">
        <v>16733.12830223716</v>
      </c>
    </row>
    <row r="525">
      <c r="A525" t="inlineStr">
        <is>
          <t>Thu, 24 Jun 2021 15:15:05</t>
        </is>
      </c>
      <c r="B525" t="n">
        <v>131649689.2581</v>
      </c>
      <c r="C525" t="n">
        <v>16759.00544255613</v>
      </c>
    </row>
    <row r="526">
      <c r="A526" t="inlineStr">
        <is>
          <t>Thu, 24 Jun 2021 15:45:07</t>
        </is>
      </c>
      <c r="B526" t="n">
        <v>131731799.9653</v>
      </c>
      <c r="C526" t="n">
        <v>16769.45813558269</v>
      </c>
    </row>
    <row r="527">
      <c r="A527" t="inlineStr">
        <is>
          <t>Thu, 24 Jun 2021 16:15:08</t>
        </is>
      </c>
      <c r="B527" t="n">
        <v>131241513.0082</v>
      </c>
      <c r="C527" t="n">
        <v>16707.04460594386</v>
      </c>
    </row>
    <row r="528">
      <c r="A528" t="inlineStr">
        <is>
          <t>Thu, 24 Jun 2021 16:45:10</t>
        </is>
      </c>
      <c r="B528" t="n">
        <v>131051028.2426</v>
      </c>
      <c r="C528" t="n">
        <v>16682.79589528298</v>
      </c>
    </row>
    <row r="529">
      <c r="A529" t="inlineStr">
        <is>
          <t>Thu, 24 Jun 2021 18:04:14</t>
        </is>
      </c>
      <c r="B529" t="n">
        <v>130888882.2367</v>
      </c>
      <c r="C529" t="n">
        <v>16662.15470873191</v>
      </c>
    </row>
    <row r="530">
      <c r="A530" t="inlineStr">
        <is>
          <t>Thu, 24 Jun 2021 18:34:16</t>
        </is>
      </c>
      <c r="B530" t="n">
        <v>131096951.3725</v>
      </c>
      <c r="C530" t="n">
        <v>16688.64190971925</v>
      </c>
    </row>
    <row r="531">
      <c r="A531" t="inlineStr">
        <is>
          <t>Thu, 24 Jun 2021 19:04:17</t>
        </is>
      </c>
      <c r="B531" t="n">
        <v>132232851.7568</v>
      </c>
      <c r="C531" t="n">
        <v>16833.24202864064</v>
      </c>
    </row>
    <row r="532">
      <c r="A532" t="inlineStr">
        <is>
          <t>Thu, 24 Jun 2021 19:34:19</t>
        </is>
      </c>
      <c r="B532" t="n">
        <v>132653504</v>
      </c>
      <c r="C532" t="n">
        <v>16886.7910592</v>
      </c>
    </row>
    <row r="533">
      <c r="A533" t="inlineStr">
        <is>
          <t>Thu, 24 Jun 2021 20:04:21</t>
        </is>
      </c>
      <c r="B533" t="n">
        <v>130783925.8048</v>
      </c>
      <c r="C533" t="n">
        <v>16648.79375495104</v>
      </c>
    </row>
    <row r="534">
      <c r="A534" t="inlineStr">
        <is>
          <t>Thu, 24 Jun 2021 20:34:23</t>
        </is>
      </c>
      <c r="B534" t="n">
        <v>131188271.9296</v>
      </c>
      <c r="C534" t="n">
        <v>16700.26701663808</v>
      </c>
    </row>
    <row r="535">
      <c r="A535" t="inlineStr">
        <is>
          <t>Thu, 24 Jun 2021 21:04:24</t>
        </is>
      </c>
      <c r="B535" t="n">
        <v>133739894.3872</v>
      </c>
      <c r="C535" t="n">
        <v>17025.08855549056</v>
      </c>
    </row>
    <row r="536">
      <c r="A536" t="inlineStr">
        <is>
          <t>Thu, 24 Jun 2021 21:34:26</t>
        </is>
      </c>
      <c r="B536" t="n">
        <v>133905958.3296</v>
      </c>
      <c r="C536" t="n">
        <v>17046.22849535808</v>
      </c>
    </row>
    <row r="537">
      <c r="A537" t="inlineStr">
        <is>
          <t>Thu, 24 Jun 2021 22:04:28</t>
        </is>
      </c>
      <c r="B537" t="n">
        <v>133368160.4992</v>
      </c>
      <c r="C537" t="n">
        <v>16977.76683154816</v>
      </c>
    </row>
    <row r="538">
      <c r="A538" t="inlineStr">
        <is>
          <t>Thu, 24 Jun 2021 22:34:29</t>
        </is>
      </c>
      <c r="B538" t="n">
        <v>132769623.328</v>
      </c>
      <c r="C538" t="n">
        <v>16901.5730496544</v>
      </c>
    </row>
    <row r="539">
      <c r="A539" t="inlineStr">
        <is>
          <t>Thu, 24 Jun 2021 23:04:31</t>
        </is>
      </c>
      <c r="B539" t="n">
        <v>132885476.5888</v>
      </c>
      <c r="C539" t="n">
        <v>16916.32116975424</v>
      </c>
    </row>
    <row r="540">
      <c r="A540" t="inlineStr">
        <is>
          <t>Thu, 24 Jun 2021 23:34:32</t>
        </is>
      </c>
      <c r="B540" t="n">
        <v>132265806.08</v>
      </c>
      <c r="C540" t="n">
        <v>16837.437113984</v>
      </c>
    </row>
    <row r="541">
      <c r="A541" t="inlineStr">
        <is>
          <t>Fri, 25 Jun 2021 00:04:34</t>
        </is>
      </c>
      <c r="B541" t="n">
        <v>131481401.9648</v>
      </c>
      <c r="C541" t="n">
        <v>16737.58247011904</v>
      </c>
    </row>
    <row r="542">
      <c r="A542" t="inlineStr">
        <is>
          <t>Fri, 25 Jun 2021 00:34:37</t>
        </is>
      </c>
      <c r="B542" t="n">
        <v>131218831.648</v>
      </c>
      <c r="C542" t="n">
        <v>16704.1572687904</v>
      </c>
    </row>
    <row r="543">
      <c r="A543" t="inlineStr">
        <is>
          <t>Fri, 25 Jun 2021 01:04:38</t>
        </is>
      </c>
      <c r="B543" t="n">
        <v>131239508.8704</v>
      </c>
      <c r="C543" t="n">
        <v>16706.78947920192</v>
      </c>
    </row>
    <row r="544">
      <c r="A544" t="inlineStr">
        <is>
          <t>Fri, 25 Jun 2021 14:04:40</t>
        </is>
      </c>
      <c r="B544" t="n">
        <v>121773598.0864</v>
      </c>
      <c r="C544" t="n">
        <v>15501.77903639872</v>
      </c>
    </row>
    <row r="545">
      <c r="A545" t="inlineStr">
        <is>
          <t>Fri, 25 Jun 2021 14:34:42</t>
        </is>
      </c>
      <c r="B545" t="n">
        <v>122990893.536</v>
      </c>
      <c r="C545" t="n">
        <v>15656.7407471328</v>
      </c>
    </row>
    <row r="546">
      <c r="A546" t="inlineStr">
        <is>
          <t>Fri, 25 Jun 2021 15:04:44</t>
        </is>
      </c>
      <c r="B546" t="n">
        <v>121557703.5584</v>
      </c>
      <c r="C546" t="n">
        <v>15474.29566298432</v>
      </c>
    </row>
    <row r="547">
      <c r="A547" t="inlineStr">
        <is>
          <t>Fri, 25 Jun 2021 15:34:45</t>
        </is>
      </c>
      <c r="B547" t="n">
        <v>122586661.44</v>
      </c>
      <c r="C547" t="n">
        <v>15605.282001312</v>
      </c>
    </row>
    <row r="548">
      <c r="A548" t="inlineStr">
        <is>
          <t>Fri, 25 Jun 2021 16:04:47</t>
        </is>
      </c>
      <c r="B548" t="n">
        <v>121807274.592</v>
      </c>
      <c r="C548" t="n">
        <v>15506.0660555616</v>
      </c>
    </row>
    <row r="549">
      <c r="A549" t="inlineStr">
        <is>
          <t>Fri, 25 Jun 2021 16:34:49</t>
        </is>
      </c>
      <c r="B549" t="n">
        <v>121060576</v>
      </c>
      <c r="C549" t="n">
        <v>15411.0113248</v>
      </c>
    </row>
    <row r="550">
      <c r="A550" t="inlineStr">
        <is>
          <t>Fri, 25 Jun 2021 17:04:51</t>
        </is>
      </c>
      <c r="B550" t="n">
        <v>120534447.1168</v>
      </c>
      <c r="C550" t="n">
        <v>15344.03511796864</v>
      </c>
    </row>
    <row r="551">
      <c r="A551" t="inlineStr">
        <is>
          <t>Fri, 25 Jun 2021 17:34:52</t>
        </is>
      </c>
      <c r="B551" t="n">
        <v>120757677.4976</v>
      </c>
      <c r="C551" t="n">
        <v>15372.45234544448</v>
      </c>
    </row>
    <row r="552">
      <c r="A552" t="inlineStr">
        <is>
          <t>Fri, 25 Jun 2021 18:04:54</t>
        </is>
      </c>
      <c r="B552" t="n">
        <v>119778930.2976</v>
      </c>
      <c r="C552" t="n">
        <v>15247.85782688448</v>
      </c>
    </row>
    <row r="553">
      <c r="A553" t="inlineStr">
        <is>
          <t>Mon, 28 Jun 2021 15:13:03</t>
        </is>
      </c>
      <c r="B553" t="n">
        <v>129324868.3888</v>
      </c>
      <c r="C553" t="n">
        <v>16463.05574589424</v>
      </c>
    </row>
    <row r="554">
      <c r="A554" t="inlineStr">
        <is>
          <t>Mon, 28 Jun 2021 15:43:04</t>
        </is>
      </c>
      <c r="B554" t="n">
        <v>130450404.438</v>
      </c>
      <c r="C554" t="n">
        <v>16606.3364849574</v>
      </c>
    </row>
    <row r="555">
      <c r="A555" t="inlineStr">
        <is>
          <t>Mon, 28 Jun 2021 16:13:06</t>
        </is>
      </c>
      <c r="B555" t="n">
        <v>130582456.8828</v>
      </c>
      <c r="C555" t="n">
        <v>16623.14676118044</v>
      </c>
    </row>
    <row r="556">
      <c r="A556" t="inlineStr">
        <is>
          <t>Mon, 28 Jun 2021 16:43:07</t>
        </is>
      </c>
      <c r="B556" t="n">
        <v>130493818.9404</v>
      </c>
      <c r="C556" t="n">
        <v>16611.86315111292</v>
      </c>
    </row>
    <row r="557">
      <c r="A557" t="inlineStr">
        <is>
          <t>Mon, 28 Jun 2021 17:13:09</t>
        </is>
      </c>
      <c r="B557" t="n">
        <v>129494870.837</v>
      </c>
      <c r="C557" t="n">
        <v>16484.6970575501</v>
      </c>
    </row>
    <row r="558">
      <c r="A558" t="inlineStr">
        <is>
          <t>Mon, 28 Jun 2021 17:43:11</t>
        </is>
      </c>
      <c r="B558" t="n">
        <v>129488727.9864</v>
      </c>
      <c r="C558" t="n">
        <v>16483.91507266872</v>
      </c>
    </row>
    <row r="559">
      <c r="A559" t="inlineStr">
        <is>
          <t>Mon, 28 Jun 2021 18:13:14</t>
        </is>
      </c>
      <c r="B559" t="n">
        <v>128819609.5054</v>
      </c>
      <c r="C559" t="n">
        <v>16398.73629003742</v>
      </c>
    </row>
    <row r="560">
      <c r="A560" t="inlineStr">
        <is>
          <t>Mon, 28 Jun 2021 18:43:16</t>
        </is>
      </c>
      <c r="B560" t="n">
        <v>129640528</v>
      </c>
      <c r="C560" t="n">
        <v>16503.2392144</v>
      </c>
    </row>
    <row r="561">
      <c r="A561" t="inlineStr">
        <is>
          <t>Mon, 28 Jun 2021 19:13:21</t>
        </is>
      </c>
      <c r="B561" t="n">
        <v>129172052.832</v>
      </c>
      <c r="C561" t="n">
        <v>16443.6023255136</v>
      </c>
    </row>
    <row r="562">
      <c r="A562" t="inlineStr">
        <is>
          <t>Mon, 28 Jun 2021 19:43:24</t>
        </is>
      </c>
      <c r="B562" t="n">
        <v>130881027.288</v>
      </c>
      <c r="C562" t="n">
        <v>16661.1547737624</v>
      </c>
    </row>
    <row r="563">
      <c r="A563" t="inlineStr">
        <is>
          <t>Mon, 28 Jun 2021 20:13:27</t>
        </is>
      </c>
      <c r="B563" t="n">
        <v>130252637.769</v>
      </c>
      <c r="C563" t="n">
        <v>16581.1607879937</v>
      </c>
    </row>
    <row r="564">
      <c r="A564" t="inlineStr">
        <is>
          <t>Mon, 28 Jun 2021 20:43:29</t>
        </is>
      </c>
      <c r="B564" t="n">
        <v>129232079.103</v>
      </c>
      <c r="C564" t="n">
        <v>16451.2436698119</v>
      </c>
    </row>
    <row r="565">
      <c r="A565" t="inlineStr">
        <is>
          <t>Mon, 28 Jun 2021 21:13:31</t>
        </is>
      </c>
      <c r="B565" t="n">
        <v>129704034.258</v>
      </c>
      <c r="C565" t="n">
        <v>16511.3235610434</v>
      </c>
    </row>
    <row r="566">
      <c r="A566" t="inlineStr">
        <is>
          <t>Mon, 28 Jun 2021 21:43:32</t>
        </is>
      </c>
      <c r="B566" t="n">
        <v>128590055.739</v>
      </c>
      <c r="C566" t="n">
        <v>16369.5140955747</v>
      </c>
    </row>
    <row r="567">
      <c r="A567" t="inlineStr">
        <is>
          <t>Mon, 28 Jun 2021 22:13:34</t>
        </is>
      </c>
      <c r="B567" t="n">
        <v>128515125.621</v>
      </c>
      <c r="C567" t="n">
        <v>16359.9754915533</v>
      </c>
    </row>
    <row r="568">
      <c r="A568" t="inlineStr">
        <is>
          <t>Mon, 28 Jun 2021 22:43:36</t>
        </is>
      </c>
      <c r="B568" t="n">
        <v>128749403.637</v>
      </c>
      <c r="C568" t="n">
        <v>16389.7990829901</v>
      </c>
    </row>
    <row r="569">
      <c r="A569" t="inlineStr">
        <is>
          <t>Mon, 28 Jun 2021 23:13:37</t>
        </is>
      </c>
      <c r="B569" t="n">
        <v>129919523.715</v>
      </c>
      <c r="C569" t="n">
        <v>16538.7553689195</v>
      </c>
    </row>
    <row r="570">
      <c r="A570" t="inlineStr">
        <is>
          <t>Mon, 28 Jun 2021 23:43:39</t>
        </is>
      </c>
      <c r="B570" t="n">
        <v>129947314.347</v>
      </c>
      <c r="C570" t="n">
        <v>16542.2931163731</v>
      </c>
    </row>
    <row r="571">
      <c r="A571" t="inlineStr">
        <is>
          <t>Tue, 29 Jun 2021 00:13:40</t>
        </is>
      </c>
      <c r="B571" t="n">
        <v>129665485.962</v>
      </c>
      <c r="C571" t="n">
        <v>16506.4163629626</v>
      </c>
    </row>
    <row r="572">
      <c r="A572" t="inlineStr">
        <is>
          <t>Tue, 29 Jun 2021 00:43:42</t>
        </is>
      </c>
      <c r="B572" t="n">
        <v>129312126.582</v>
      </c>
      <c r="C572" t="n">
        <v>16461.4337138886</v>
      </c>
    </row>
    <row r="573">
      <c r="A573" t="inlineStr">
        <is>
          <t>Tue, 29 Jun 2021 01:13:44</t>
        </is>
      </c>
      <c r="B573" t="n">
        <v>129535310.757</v>
      </c>
      <c r="C573" t="n">
        <v>16489.8450593661</v>
      </c>
    </row>
    <row r="574">
      <c r="A574" t="inlineStr">
        <is>
          <t>Tue, 29 Jun 2021 01:43:45</t>
        </is>
      </c>
      <c r="B574" t="n">
        <v>130914532.929</v>
      </c>
      <c r="C574" t="n">
        <v>16665.4200418617</v>
      </c>
    </row>
    <row r="575">
      <c r="A575" t="inlineStr">
        <is>
          <t>Tue, 29 Jun 2021 02:13:47</t>
        </is>
      </c>
      <c r="B575" t="n">
        <v>131824377.303</v>
      </c>
      <c r="C575" t="n">
        <v>16781.2432306719</v>
      </c>
    </row>
    <row r="576">
      <c r="A576" t="inlineStr">
        <is>
          <t>Tue, 29 Jun 2021 19:47:36</t>
        </is>
      </c>
      <c r="B576" t="n">
        <v>133694498.0046</v>
      </c>
      <c r="C576" t="n">
        <v>17019.30959598558</v>
      </c>
    </row>
    <row r="577">
      <c r="A577" t="inlineStr">
        <is>
          <t>Tue, 29 Jun 2021 20:17:38</t>
        </is>
      </c>
      <c r="B577" t="n">
        <v>132980630.6537</v>
      </c>
      <c r="C577" t="n">
        <v>16928.43428221601</v>
      </c>
    </row>
    <row r="578">
      <c r="A578" t="inlineStr">
        <is>
          <t>Tue, 29 Jun 2021 20:47:40</t>
        </is>
      </c>
      <c r="B578" t="n">
        <v>132999984.6054</v>
      </c>
      <c r="C578" t="n">
        <v>16930.89804026742</v>
      </c>
    </row>
    <row r="579">
      <c r="A579" t="inlineStr">
        <is>
          <t>Tue, 29 Jun 2021 21:17:41</t>
        </is>
      </c>
      <c r="B579" t="n">
        <v>132830516.798</v>
      </c>
      <c r="C579" t="n">
        <v>16909.3247883854</v>
      </c>
    </row>
    <row r="580">
      <c r="A580" t="inlineStr">
        <is>
          <t>Tue, 29 Jun 2021 21:47:43</t>
        </is>
      </c>
      <c r="B580" t="n">
        <v>133174504.5</v>
      </c>
      <c r="C580" t="n">
        <v>16953.11442285</v>
      </c>
    </row>
    <row r="581">
      <c r="A581" t="inlineStr">
        <is>
          <t>Tue, 29 Jun 2021 22:17:45</t>
        </is>
      </c>
      <c r="B581" t="n">
        <v>131584248.6107</v>
      </c>
      <c r="C581" t="n">
        <v>16750.67484814211</v>
      </c>
    </row>
    <row r="582">
      <c r="A582" t="inlineStr">
        <is>
          <t>Tue, 29 Jun 2021 22:47:48</t>
        </is>
      </c>
      <c r="B582" t="n">
        <v>131049061.6968</v>
      </c>
      <c r="C582" t="n">
        <v>16682.54555400264</v>
      </c>
    </row>
    <row r="583">
      <c r="A583" t="inlineStr">
        <is>
          <t>Tue, 29 Jun 2021 23:17:49</t>
        </is>
      </c>
      <c r="B583" t="n">
        <v>130983793.1879</v>
      </c>
      <c r="C583" t="n">
        <v>16674.23687281967</v>
      </c>
    </row>
    <row r="584">
      <c r="A584" t="inlineStr">
        <is>
          <t>Tue, 29 Jun 2021 23:47:54</t>
        </is>
      </c>
      <c r="B584" t="n">
        <v>129138072.5657</v>
      </c>
      <c r="C584" t="n">
        <v>16439.27663761361</v>
      </c>
    </row>
    <row r="585">
      <c r="A585" t="inlineStr">
        <is>
          <t>Wed, 30 Jun 2021 00:17:55</t>
        </is>
      </c>
      <c r="B585" t="n">
        <v>129608028.1184</v>
      </c>
      <c r="C585" t="n">
        <v>16499.10197947232</v>
      </c>
    </row>
    <row r="586">
      <c r="A586" t="inlineStr">
        <is>
          <t>Wed, 30 Jun 2021 16:12:00</t>
        </is>
      </c>
      <c r="B586" t="n">
        <v>129247806.8715</v>
      </c>
      <c r="C586" t="n">
        <v>16453.24581474195</v>
      </c>
    </row>
    <row r="587">
      <c r="A587" t="inlineStr">
        <is>
          <t>Wed, 30 Jun 2021 16:42:02</t>
        </is>
      </c>
      <c r="B587" t="n">
        <v>129880023.5778</v>
      </c>
      <c r="C587" t="n">
        <v>16533.72700145394</v>
      </c>
    </row>
    <row r="588">
      <c r="A588" t="inlineStr">
        <is>
          <t>Wed, 30 Jun 2021 17:12:04</t>
        </is>
      </c>
      <c r="B588" t="n">
        <v>128682084.5482</v>
      </c>
      <c r="C588" t="n">
        <v>16381.22936298586</v>
      </c>
    </row>
    <row r="589">
      <c r="A589" t="inlineStr">
        <is>
          <t>Wed, 30 Jun 2021 17:42:05</t>
        </is>
      </c>
      <c r="B589" t="n">
        <v>129541979.5078</v>
      </c>
      <c r="C589" t="n">
        <v>16490.69399134294</v>
      </c>
    </row>
    <row r="590">
      <c r="A590" t="inlineStr">
        <is>
          <t>Wed, 30 Jun 2021 18:12:21</t>
        </is>
      </c>
      <c r="B590" t="n">
        <v>130202688.5</v>
      </c>
      <c r="C590" t="n">
        <v>16574.80224605</v>
      </c>
    </row>
    <row r="591">
      <c r="A591" t="inlineStr">
        <is>
          <t>Wed, 30 Jun 2021 18:42:23</t>
        </is>
      </c>
      <c r="B591" t="n">
        <v>130219925.0328</v>
      </c>
      <c r="C591" t="n">
        <v>16576.99645667544</v>
      </c>
    </row>
    <row r="592">
      <c r="A592" t="inlineStr">
        <is>
          <t>Wed, 30 Jun 2021 19:12:29</t>
        </is>
      </c>
      <c r="B592" t="n">
        <v>130550043.2381</v>
      </c>
      <c r="C592" t="n">
        <v>16619.02050421013</v>
      </c>
    </row>
    <row r="593">
      <c r="A593" t="inlineStr">
        <is>
          <t>Wed, 30 Jun 2021 19:42:32</t>
        </is>
      </c>
      <c r="B593" t="n">
        <v>130220963.2876</v>
      </c>
      <c r="C593" t="n">
        <v>16577.12862651148</v>
      </c>
    </row>
    <row r="594">
      <c r="A594" t="inlineStr">
        <is>
          <t>Wed, 30 Jun 2021 20:12:34</t>
        </is>
      </c>
      <c r="B594" t="n">
        <v>130283557.7779</v>
      </c>
      <c r="C594" t="n">
        <v>16585.09690512667</v>
      </c>
    </row>
    <row r="595">
      <c r="A595" t="inlineStr">
        <is>
          <t>Wed, 30 Jun 2021 20:42:36</t>
        </is>
      </c>
      <c r="B595" t="n">
        <v>130607393.4264</v>
      </c>
      <c r="C595" t="n">
        <v>16626.32118318072</v>
      </c>
    </row>
    <row r="596">
      <c r="A596" t="inlineStr">
        <is>
          <t>Wed, 30 Jun 2021 21:12:38</t>
        </is>
      </c>
      <c r="B596" t="n">
        <v>129733393.0388</v>
      </c>
      <c r="C596" t="n">
        <v>16515.06093383924</v>
      </c>
    </row>
    <row r="597">
      <c r="A597" t="inlineStr">
        <is>
          <t>Wed, 30 Jun 2021 21:42:39</t>
        </is>
      </c>
      <c r="B597" t="n">
        <v>128357737.7056</v>
      </c>
      <c r="C597" t="n">
        <v>16339.94000992288</v>
      </c>
    </row>
    <row r="598">
      <c r="A598" t="inlineStr">
        <is>
          <t>Fri, 02 Jul 2021 12:32:48</t>
        </is>
      </c>
      <c r="B598" t="n">
        <v>126346966.571</v>
      </c>
      <c r="C598" t="n">
        <v>16083.9688444883</v>
      </c>
    </row>
    <row r="599">
      <c r="A599" t="inlineStr">
        <is>
          <t>Fri, 02 Jul 2021 13:02:50</t>
        </is>
      </c>
      <c r="B599" t="n">
        <v>125868379.2905</v>
      </c>
      <c r="C599" t="n">
        <v>16023.04468368065</v>
      </c>
    </row>
    <row r="600">
      <c r="A600" t="inlineStr">
        <is>
          <t>Fri, 02 Jul 2021 13:32:52</t>
        </is>
      </c>
      <c r="B600" t="n">
        <v>126068102.0165</v>
      </c>
      <c r="C600" t="n">
        <v>16048.46938670045</v>
      </c>
    </row>
    <row r="601">
      <c r="A601" t="inlineStr">
        <is>
          <t>Fri, 02 Jul 2021 14:02:54</t>
        </is>
      </c>
      <c r="B601" t="n">
        <v>125717266.3285</v>
      </c>
      <c r="C601" t="n">
        <v>16003.80800361805</v>
      </c>
    </row>
    <row r="602">
      <c r="A602" t="inlineStr">
        <is>
          <t>Fri, 02 Jul 2021 14:32:55</t>
        </is>
      </c>
      <c r="B602" t="n">
        <v>125338729.1135</v>
      </c>
      <c r="C602" t="n">
        <v>15955.62021614855</v>
      </c>
    </row>
    <row r="603">
      <c r="A603" t="inlineStr">
        <is>
          <t>Fri, 02 Jul 2021 15:02:57</t>
        </is>
      </c>
      <c r="B603" t="n">
        <v>125468292.25</v>
      </c>
      <c r="C603" t="n">
        <v>15972.113603425</v>
      </c>
    </row>
    <row r="604">
      <c r="A604" t="inlineStr">
        <is>
          <t>Fri, 02 Jul 2021 15:32:59</t>
        </is>
      </c>
      <c r="B604" t="n">
        <v>125343748.6</v>
      </c>
      <c r="C604" t="n">
        <v>15956.25919678</v>
      </c>
    </row>
    <row r="605">
      <c r="A605" t="inlineStr">
        <is>
          <t>Fri, 02 Jul 2021 16:03:00</t>
        </is>
      </c>
      <c r="B605" t="n">
        <v>125129005.155</v>
      </c>
      <c r="C605" t="n">
        <v>15928.9223562315</v>
      </c>
    </row>
    <row r="606">
      <c r="A606" t="inlineStr">
        <is>
          <t>Fri, 02 Jul 2021 16:33:02</t>
        </is>
      </c>
      <c r="B606" t="n">
        <v>125983638.7775</v>
      </c>
      <c r="C606" t="n">
        <v>16037.71721637575</v>
      </c>
    </row>
    <row r="607">
      <c r="A607" t="inlineStr">
        <is>
          <t>Fri, 02 Jul 2021 17:03:06</t>
        </is>
      </c>
      <c r="B607" t="n">
        <v>126179813.8965</v>
      </c>
      <c r="C607" t="n">
        <v>16062.69030902445</v>
      </c>
    </row>
    <row r="608">
      <c r="A608" t="inlineStr">
        <is>
          <t>Fri, 02 Jul 2021 17:33:08</t>
        </is>
      </c>
      <c r="B608" t="n">
        <v>126572730.242</v>
      </c>
      <c r="C608" t="n">
        <v>16112.7085598066</v>
      </c>
    </row>
    <row r="609">
      <c r="A609" t="inlineStr">
        <is>
          <t>Wed, 07 Jul 2021 12:08:15</t>
        </is>
      </c>
      <c r="B609" t="n">
        <v>129285325.6559</v>
      </c>
      <c r="C609" t="n">
        <v>16458.02195599607</v>
      </c>
    </row>
    <row r="610">
      <c r="A610" t="inlineStr">
        <is>
          <t>Wed, 07 Jul 2021 12:38:18</t>
        </is>
      </c>
      <c r="B610" t="n">
        <v>129116960.3101</v>
      </c>
      <c r="C610" t="n">
        <v>16436.58904747573</v>
      </c>
    </row>
    <row r="611">
      <c r="A611" t="inlineStr">
        <is>
          <t>Wed, 07 Jul 2021 13:08:19</t>
        </is>
      </c>
      <c r="B611" t="n">
        <v>129983656.6426</v>
      </c>
      <c r="C611" t="n">
        <v>16546.91949060298</v>
      </c>
    </row>
    <row r="612">
      <c r="A612" t="inlineStr">
        <is>
          <t>Wed, 07 Jul 2021 13:38:21</t>
        </is>
      </c>
      <c r="B612" t="n">
        <v>129819554.6574</v>
      </c>
      <c r="C612" t="n">
        <v>16526.02930788702</v>
      </c>
    </row>
    <row r="613">
      <c r="A613" t="inlineStr">
        <is>
          <t>Wed, 07 Jul 2021 14:08:22</t>
        </is>
      </c>
      <c r="B613" t="n">
        <v>129853661.5422</v>
      </c>
      <c r="C613" t="n">
        <v>16530.37111432206</v>
      </c>
    </row>
    <row r="614">
      <c r="A614" t="inlineStr">
        <is>
          <t>Wed, 07 Jul 2021 14:38:24</t>
        </is>
      </c>
      <c r="B614" t="n">
        <v>129508852.9042</v>
      </c>
      <c r="C614" t="n">
        <v>16486.47697470466</v>
      </c>
    </row>
    <row r="615">
      <c r="A615" t="inlineStr">
        <is>
          <t>Wed, 07 Jul 2021 15:08:26</t>
        </is>
      </c>
      <c r="B615" t="n">
        <v>129172383.9979</v>
      </c>
      <c r="C615" t="n">
        <v>16443.64448293267</v>
      </c>
    </row>
    <row r="616">
      <c r="A616" t="inlineStr">
        <is>
          <t>Wed, 07 Jul 2021 15:38:27</t>
        </is>
      </c>
      <c r="B616" t="n">
        <v>129191082.9479</v>
      </c>
      <c r="C616" t="n">
        <v>16446.02485926767</v>
      </c>
    </row>
    <row r="617">
      <c r="A617" t="inlineStr">
        <is>
          <t>Wed, 07 Jul 2021 16:08:29</t>
        </is>
      </c>
      <c r="B617" t="n">
        <v>129135173.0874</v>
      </c>
      <c r="C617" t="n">
        <v>16438.90753402602</v>
      </c>
    </row>
    <row r="618">
      <c r="A618" t="inlineStr">
        <is>
          <t>Wed, 07 Jul 2021 16:38:30</t>
        </is>
      </c>
      <c r="B618" t="n">
        <v>127944610.9409</v>
      </c>
      <c r="C618" t="n">
        <v>16287.34897277657</v>
      </c>
    </row>
    <row r="619">
      <c r="A619" t="inlineStr">
        <is>
          <t>Wed, 07 Jul 2021 17:08:32</t>
        </is>
      </c>
      <c r="B619" t="n">
        <v>128067014.2676</v>
      </c>
      <c r="C619" t="n">
        <v>16302.93091626548</v>
      </c>
    </row>
    <row r="620">
      <c r="A620" t="inlineStr">
        <is>
          <t>Wed, 07 Jul 2021 17:38:33</t>
        </is>
      </c>
      <c r="B620" t="n">
        <v>127848610.5316</v>
      </c>
      <c r="C620" t="n">
        <v>16275.12812067268</v>
      </c>
    </row>
    <row r="621">
      <c r="A621" t="inlineStr">
        <is>
          <t>Wed, 07 Jul 2021 18:08:35</t>
        </is>
      </c>
      <c r="B621" t="n">
        <v>126937373.3002</v>
      </c>
      <c r="C621" t="n">
        <v>16159.12762111546</v>
      </c>
    </row>
    <row r="622">
      <c r="A622" t="inlineStr">
        <is>
          <t>Wed, 07 Jul 2021 18:38:37</t>
        </is>
      </c>
      <c r="B622" t="n">
        <v>126617770.8468</v>
      </c>
      <c r="C622" t="n">
        <v>16118.44222879764</v>
      </c>
    </row>
    <row r="623">
      <c r="A623" t="inlineStr">
        <is>
          <t>Wed, 07 Jul 2021 19:08:40</t>
        </is>
      </c>
      <c r="B623" t="n">
        <v>127851351.9756</v>
      </c>
      <c r="C623" t="n">
        <v>16275.47710649388</v>
      </c>
    </row>
    <row r="624">
      <c r="A624" t="inlineStr">
        <is>
          <t>Wed, 07 Jul 2021 19:38:43</t>
        </is>
      </c>
      <c r="B624" t="n">
        <v>125542515.3386</v>
      </c>
      <c r="C624" t="n">
        <v>15981.56220260378</v>
      </c>
    </row>
    <row r="625">
      <c r="A625" t="inlineStr">
        <is>
          <t>Wed, 07 Jul 2021 20:08:45</t>
        </is>
      </c>
      <c r="B625" t="n">
        <v>126063575.6</v>
      </c>
      <c r="C625" t="n">
        <v>16047.89317388</v>
      </c>
    </row>
    <row r="626">
      <c r="A626" t="inlineStr">
        <is>
          <t>Wed, 07 Jul 2021 20:38:48</t>
        </is>
      </c>
      <c r="B626" t="n">
        <v>125902578.2894</v>
      </c>
      <c r="C626" t="n">
        <v>16027.39821624062</v>
      </c>
    </row>
    <row r="627">
      <c r="A627" t="inlineStr">
        <is>
          <t>Wed, 07 Jul 2021 21:08:50</t>
        </is>
      </c>
      <c r="B627" t="n">
        <v>126006964.0662</v>
      </c>
      <c r="C627" t="n">
        <v>16040.68652562726</v>
      </c>
    </row>
    <row r="628">
      <c r="A628" t="inlineStr">
        <is>
          <t>Wed, 07 Jul 2021 21:38:52</t>
        </is>
      </c>
      <c r="B628" t="n">
        <v>125907072.4672</v>
      </c>
      <c r="C628" t="n">
        <v>16027.97032507456</v>
      </c>
    </row>
    <row r="629">
      <c r="A629" t="inlineStr">
        <is>
          <t>Wed, 07 Jul 2021 22:08:54</t>
        </is>
      </c>
      <c r="B629" t="n">
        <v>125448628.5654</v>
      </c>
      <c r="C629" t="n">
        <v>15969.61041637542</v>
      </c>
    </row>
    <row r="630">
      <c r="A630" t="inlineStr">
        <is>
          <t>Wed, 07 Jul 2021 22:38:56</t>
        </is>
      </c>
      <c r="B630" t="n">
        <v>126116637.111</v>
      </c>
      <c r="C630" t="n">
        <v>16054.6479042303</v>
      </c>
    </row>
    <row r="631">
      <c r="A631" t="inlineStr">
        <is>
          <t>Wed, 07 Jul 2021 23:08:57</t>
        </is>
      </c>
      <c r="B631" t="n">
        <v>125472232.4404</v>
      </c>
      <c r="C631" t="n">
        <v>15972.61518966292</v>
      </c>
    </row>
    <row r="632">
      <c r="A632" t="inlineStr">
        <is>
          <t>Wed, 07 Jul 2021 23:38:59</t>
        </is>
      </c>
      <c r="B632" t="n">
        <v>125561700.5682</v>
      </c>
      <c r="C632" t="n">
        <v>15984.00448233186</v>
      </c>
    </row>
    <row r="633">
      <c r="A633" t="inlineStr">
        <is>
          <t>Thu, 08 Jul 2021 07:50:58</t>
        </is>
      </c>
      <c r="B633" t="n">
        <v>123394638.246</v>
      </c>
      <c r="C633" t="n">
        <v>15708.1374487158</v>
      </c>
    </row>
    <row r="634">
      <c r="A634" t="inlineStr">
        <is>
          <t>Thu, 08 Jul 2021 08:21:00</t>
        </is>
      </c>
      <c r="B634" t="n">
        <v>122921578.8248</v>
      </c>
      <c r="C634" t="n">
        <v>15647.91698439704</v>
      </c>
    </row>
    <row r="635">
      <c r="A635" t="inlineStr">
        <is>
          <t>Thu, 08 Jul 2021 08:51:01</t>
        </is>
      </c>
      <c r="B635" t="n">
        <v>122823197.8738</v>
      </c>
      <c r="C635" t="n">
        <v>15635.39308933474</v>
      </c>
    </row>
    <row r="636">
      <c r="A636" t="inlineStr">
        <is>
          <t>Thu, 08 Jul 2021 09:21:03</t>
        </is>
      </c>
      <c r="B636" t="n">
        <v>122994052.1626</v>
      </c>
      <c r="C636" t="n">
        <v>15657.14284029898</v>
      </c>
    </row>
    <row r="637">
      <c r="A637" t="inlineStr">
        <is>
          <t>Thu, 08 Jul 2021 09:51:04</t>
        </is>
      </c>
      <c r="B637" t="n">
        <v>123181674.6442</v>
      </c>
      <c r="C637" t="n">
        <v>15681.02718220666</v>
      </c>
    </row>
    <row r="638">
      <c r="A638" t="inlineStr">
        <is>
          <t>Thu, 08 Jul 2021 10:21:06</t>
        </is>
      </c>
      <c r="B638" t="n">
        <v>124058228.1462</v>
      </c>
      <c r="C638" t="n">
        <v>15792.61244301126</v>
      </c>
    </row>
    <row r="639">
      <c r="A639" t="inlineStr">
        <is>
          <t>Thu, 08 Jul 2021 10:51:07</t>
        </is>
      </c>
      <c r="B639" t="n">
        <v>124258464.5386</v>
      </c>
      <c r="C639" t="n">
        <v>15818.10253576378</v>
      </c>
    </row>
    <row r="640">
      <c r="A640" t="inlineStr">
        <is>
          <t>Thu, 08 Jul 2021 11:21:09</t>
        </is>
      </c>
      <c r="B640" t="n">
        <v>123780382.2128</v>
      </c>
      <c r="C640" t="n">
        <v>15757.24265568944</v>
      </c>
    </row>
    <row r="641">
      <c r="A641" t="inlineStr">
        <is>
          <t>Thu, 08 Jul 2021 11:51:11</t>
        </is>
      </c>
      <c r="B641" t="n">
        <v>124157591.0184</v>
      </c>
      <c r="C641" t="n">
        <v>15805.26133664232</v>
      </c>
    </row>
    <row r="642">
      <c r="A642" t="inlineStr">
        <is>
          <t>Thu, 08 Jul 2021 12:21:12</t>
        </is>
      </c>
      <c r="B642" t="n">
        <v>123948668.4</v>
      </c>
      <c r="C642" t="n">
        <v>15778.66548732</v>
      </c>
    </row>
    <row r="643">
      <c r="A643" t="inlineStr">
        <is>
          <t>Thu, 08 Jul 2021 12:51:14</t>
        </is>
      </c>
      <c r="B643" t="n">
        <v>124494956.483</v>
      </c>
      <c r="C643" t="n">
        <v>15848.2079602859</v>
      </c>
    </row>
    <row r="644">
      <c r="A644" t="inlineStr">
        <is>
          <t>Thu, 08 Jul 2021 13:21:16</t>
        </is>
      </c>
      <c r="B644" t="n">
        <v>123852137.9928</v>
      </c>
      <c r="C644" t="n">
        <v>15766.37716648344</v>
      </c>
    </row>
    <row r="645">
      <c r="A645" t="inlineStr">
        <is>
          <t>Thu, 08 Jul 2021 13:51:17</t>
        </is>
      </c>
      <c r="B645" t="n">
        <v>123936205.554</v>
      </c>
      <c r="C645" t="n">
        <v>15777.0789670242</v>
      </c>
    </row>
    <row r="646">
      <c r="A646" t="inlineStr">
        <is>
          <t>Thu, 08 Jul 2021 14:21:20</t>
        </is>
      </c>
      <c r="B646" t="n">
        <v>123642120.1546</v>
      </c>
      <c r="C646" t="n">
        <v>15739.64189568058</v>
      </c>
    </row>
    <row r="647">
      <c r="A647" t="inlineStr">
        <is>
          <t>Thu, 08 Jul 2021 14:51:22</t>
        </is>
      </c>
      <c r="B647" t="n">
        <v>123936772.047</v>
      </c>
      <c r="C647" t="n">
        <v>15777.1510815831</v>
      </c>
    </row>
    <row r="648">
      <c r="A648" t="inlineStr">
        <is>
          <t>Thu, 08 Jul 2021 15:21:24</t>
        </is>
      </c>
      <c r="B648" t="n">
        <v>124223190.9078</v>
      </c>
      <c r="C648" t="n">
        <v>15813.61220256294</v>
      </c>
    </row>
    <row r="649">
      <c r="A649" t="inlineStr">
        <is>
          <t>Thu, 08 Jul 2021 15:51:27</t>
        </is>
      </c>
      <c r="B649" t="n">
        <v>124119560.455</v>
      </c>
      <c r="C649" t="n">
        <v>15800.4200459215</v>
      </c>
    </row>
    <row r="650">
      <c r="A650" t="inlineStr">
        <is>
          <t>Thu, 08 Jul 2021 16:21:28</t>
        </is>
      </c>
      <c r="B650" t="n">
        <v>124137461.6338</v>
      </c>
      <c r="C650" t="n">
        <v>15802.69886598274</v>
      </c>
    </row>
    <row r="651">
      <c r="A651" t="inlineStr">
        <is>
          <t>Thu, 08 Jul 2021 16:51:31</t>
        </is>
      </c>
      <c r="B651" t="n">
        <v>123962377.5306</v>
      </c>
      <c r="C651" t="n">
        <v>15780.41065964538</v>
      </c>
    </row>
    <row r="652">
      <c r="A652" t="inlineStr">
        <is>
          <t>Thu, 08 Jul 2021 17:21:33</t>
        </is>
      </c>
      <c r="B652" t="n">
        <v>123141944.6018</v>
      </c>
      <c r="C652" t="n">
        <v>15675.96954780914</v>
      </c>
    </row>
    <row r="653">
      <c r="A653" t="inlineStr">
        <is>
          <t>Thu, 08 Jul 2021 17:51:35</t>
        </is>
      </c>
      <c r="B653" t="n">
        <v>123055120.108</v>
      </c>
      <c r="C653" t="n">
        <v>15664.9167897484</v>
      </c>
    </row>
    <row r="654">
      <c r="A654" t="inlineStr">
        <is>
          <t>Thu, 08 Jul 2021 18:21:37</t>
        </is>
      </c>
      <c r="B654" t="n">
        <v>123632565.306</v>
      </c>
      <c r="C654" t="n">
        <v>15738.4255634538</v>
      </c>
    </row>
    <row r="655">
      <c r="A655" t="inlineStr">
        <is>
          <t>Thu, 08 Jul 2021 18:51:39</t>
        </is>
      </c>
      <c r="B655" t="n">
        <v>124127038.1626</v>
      </c>
      <c r="C655" t="n">
        <v>15801.37195809898</v>
      </c>
    </row>
    <row r="656">
      <c r="A656" t="inlineStr">
        <is>
          <t>Thu, 08 Jul 2021 19:21:40</t>
        </is>
      </c>
      <c r="B656" t="n">
        <v>125000394.804</v>
      </c>
      <c r="C656" t="n">
        <v>15912.5502585492</v>
      </c>
    </row>
    <row r="657">
      <c r="A657" t="inlineStr">
        <is>
          <t>Thu, 08 Jul 2021 19:51:50</t>
        </is>
      </c>
      <c r="B657" t="n">
        <v>123683468.052</v>
      </c>
      <c r="C657" t="n">
        <v>15744.9054830196</v>
      </c>
    </row>
    <row r="658">
      <c r="A658" t="inlineStr">
        <is>
          <t>Thu, 08 Jul 2021 20:21:55</t>
        </is>
      </c>
      <c r="B658" t="n">
        <v>123681942.772</v>
      </c>
      <c r="C658" t="n">
        <v>15744.7113148756</v>
      </c>
    </row>
    <row r="659">
      <c r="A659" t="inlineStr">
        <is>
          <t>Thu, 08 Jul 2021 20:51:57</t>
        </is>
      </c>
      <c r="B659" t="n">
        <v>124346926.72</v>
      </c>
      <c r="C659" t="n">
        <v>15829.363771456</v>
      </c>
    </row>
    <row r="660">
      <c r="A660" t="inlineStr">
        <is>
          <t>Thu, 08 Jul 2021 21:21:59</t>
        </is>
      </c>
      <c r="B660" t="n">
        <v>124922605.524</v>
      </c>
      <c r="C660" t="n">
        <v>15902.6476832052</v>
      </c>
    </row>
    <row r="661">
      <c r="A661" t="inlineStr">
        <is>
          <t>Thu, 08 Jul 2021 21:52:00</t>
        </is>
      </c>
      <c r="B661" t="n">
        <v>125447797.56</v>
      </c>
      <c r="C661" t="n">
        <v>15969.504629388</v>
      </c>
    </row>
    <row r="662">
      <c r="A662" t="inlineStr">
        <is>
          <t>Thu, 08 Jul 2021 22:22:02</t>
        </is>
      </c>
      <c r="B662" t="n">
        <v>125835714.396</v>
      </c>
      <c r="C662" t="n">
        <v>16018.8864426108</v>
      </c>
    </row>
    <row r="663">
      <c r="A663" t="inlineStr">
        <is>
          <t>Thu, 08 Jul 2021 22:52:04</t>
        </is>
      </c>
      <c r="B663" t="n">
        <v>125154371.82</v>
      </c>
      <c r="C663" t="n">
        <v>15932.151532686</v>
      </c>
    </row>
    <row r="664">
      <c r="A664" t="inlineStr">
        <is>
          <t>Thu, 08 Jul 2021 23:22:06</t>
        </is>
      </c>
      <c r="B664" t="n">
        <v>125906487.388</v>
      </c>
      <c r="C664" t="n">
        <v>16027.8958444924</v>
      </c>
    </row>
    <row r="665">
      <c r="A665" t="inlineStr">
        <is>
          <t>Thu, 08 Jul 2021 23:52:08</t>
        </is>
      </c>
      <c r="B665" t="n">
        <v>125879337.404</v>
      </c>
      <c r="C665" t="n">
        <v>16024.4396515292</v>
      </c>
    </row>
    <row r="666">
      <c r="A666" t="inlineStr">
        <is>
          <t>Fri, 09 Jul 2021 06:55:08</t>
        </is>
      </c>
      <c r="B666" t="n">
        <v>125040433.404</v>
      </c>
      <c r="C666" t="n">
        <v>15917.6471723292</v>
      </c>
    </row>
    <row r="667">
      <c r="A667" t="inlineStr">
        <is>
          <t>Fri, 09 Jul 2021 07:25:10</t>
        </is>
      </c>
      <c r="B667" t="n">
        <v>124661286.928</v>
      </c>
      <c r="C667" t="n">
        <v>15869.3818259344</v>
      </c>
    </row>
    <row r="668">
      <c r="A668" t="inlineStr">
        <is>
          <t>Fri, 09 Jul 2021 07:55:11</t>
        </is>
      </c>
      <c r="B668" t="n">
        <v>125627818.732</v>
      </c>
      <c r="C668" t="n">
        <v>15992.4213245836</v>
      </c>
    </row>
    <row r="669">
      <c r="A669" t="inlineStr">
        <is>
          <t>Fri, 09 Jul 2021 08:25:14</t>
        </is>
      </c>
      <c r="B669" t="n">
        <v>126504816.6</v>
      </c>
      <c r="C669" t="n">
        <v>16104.06315318</v>
      </c>
    </row>
    <row r="670">
      <c r="A670" t="inlineStr">
        <is>
          <t>Fri, 09 Jul 2021 08:55:16</t>
        </is>
      </c>
      <c r="B670" t="n">
        <v>127106882.748</v>
      </c>
      <c r="C670" t="n">
        <v>16180.7061738204</v>
      </c>
    </row>
    <row r="671">
      <c r="A671" t="inlineStr">
        <is>
          <t>Fri, 09 Jul 2021 09:25:18</t>
        </is>
      </c>
      <c r="B671" t="n">
        <v>127895033.056</v>
      </c>
      <c r="C671" t="n">
        <v>16281.0377080288</v>
      </c>
    </row>
    <row r="672">
      <c r="A672" t="inlineStr">
        <is>
          <t>Fri, 09 Jul 2021 09:55:20</t>
        </is>
      </c>
      <c r="B672" t="n">
        <v>128121537.136</v>
      </c>
      <c r="C672" t="n">
        <v>16309.8716774128</v>
      </c>
    </row>
    <row r="673">
      <c r="A673" t="inlineStr">
        <is>
          <t>Fri, 09 Jul 2021 10:25:23</t>
        </is>
      </c>
      <c r="B673" t="n">
        <v>127970953.868</v>
      </c>
      <c r="C673" t="n">
        <v>16290.7024273964</v>
      </c>
    </row>
    <row r="674">
      <c r="A674" t="inlineStr">
        <is>
          <t>Fri, 09 Jul 2021 10:55:24</t>
        </is>
      </c>
      <c r="B674" t="n">
        <v>128066703.32</v>
      </c>
      <c r="C674" t="n">
        <v>16302.891332636</v>
      </c>
    </row>
    <row r="675">
      <c r="A675" t="inlineStr">
        <is>
          <t>Fri, 09 Jul 2021 11:25:26</t>
        </is>
      </c>
      <c r="B675" t="n">
        <v>127673676.796</v>
      </c>
      <c r="C675" t="n">
        <v>16252.8590561308</v>
      </c>
    </row>
    <row r="676">
      <c r="A676" t="inlineStr">
        <is>
          <t>Fri, 09 Jul 2021 11:55:27</t>
        </is>
      </c>
      <c r="B676" t="n">
        <v>127923288.868</v>
      </c>
      <c r="C676" t="n">
        <v>16284.6346728964</v>
      </c>
    </row>
    <row r="677">
      <c r="A677" t="inlineStr">
        <is>
          <t>Fri, 09 Jul 2021 12:25:29</t>
        </is>
      </c>
      <c r="B677" t="n">
        <v>127834746.364</v>
      </c>
      <c r="C677" t="n">
        <v>16273.3632121372</v>
      </c>
    </row>
    <row r="678">
      <c r="A678" t="inlineStr">
        <is>
          <t>Fri, 09 Jul 2021 12:55:32</t>
        </is>
      </c>
      <c r="B678" t="n">
        <v>127670549.972</v>
      </c>
      <c r="C678" t="n">
        <v>16252.4610114356</v>
      </c>
    </row>
    <row r="679">
      <c r="A679" t="inlineStr">
        <is>
          <t>Fri, 09 Jul 2021 13:25:35</t>
        </is>
      </c>
      <c r="B679" t="n">
        <v>127442749.404</v>
      </c>
      <c r="C679" t="n">
        <v>16223.4619991292</v>
      </c>
    </row>
    <row r="680">
      <c r="A680" t="inlineStr">
        <is>
          <t>Fri, 09 Jul 2021 13:55:38</t>
        </is>
      </c>
      <c r="B680" t="n">
        <v>127261050.424</v>
      </c>
      <c r="C680" t="n">
        <v>16200.3317189752</v>
      </c>
    </row>
    <row r="681">
      <c r="A681" t="inlineStr">
        <is>
          <t>Fri, 09 Jul 2021 14:25:39</t>
        </is>
      </c>
      <c r="B681" t="n">
        <v>127435466.192</v>
      </c>
      <c r="C681" t="n">
        <v>16222.5348462416</v>
      </c>
    </row>
    <row r="682">
      <c r="A682" t="inlineStr">
        <is>
          <t>Fri, 09 Jul 2021 14:55:42</t>
        </is>
      </c>
      <c r="B682" t="n">
        <v>127475314.132</v>
      </c>
      <c r="C682" t="n">
        <v>16227.6074890036</v>
      </c>
    </row>
    <row r="683">
      <c r="A683" t="inlineStr">
        <is>
          <t>Fri, 09 Jul 2021 15:25:47</t>
        </is>
      </c>
      <c r="B683" t="n">
        <v>127472683.024</v>
      </c>
      <c r="C683" t="n">
        <v>16227.2725489552</v>
      </c>
    </row>
    <row r="684">
      <c r="A684" t="inlineStr">
        <is>
          <t>Fri, 09 Jul 2021 15:55:52</t>
        </is>
      </c>
      <c r="B684" t="n">
        <v>127774192.748</v>
      </c>
      <c r="C684" t="n">
        <v>16265.6547368204</v>
      </c>
    </row>
    <row r="685">
      <c r="A685" t="inlineStr">
        <is>
          <t>Fri, 09 Jul 2021 16:25:54</t>
        </is>
      </c>
      <c r="B685" t="n">
        <v>127782810.58</v>
      </c>
      <c r="C685" t="n">
        <v>16266.751786834</v>
      </c>
    </row>
    <row r="686">
      <c r="A686" t="inlineStr">
        <is>
          <t>Fri, 09 Jul 2021 16:55:56</t>
        </is>
      </c>
      <c r="B686" t="n">
        <v>129221988.524</v>
      </c>
      <c r="C686" t="n">
        <v>16449.9591391052</v>
      </c>
    </row>
    <row r="687">
      <c r="A687" t="inlineStr">
        <is>
          <t>Fri, 09 Jul 2021 17:25:57</t>
        </is>
      </c>
      <c r="B687" t="n">
        <v>129244257.612</v>
      </c>
      <c r="C687" t="n">
        <v>16452.7939940076</v>
      </c>
    </row>
    <row r="688">
      <c r="A688" t="inlineStr">
        <is>
          <t>Fri, 09 Jul 2021 17:55:59</t>
        </is>
      </c>
      <c r="B688" t="n">
        <v>129484336.684</v>
      </c>
      <c r="C688" t="n">
        <v>16483.3560598732</v>
      </c>
    </row>
    <row r="689">
      <c r="A689" t="inlineStr">
        <is>
          <t>Fri, 09 Jul 2021 18:26:02</t>
        </is>
      </c>
      <c r="B689" t="n">
        <v>129402657.94</v>
      </c>
      <c r="C689" t="n">
        <v>16472.958355762</v>
      </c>
    </row>
    <row r="690">
      <c r="A690" t="inlineStr">
        <is>
          <t>Fri, 09 Jul 2021 18:56:04</t>
        </is>
      </c>
      <c r="B690" t="n">
        <v>129194266.56</v>
      </c>
      <c r="C690" t="n">
        <v>16446.430133088</v>
      </c>
    </row>
    <row r="691">
      <c r="A691" t="inlineStr">
        <is>
          <t>Fri, 09 Jul 2021 19:26:07</t>
        </is>
      </c>
      <c r="B691" t="n">
        <v>129466529.85</v>
      </c>
      <c r="C691" t="n">
        <v>16481.089249905</v>
      </c>
    </row>
    <row r="692">
      <c r="A692" t="inlineStr">
        <is>
          <t>Fri, 09 Jul 2021 19:56:09</t>
        </is>
      </c>
      <c r="B692" t="n">
        <v>129819463.545</v>
      </c>
      <c r="C692" t="n">
        <v>16526.0177092785</v>
      </c>
    </row>
    <row r="693">
      <c r="A693" t="inlineStr">
        <is>
          <t>Fri, 09 Jul 2021 20:26:11</t>
        </is>
      </c>
      <c r="B693" t="n">
        <v>129241409.415</v>
      </c>
      <c r="C693" t="n">
        <v>16452.4314185295</v>
      </c>
    </row>
    <row r="694">
      <c r="A694" t="inlineStr">
        <is>
          <t>Fri, 09 Jul 2021 20:56:12</t>
        </is>
      </c>
      <c r="B694" t="n">
        <v>128773040.085</v>
      </c>
      <c r="C694" t="n">
        <v>16392.8080028205</v>
      </c>
    </row>
    <row r="695">
      <c r="A695" t="inlineStr">
        <is>
          <t>Fri, 09 Jul 2021 21:26:21</t>
        </is>
      </c>
      <c r="B695" t="n">
        <v>128655395.52</v>
      </c>
      <c r="C695" t="n">
        <v>16377.831849696</v>
      </c>
    </row>
    <row r="696">
      <c r="A696" t="inlineStr">
        <is>
          <t>Fri, 09 Jul 2021 21:56:25</t>
        </is>
      </c>
      <c r="B696" t="n">
        <v>128520422.28</v>
      </c>
      <c r="C696" t="n">
        <v>16360.649756244</v>
      </c>
    </row>
    <row r="697">
      <c r="A697" t="inlineStr">
        <is>
          <t>Fri, 09 Jul 2021 22:26:26</t>
        </is>
      </c>
      <c r="B697" t="n">
        <v>128588975.28</v>
      </c>
      <c r="C697" t="n">
        <v>16369.376553144</v>
      </c>
    </row>
    <row r="698">
      <c r="A698" t="inlineStr">
        <is>
          <t>Fri, 09 Jul 2021 22:56:30</t>
        </is>
      </c>
      <c r="B698" t="n">
        <v>128689329.255</v>
      </c>
      <c r="C698" t="n">
        <v>16382.1516141615</v>
      </c>
    </row>
    <row r="699">
      <c r="A699" t="inlineStr">
        <is>
          <t>Sat, 10 Jul 2021 13:07:45</t>
        </is>
      </c>
      <c r="B699" t="n">
        <v>127284830.625</v>
      </c>
      <c r="C699" t="n">
        <v>16203.3589385625</v>
      </c>
    </row>
    <row r="700">
      <c r="A700" t="inlineStr">
        <is>
          <t>Sat, 10 Jul 2021 13:37:47</t>
        </is>
      </c>
      <c r="B700" t="n">
        <v>127352469.585</v>
      </c>
      <c r="C700" t="n">
        <v>16211.9693781705</v>
      </c>
    </row>
    <row r="701">
      <c r="A701" t="inlineStr">
        <is>
          <t>Sat, 10 Jul 2021 14:07:48</t>
        </is>
      </c>
      <c r="B701" t="n">
        <v>127713401.13</v>
      </c>
      <c r="C701" t="n">
        <v>16257.915963849</v>
      </c>
    </row>
    <row r="702">
      <c r="A702" t="inlineStr">
        <is>
          <t>Sat, 10 Jul 2021 14:37:50</t>
        </is>
      </c>
      <c r="B702" t="n">
        <v>127286354.025</v>
      </c>
      <c r="C702" t="n">
        <v>16203.5528673825</v>
      </c>
    </row>
    <row r="703">
      <c r="A703" t="inlineStr">
        <is>
          <t>Sat, 10 Jul 2021 15:07:52</t>
        </is>
      </c>
      <c r="B703" t="n">
        <v>126857516.925</v>
      </c>
      <c r="C703" t="n">
        <v>16148.9619045525</v>
      </c>
    </row>
    <row r="704">
      <c r="A704" t="inlineStr">
        <is>
          <t>Sat, 10 Jul 2021 15:37:54</t>
        </is>
      </c>
      <c r="B704" t="n">
        <v>126867380.94</v>
      </c>
      <c r="C704" t="n">
        <v>16150.217593662</v>
      </c>
    </row>
    <row r="705">
      <c r="A705" t="inlineStr">
        <is>
          <t>Sat, 10 Jul 2021 16:07:56</t>
        </is>
      </c>
      <c r="B705" t="n">
        <v>126826668.075</v>
      </c>
      <c r="C705" t="n">
        <v>16145.0348459475</v>
      </c>
    </row>
    <row r="706">
      <c r="A706" t="inlineStr">
        <is>
          <t>Sat, 10 Jul 2021 16:37:57</t>
        </is>
      </c>
      <c r="B706" t="n">
        <v>127107963.885</v>
      </c>
      <c r="C706" t="n">
        <v>16180.8438025605</v>
      </c>
    </row>
    <row r="707">
      <c r="A707" t="inlineStr">
        <is>
          <t>Sat, 10 Jul 2021 17:07:59</t>
        </is>
      </c>
      <c r="B707" t="n">
        <v>127389907.14</v>
      </c>
      <c r="C707" t="n">
        <v>16216.735178922</v>
      </c>
    </row>
    <row r="708">
      <c r="A708" t="inlineStr">
        <is>
          <t>Sat, 10 Jul 2021 17:38:01</t>
        </is>
      </c>
      <c r="B708" t="n">
        <v>127679467.395</v>
      </c>
      <c r="C708" t="n">
        <v>16253.5961993835</v>
      </c>
    </row>
    <row r="709">
      <c r="A709" t="inlineStr">
        <is>
          <t>Sat, 10 Jul 2021 18:08:02</t>
        </is>
      </c>
      <c r="B709" t="n">
        <v>128009969.025</v>
      </c>
      <c r="C709" t="n">
        <v>16295.6690568825</v>
      </c>
    </row>
    <row r="710">
      <c r="A710" t="inlineStr">
        <is>
          <t>Sat, 10 Jul 2021 18:38:06</t>
        </is>
      </c>
      <c r="B710" t="n">
        <v>128101906.215</v>
      </c>
      <c r="C710" t="n">
        <v>16307.3726611695</v>
      </c>
    </row>
    <row r="711">
      <c r="A711" t="inlineStr">
        <is>
          <t>Sat, 10 Jul 2021 19:08:08</t>
        </is>
      </c>
      <c r="B711" t="n">
        <v>127640507.6844</v>
      </c>
      <c r="C711" t="n">
        <v>16248.63662822412</v>
      </c>
    </row>
    <row r="712">
      <c r="A712" t="inlineStr">
        <is>
          <t>Sat, 10 Jul 2021 19:38:10</t>
        </is>
      </c>
      <c r="B712" t="n">
        <v>128088324.2248</v>
      </c>
      <c r="C712" t="n">
        <v>16305.64367381704</v>
      </c>
    </row>
    <row r="713">
      <c r="A713" t="inlineStr">
        <is>
          <t>Sat, 10 Jul 2021 20:08:11</t>
        </is>
      </c>
      <c r="B713" t="n">
        <v>128237507.56</v>
      </c>
      <c r="C713" t="n">
        <v>16324.634712388</v>
      </c>
    </row>
    <row r="714">
      <c r="A714" t="inlineStr">
        <is>
          <t>Sat, 10 Jul 2021 20:38:13</t>
        </is>
      </c>
      <c r="B714" t="n">
        <v>128507811.9236</v>
      </c>
      <c r="C714" t="n">
        <v>16359.04445787428</v>
      </c>
    </row>
    <row r="715">
      <c r="A715" t="inlineStr">
        <is>
          <t>Sat, 10 Jul 2021 21:08:15</t>
        </is>
      </c>
      <c r="B715" t="n">
        <v>128124877.5688</v>
      </c>
      <c r="C715" t="n">
        <v>16310.29691450824</v>
      </c>
    </row>
    <row r="716">
      <c r="A716" t="inlineStr">
        <is>
          <t>Sat, 10 Jul 2021 21:38:17</t>
        </is>
      </c>
      <c r="B716" t="n">
        <v>128031818.8472</v>
      </c>
      <c r="C716" t="n">
        <v>16298.45053924856</v>
      </c>
    </row>
    <row r="717">
      <c r="A717" t="inlineStr">
        <is>
          <t>Sat, 10 Jul 2021 22:08:21</t>
        </is>
      </c>
      <c r="B717" t="n">
        <v>127525516.9564</v>
      </c>
      <c r="C717" t="n">
        <v>16233.99830854972</v>
      </c>
    </row>
    <row r="718">
      <c r="A718" t="inlineStr">
        <is>
          <t>Sat, 10 Jul 2021 22:38:23</t>
        </is>
      </c>
      <c r="B718" t="n">
        <v>127494827.378</v>
      </c>
      <c r="C718" t="n">
        <v>16230.0915252194</v>
      </c>
    </row>
    <row r="719">
      <c r="A719" t="inlineStr">
        <is>
          <t>Sat, 10 Jul 2021 23:08:24</t>
        </is>
      </c>
      <c r="B719" t="n">
        <v>127107514.2372</v>
      </c>
      <c r="C719" t="n">
        <v>16180.78656239556</v>
      </c>
    </row>
    <row r="720">
      <c r="A720" t="inlineStr">
        <is>
          <t>Sat, 10 Jul 2021 23:38:28</t>
        </is>
      </c>
      <c r="B720" t="n">
        <v>127083031.112</v>
      </c>
      <c r="C720" t="n">
        <v>16177.6698605576</v>
      </c>
    </row>
    <row r="721">
      <c r="A721" t="inlineStr">
        <is>
          <t>Sun, 11 Jul 2021 00:08:29</t>
        </is>
      </c>
      <c r="B721" t="n">
        <v>127434857.048</v>
      </c>
      <c r="C721" t="n">
        <v>16222.4573022104</v>
      </c>
    </row>
    <row r="722">
      <c r="A722" t="inlineStr">
        <is>
          <t>Sun, 11 Jul 2021 00:38:31</t>
        </is>
      </c>
      <c r="B722" t="n">
        <v>127853012.0728</v>
      </c>
      <c r="C722" t="n">
        <v>16275.68843686744</v>
      </c>
    </row>
    <row r="723">
      <c r="A723" t="inlineStr">
        <is>
          <t>Sun, 11 Jul 2021 01:08:33</t>
        </is>
      </c>
      <c r="B723" t="n">
        <v>128076177.8532</v>
      </c>
      <c r="C723" t="n">
        <v>16304.09744071236</v>
      </c>
    </row>
    <row r="724">
      <c r="A724" t="inlineStr">
        <is>
          <t>Sun, 11 Jul 2021 01:38:35</t>
        </is>
      </c>
      <c r="B724" t="n">
        <v>127619261.0532</v>
      </c>
      <c r="C724" t="n">
        <v>16245.93193207236</v>
      </c>
    </row>
    <row r="725">
      <c r="A725" t="inlineStr">
        <is>
          <t>Mon, 12 Jul 2021 07:44:39</t>
        </is>
      </c>
      <c r="B725" t="n">
        <v>128441482.9632</v>
      </c>
      <c r="C725" t="n">
        <v>16350.60078121536</v>
      </c>
    </row>
    <row r="726">
      <c r="A726" t="inlineStr">
        <is>
          <t>Mon, 12 Jul 2021 08:14:41</t>
        </is>
      </c>
      <c r="B726" t="n">
        <v>128391688.656</v>
      </c>
      <c r="C726" t="n">
        <v>16344.2619659088</v>
      </c>
    </row>
    <row r="727">
      <c r="A727" t="inlineStr">
        <is>
          <t>Mon, 12 Jul 2021 08:44:43</t>
        </is>
      </c>
      <c r="B727" t="n">
        <v>128082457.9584</v>
      </c>
      <c r="C727" t="n">
        <v>16304.89689810432</v>
      </c>
    </row>
    <row r="728">
      <c r="A728" t="inlineStr">
        <is>
          <t>Mon, 12 Jul 2021 09:14:47</t>
        </is>
      </c>
      <c r="B728" t="n">
        <v>128492542.2528</v>
      </c>
      <c r="C728" t="n">
        <v>16357.10062878144</v>
      </c>
    </row>
    <row r="729">
      <c r="A729" t="inlineStr">
        <is>
          <t>Mon, 12 Jul 2021 09:44:49</t>
        </is>
      </c>
      <c r="B729" t="n">
        <v>128312416.4256</v>
      </c>
      <c r="C729" t="n">
        <v>16334.17061097888</v>
      </c>
    </row>
    <row r="730">
      <c r="A730" t="inlineStr">
        <is>
          <t>Mon, 12 Jul 2021 10:14:51</t>
        </is>
      </c>
      <c r="B730" t="n">
        <v>128231227.5552</v>
      </c>
      <c r="C730" t="n">
        <v>16323.83526777696</v>
      </c>
    </row>
    <row r="731">
      <c r="A731" t="inlineStr">
        <is>
          <t>Mon, 12 Jul 2021 10:44:53</t>
        </is>
      </c>
      <c r="B731" t="n">
        <v>127894397.2416</v>
      </c>
      <c r="C731" t="n">
        <v>16280.95676885568</v>
      </c>
    </row>
    <row r="732">
      <c r="A732" t="inlineStr">
        <is>
          <t>Mon, 12 Jul 2021 11:14:54</t>
        </is>
      </c>
      <c r="B732" t="n">
        <v>127311777.0144</v>
      </c>
      <c r="C732" t="n">
        <v>16206.78921393312</v>
      </c>
    </row>
    <row r="733">
      <c r="A733" t="inlineStr">
        <is>
          <t>Mon, 12 Jul 2021 11:44:56</t>
        </is>
      </c>
      <c r="B733" t="n">
        <v>126958233.6</v>
      </c>
      <c r="C733" t="n">
        <v>16161.78313728</v>
      </c>
    </row>
    <row r="734">
      <c r="A734" t="inlineStr">
        <is>
          <t>Mon, 12 Jul 2021 12:14:58</t>
        </is>
      </c>
      <c r="B734" t="n">
        <v>127188843.7248</v>
      </c>
      <c r="C734" t="n">
        <v>16191.13980616704</v>
      </c>
    </row>
    <row r="735">
      <c r="A735" t="inlineStr">
        <is>
          <t>Mon, 12 Jul 2021 12:44:59</t>
        </is>
      </c>
      <c r="B735" t="n">
        <v>127053260.6112</v>
      </c>
      <c r="C735" t="n">
        <v>16173.88007580576</v>
      </c>
    </row>
    <row r="736">
      <c r="A736" t="inlineStr">
        <is>
          <t>Mon, 12 Jul 2021 13:15:03</t>
        </is>
      </c>
      <c r="B736" t="n">
        <v>126929177.3376</v>
      </c>
      <c r="C736" t="n">
        <v>16158.08427507648</v>
      </c>
    </row>
    <row r="737">
      <c r="A737" t="inlineStr">
        <is>
          <t>Mon, 12 Jul 2021 13:45:04</t>
        </is>
      </c>
      <c r="B737" t="n">
        <v>127045172.3904</v>
      </c>
      <c r="C737" t="n">
        <v>16172.85044529792</v>
      </c>
    </row>
    <row r="738">
      <c r="A738" t="inlineStr">
        <is>
          <t>Mon, 12 Jul 2021 14:15:07</t>
        </is>
      </c>
      <c r="B738" t="n">
        <v>127335620.016</v>
      </c>
      <c r="C738" t="n">
        <v>16209.8244280368</v>
      </c>
    </row>
    <row r="739">
      <c r="A739" t="inlineStr">
        <is>
          <t>Mon, 12 Jul 2021 14:45:08</t>
        </is>
      </c>
      <c r="B739" t="n">
        <v>125843707.44</v>
      </c>
      <c r="C739" t="n">
        <v>16019.903957112</v>
      </c>
    </row>
    <row r="740">
      <c r="A740" t="inlineStr">
        <is>
          <t>Mon, 12 Jul 2021 15:15:10</t>
        </is>
      </c>
      <c r="B740" t="n">
        <v>125732235.6576</v>
      </c>
      <c r="C740" t="n">
        <v>16005.71359921248</v>
      </c>
    </row>
    <row r="741">
      <c r="A741" t="inlineStr">
        <is>
          <t>Mon, 12 Jul 2021 15:45:12</t>
        </is>
      </c>
      <c r="B741" t="n">
        <v>126318957.4944</v>
      </c>
      <c r="C741" t="n">
        <v>16080.40328903712</v>
      </c>
    </row>
    <row r="742">
      <c r="A742" t="inlineStr">
        <is>
          <t>Mon, 12 Jul 2021 16:15:14</t>
        </is>
      </c>
      <c r="B742" t="n">
        <v>126291242.88</v>
      </c>
      <c r="C742" t="n">
        <v>16076.875218624</v>
      </c>
    </row>
    <row r="743">
      <c r="A743" t="inlineStr">
        <is>
          <t>Mon, 12 Jul 2021 16:45:15</t>
        </is>
      </c>
      <c r="B743" t="n">
        <v>126062434.3968</v>
      </c>
      <c r="C743" t="n">
        <v>16047.74789871264</v>
      </c>
    </row>
    <row r="744">
      <c r="A744" t="inlineStr">
        <is>
          <t>Mon, 12 Jul 2021 17:15:19</t>
        </is>
      </c>
      <c r="B744" t="n">
        <v>126423414.3744</v>
      </c>
      <c r="C744" t="n">
        <v>16093.70064986112</v>
      </c>
    </row>
    <row r="745">
      <c r="A745" t="inlineStr">
        <is>
          <t>Mon, 12 Jul 2021 17:45:20</t>
        </is>
      </c>
      <c r="B745" t="n">
        <v>126657589.4496</v>
      </c>
      <c r="C745" t="n">
        <v>16123.51113693408</v>
      </c>
    </row>
    <row r="746">
      <c r="A746" t="inlineStr">
        <is>
          <t>Mon, 12 Jul 2021 18:15:22</t>
        </is>
      </c>
      <c r="B746" t="n">
        <v>126824030.4672</v>
      </c>
      <c r="C746" t="n">
        <v>16144.69907847456</v>
      </c>
    </row>
    <row r="747">
      <c r="A747" t="inlineStr">
        <is>
          <t>Mon, 12 Jul 2021 18:45:24</t>
        </is>
      </c>
      <c r="B747" t="n">
        <v>127091325.0816</v>
      </c>
      <c r="C747" t="n">
        <v>16178.72568288768</v>
      </c>
    </row>
    <row r="748">
      <c r="A748" t="inlineStr">
        <is>
          <t>Mon, 12 Jul 2021 19:15:25</t>
        </is>
      </c>
      <c r="B748" t="n">
        <v>125390494.722</v>
      </c>
      <c r="C748" t="n">
        <v>15962.2099781106</v>
      </c>
    </row>
    <row r="749">
      <c r="A749" t="inlineStr">
        <is>
          <t>Mon, 12 Jul 2021 19:45:27</t>
        </is>
      </c>
      <c r="B749" t="n">
        <v>126102330.792</v>
      </c>
      <c r="C749" t="n">
        <v>16052.8267098216</v>
      </c>
    </row>
    <row r="750">
      <c r="A750" t="inlineStr">
        <is>
          <t>Mon, 12 Jul 2021 20:15:28</t>
        </is>
      </c>
      <c r="B750" t="n">
        <v>125602218.3702</v>
      </c>
      <c r="C750" t="n">
        <v>15989.16239852646</v>
      </c>
    </row>
    <row r="751">
      <c r="A751" t="inlineStr">
        <is>
          <t>Mon, 12 Jul 2021 20:45:30</t>
        </is>
      </c>
      <c r="B751" t="n">
        <v>126019537.0245</v>
      </c>
      <c r="C751" t="n">
        <v>16042.28706321885</v>
      </c>
    </row>
    <row r="752">
      <c r="A752" t="inlineStr">
        <is>
          <t>Mon, 12 Jul 2021 21:15:32</t>
        </is>
      </c>
      <c r="B752" t="n">
        <v>126004082.1879</v>
      </c>
      <c r="C752" t="n">
        <v>16040.31966251967</v>
      </c>
    </row>
    <row r="753">
      <c r="A753" t="inlineStr">
        <is>
          <t>Mon, 12 Jul 2021 21:45:34</t>
        </is>
      </c>
      <c r="B753" t="n">
        <v>126231374.871</v>
      </c>
      <c r="C753" t="n">
        <v>16069.2540210783</v>
      </c>
    </row>
    <row r="754">
      <c r="A754" t="inlineStr">
        <is>
          <t>Mon, 12 Jul 2021 22:15:38</t>
        </is>
      </c>
      <c r="B754" t="n">
        <v>126377434.4967</v>
      </c>
      <c r="C754" t="n">
        <v>16087.84741142991</v>
      </c>
    </row>
    <row r="755">
      <c r="A755" t="inlineStr">
        <is>
          <t>Mon, 12 Jul 2021 22:45:42</t>
        </is>
      </c>
      <c r="B755" t="n">
        <v>126203662.7502</v>
      </c>
      <c r="C755" t="n">
        <v>16065.72626810046</v>
      </c>
    </row>
    <row r="756">
      <c r="A756" t="inlineStr">
        <is>
          <t>Mon, 12 Jul 2021 23:15:44</t>
        </is>
      </c>
      <c r="B756" t="n">
        <v>126017557.5873</v>
      </c>
      <c r="C756" t="n">
        <v>16042.03508086329</v>
      </c>
    </row>
    <row r="757">
      <c r="A757" t="inlineStr">
        <is>
          <t>Wed, 14 Jul 2021 10:13:20</t>
        </is>
      </c>
      <c r="B757" t="n">
        <v>126516356.9665</v>
      </c>
      <c r="C757" t="n">
        <v>16105.53224183545</v>
      </c>
    </row>
    <row r="758">
      <c r="A758" t="inlineStr">
        <is>
          <t>Wed, 14 Jul 2021 10:43:22</t>
        </is>
      </c>
      <c r="B758" t="n">
        <v>126193584.565</v>
      </c>
      <c r="C758" t="n">
        <v>16064.4433151245</v>
      </c>
    </row>
    <row r="759">
      <c r="A759" t="inlineStr">
        <is>
          <t>Wed, 14 Jul 2021 11:13:24</t>
        </is>
      </c>
      <c r="B759" t="n">
        <v>126254015.4365</v>
      </c>
      <c r="C759" t="n">
        <v>16072.13616506645</v>
      </c>
    </row>
    <row r="760">
      <c r="A760" t="inlineStr">
        <is>
          <t>Wed, 14 Jul 2021 11:43:26</t>
        </is>
      </c>
      <c r="B760" t="n">
        <v>126154925.7325</v>
      </c>
      <c r="C760" t="n">
        <v>16059.52204574725</v>
      </c>
    </row>
    <row r="761">
      <c r="A761" t="inlineStr">
        <is>
          <t>Thu, 15 Jul 2021 07:35:37</t>
        </is>
      </c>
      <c r="B761" t="n">
        <v>120201328</v>
      </c>
      <c r="C761" t="n">
        <v>15301.6290544</v>
      </c>
    </row>
    <row r="762">
      <c r="A762" t="inlineStr">
        <is>
          <t>Thu, 15 Jul 2021 08:05:39</t>
        </is>
      </c>
      <c r="B762" t="n">
        <v>120291877.1392</v>
      </c>
      <c r="C762" t="n">
        <v>15313.15595982016</v>
      </c>
    </row>
    <row r="763">
      <c r="A763" t="inlineStr">
        <is>
          <t>Thu, 15 Jul 2021 08:35:41</t>
        </is>
      </c>
      <c r="B763" t="n">
        <v>120648385.936</v>
      </c>
      <c r="C763" t="n">
        <v>15358.5395296528</v>
      </c>
    </row>
    <row r="764">
      <c r="A764" t="inlineStr">
        <is>
          <t>Thu, 15 Jul 2021 09:05:43</t>
        </is>
      </c>
      <c r="B764" t="n">
        <v>120839949.6928</v>
      </c>
      <c r="C764" t="n">
        <v>15382.92559589344</v>
      </c>
    </row>
    <row r="765">
      <c r="A765" t="inlineStr">
        <is>
          <t>Thu, 15 Jul 2021 09:35:46</t>
        </is>
      </c>
      <c r="B765" t="n">
        <v>120512562.2272</v>
      </c>
      <c r="C765" t="n">
        <v>15341.24917152256</v>
      </c>
    </row>
    <row r="766">
      <c r="A766" t="inlineStr">
        <is>
          <t>Thu, 15 Jul 2021 10:05:48</t>
        </is>
      </c>
      <c r="B766" t="n">
        <v>120377269.376</v>
      </c>
      <c r="C766" t="n">
        <v>15324.0263915648</v>
      </c>
    </row>
    <row r="767">
      <c r="A767" t="inlineStr">
        <is>
          <t>Thu, 15 Jul 2021 10:35:50</t>
        </is>
      </c>
      <c r="B767" t="n">
        <v>120325814.1072</v>
      </c>
      <c r="C767" t="n">
        <v>15317.47613584656</v>
      </c>
    </row>
    <row r="768">
      <c r="A768" t="inlineStr">
        <is>
          <t>Thu, 15 Jul 2021 11:05:55</t>
        </is>
      </c>
      <c r="B768" t="n">
        <v>120249370.6128</v>
      </c>
      <c r="C768" t="n">
        <v>15307.74487900944</v>
      </c>
    </row>
    <row r="769">
      <c r="A769" t="inlineStr">
        <is>
          <t>Thu, 15 Jul 2021 11:35:56</t>
        </is>
      </c>
      <c r="B769" t="n">
        <v>119671456.2784</v>
      </c>
      <c r="C769" t="n">
        <v>15234.17638424032</v>
      </c>
    </row>
    <row r="770">
      <c r="A770" t="inlineStr">
        <is>
          <t>Thu, 15 Jul 2021 12:05:58</t>
        </is>
      </c>
      <c r="B770" t="n">
        <v>119547425.192</v>
      </c>
      <c r="C770" t="n">
        <v>15218.3872269416</v>
      </c>
    </row>
    <row r="771">
      <c r="A771" t="inlineStr">
        <is>
          <t>Thu, 15 Jul 2021 12:35:59</t>
        </is>
      </c>
      <c r="B771" t="n">
        <v>118786327.0672</v>
      </c>
      <c r="C771" t="n">
        <v>15121.49943565456</v>
      </c>
    </row>
    <row r="772">
      <c r="A772" t="inlineStr">
        <is>
          <t>Thu, 15 Jul 2021 13:06:01</t>
        </is>
      </c>
      <c r="B772" t="n">
        <v>118797209.648</v>
      </c>
      <c r="C772" t="n">
        <v>15122.8847881904</v>
      </c>
    </row>
    <row r="773">
      <c r="A773" t="inlineStr">
        <is>
          <t>Thu, 15 Jul 2021 13:36:02</t>
        </is>
      </c>
      <c r="B773" t="n">
        <v>119127478.912</v>
      </c>
      <c r="C773" t="n">
        <v>15164.9280654976</v>
      </c>
    </row>
    <row r="774">
      <c r="A774" t="inlineStr">
        <is>
          <t>Thu, 15 Jul 2021 14:06:05</t>
        </is>
      </c>
      <c r="B774" t="n">
        <v>119177493.2816</v>
      </c>
      <c r="C774" t="n">
        <v>15171.29489474768</v>
      </c>
    </row>
    <row r="775">
      <c r="A775" t="inlineStr">
        <is>
          <t>Thu, 15 Jul 2021 14:36:09</t>
        </is>
      </c>
      <c r="B775" t="n">
        <v>119519213.9024</v>
      </c>
      <c r="C775" t="n">
        <v>15214.79592977552</v>
      </c>
    </row>
    <row r="776">
      <c r="A776" t="inlineStr">
        <is>
          <t>Thu, 15 Jul 2021 15:06:11</t>
        </is>
      </c>
      <c r="B776" t="n">
        <v>119830789.3952</v>
      </c>
      <c r="C776" t="n">
        <v>15254.45949000896</v>
      </c>
    </row>
    <row r="777">
      <c r="A777" t="inlineStr">
        <is>
          <t>Thu, 15 Jul 2021 15:36:12</t>
        </is>
      </c>
      <c r="B777" t="n">
        <v>119917698.368</v>
      </c>
      <c r="C777" t="n">
        <v>15265.5230022464</v>
      </c>
    </row>
    <row r="778">
      <c r="A778" t="inlineStr">
        <is>
          <t>Thu, 15 Jul 2021 16:06:14</t>
        </is>
      </c>
      <c r="B778" t="n">
        <v>120221841.8544</v>
      </c>
      <c r="C778" t="n">
        <v>15304.24046806512</v>
      </c>
    </row>
    <row r="779">
      <c r="A779" t="inlineStr">
        <is>
          <t>Thu, 15 Jul 2021 16:36:15</t>
        </is>
      </c>
      <c r="B779" t="n">
        <v>120390882.0816</v>
      </c>
      <c r="C779" t="n">
        <v>15325.75928898768</v>
      </c>
    </row>
    <row r="780">
      <c r="A780" t="inlineStr">
        <is>
          <t>Thu, 15 Jul 2021 17:06:17</t>
        </is>
      </c>
      <c r="B780" t="n">
        <v>120169173.1968</v>
      </c>
      <c r="C780" t="n">
        <v>15297.53574795264</v>
      </c>
    </row>
    <row r="781">
      <c r="A781" t="inlineStr">
        <is>
          <t>Thu, 15 Jul 2021 17:36:18</t>
        </is>
      </c>
      <c r="B781" t="n">
        <v>120529777.1808</v>
      </c>
      <c r="C781" t="n">
        <v>15343.44063511584</v>
      </c>
    </row>
    <row r="782">
      <c r="A782" t="inlineStr">
        <is>
          <t>Sat, 17 Jul 2021 13:39:06</t>
        </is>
      </c>
      <c r="B782" t="n">
        <v>120718699.308</v>
      </c>
      <c r="C782" t="n">
        <v>15367.4904219084</v>
      </c>
    </row>
    <row r="783">
      <c r="A783" t="inlineStr">
        <is>
          <t>Sat, 17 Jul 2021 14:09:08</t>
        </is>
      </c>
      <c r="B783" t="n">
        <v>120648364.6164</v>
      </c>
      <c r="C783" t="n">
        <v>15358.53681566772</v>
      </c>
    </row>
    <row r="784">
      <c r="A784" t="inlineStr">
        <is>
          <t>Sat, 17 Jul 2021 14:39:10</t>
        </is>
      </c>
      <c r="B784" t="n">
        <v>121025773.056</v>
      </c>
      <c r="C784" t="n">
        <v>15406.5809100288</v>
      </c>
    </row>
    <row r="785">
      <c r="A785" t="inlineStr">
        <is>
          <t>Sat, 17 Jul 2021 15:09:12</t>
        </is>
      </c>
      <c r="B785" t="n">
        <v>120825776.5692</v>
      </c>
      <c r="C785" t="n">
        <v>15381.12135725916</v>
      </c>
    </row>
    <row r="786">
      <c r="A786" t="inlineStr">
        <is>
          <t>Sat, 17 Jul 2021 15:39:14</t>
        </is>
      </c>
      <c r="B786" t="n">
        <v>120555255.6048</v>
      </c>
      <c r="C786" t="n">
        <v>15346.68403849104</v>
      </c>
    </row>
    <row r="787">
      <c r="A787" t="inlineStr">
        <is>
          <t>Sat, 17 Jul 2021 16:09:15</t>
        </is>
      </c>
      <c r="B787" t="n">
        <v>120326753.2608</v>
      </c>
      <c r="C787" t="n">
        <v>15317.59569009984</v>
      </c>
    </row>
    <row r="788">
      <c r="A788" t="inlineStr">
        <is>
          <t>Sat, 17 Jul 2021 16:39:17</t>
        </is>
      </c>
      <c r="B788" t="n">
        <v>120757453.6092</v>
      </c>
      <c r="C788" t="n">
        <v>15372.42384445116</v>
      </c>
    </row>
    <row r="789">
      <c r="A789" t="inlineStr">
        <is>
          <t>Sat, 17 Jul 2021 17:09:18</t>
        </is>
      </c>
      <c r="B789" t="n">
        <v>120090735.3912</v>
      </c>
      <c r="C789" t="n">
        <v>15287.55061529976</v>
      </c>
    </row>
    <row r="790">
      <c r="A790" t="inlineStr">
        <is>
          <t>Sat, 17 Jul 2021 17:39:20</t>
        </is>
      </c>
      <c r="B790" t="n">
        <v>120066860.3124</v>
      </c>
      <c r="C790" t="n">
        <v>15284.51131776852</v>
      </c>
    </row>
    <row r="791">
      <c r="A791" t="inlineStr">
        <is>
          <t>Sat, 17 Jul 2021 18:09:22</t>
        </is>
      </c>
      <c r="B791" t="n">
        <v>119671004.6736</v>
      </c>
      <c r="C791" t="n">
        <v>15234.11889494928</v>
      </c>
    </row>
    <row r="792">
      <c r="A792" t="inlineStr">
        <is>
          <t>Sat, 17 Jul 2021 18:39:24</t>
        </is>
      </c>
      <c r="B792" t="n">
        <v>119657605.782</v>
      </c>
      <c r="C792" t="n">
        <v>15232.4132160486</v>
      </c>
    </row>
    <row r="793">
      <c r="A793" t="inlineStr">
        <is>
          <t>Sat, 17 Jul 2021 19:09:29</t>
        </is>
      </c>
      <c r="B793" t="n">
        <v>119889221.3163</v>
      </c>
      <c r="C793" t="n">
        <v>15261.89787356499</v>
      </c>
    </row>
    <row r="794">
      <c r="A794" t="inlineStr">
        <is>
          <t>Sat, 17 Jul 2021 19:39:31</t>
        </is>
      </c>
      <c r="B794" t="n">
        <v>120786924.4606</v>
      </c>
      <c r="C794" t="n">
        <v>15376.17548383438</v>
      </c>
    </row>
    <row r="795">
      <c r="A795" t="inlineStr">
        <is>
          <t>Sat, 17 Jul 2021 20:09:32</t>
        </is>
      </c>
      <c r="B795" t="n">
        <v>121531751.1251</v>
      </c>
      <c r="C795" t="n">
        <v>15470.99191822523</v>
      </c>
    </row>
    <row r="796">
      <c r="A796" t="inlineStr">
        <is>
          <t>Sat, 17 Jul 2021 20:39:34</t>
        </is>
      </c>
      <c r="B796" t="n">
        <v>122612556.7</v>
      </c>
      <c r="C796" t="n">
        <v>15608.57846791</v>
      </c>
    </row>
    <row r="797">
      <c r="A797" t="inlineStr">
        <is>
          <t>Sat, 17 Jul 2021 21:09:36</t>
        </is>
      </c>
      <c r="B797" t="n">
        <v>122459490.3587</v>
      </c>
      <c r="C797" t="n">
        <v>15589.09312266251</v>
      </c>
    </row>
    <row r="798">
      <c r="A798" t="inlineStr">
        <is>
          <t>Sat, 17 Jul 2021 21:39:38</t>
        </is>
      </c>
      <c r="B798" t="n">
        <v>122122979.8361</v>
      </c>
      <c r="C798" t="n">
        <v>15546.25533313553</v>
      </c>
    </row>
    <row r="799">
      <c r="A799" t="inlineStr">
        <is>
          <t>Sat, 17 Jul 2021 22:09:40</t>
        </is>
      </c>
      <c r="B799" t="n">
        <v>122128751.6257</v>
      </c>
      <c r="C799" t="n">
        <v>15546.99008195161</v>
      </c>
    </row>
    <row r="800">
      <c r="A800" t="inlineStr">
        <is>
          <t>Sat, 17 Jul 2021 22:39:41</t>
        </is>
      </c>
      <c r="B800" t="n">
        <v>121765584.5485</v>
      </c>
      <c r="C800" t="n">
        <v>15500.75891302405</v>
      </c>
    </row>
    <row r="801">
      <c r="A801" t="inlineStr">
        <is>
          <t>Sat, 17 Jul 2021 23:09:43</t>
        </is>
      </c>
      <c r="B801" t="n">
        <v>121918878.7236</v>
      </c>
      <c r="C801" t="n">
        <v>15520.27326151428</v>
      </c>
    </row>
    <row r="802">
      <c r="A802" t="inlineStr">
        <is>
          <t>Sat, 17 Jul 2021 23:39:44</t>
        </is>
      </c>
      <c r="B802" t="n">
        <v>121845820.0184</v>
      </c>
      <c r="C802" t="n">
        <v>15510.97288834232</v>
      </c>
    </row>
    <row r="803">
      <c r="A803" t="inlineStr">
        <is>
          <t>Sun, 18 Jul 2021 13:24:27</t>
        </is>
      </c>
      <c r="B803" t="n">
        <v>120045591.2477</v>
      </c>
      <c r="C803" t="n">
        <v>15281.80376583221</v>
      </c>
    </row>
    <row r="804">
      <c r="A804" t="inlineStr">
        <is>
          <t>Sun, 18 Jul 2021 13:54:29</t>
        </is>
      </c>
      <c r="B804" t="n">
        <v>120164216.7129</v>
      </c>
      <c r="C804" t="n">
        <v>15296.90478755217</v>
      </c>
    </row>
    <row r="805">
      <c r="A805" t="inlineStr">
        <is>
          <t>Sun, 18 Jul 2021 14:24:30</t>
        </is>
      </c>
      <c r="B805" t="n">
        <v>120322105.5363</v>
      </c>
      <c r="C805" t="n">
        <v>15317.00403477099</v>
      </c>
    </row>
    <row r="806">
      <c r="A806" t="inlineStr">
        <is>
          <t>Sun, 18 Jul 2021 14:54:32</t>
        </is>
      </c>
      <c r="B806" t="n">
        <v>120105093.8418</v>
      </c>
      <c r="C806" t="n">
        <v>15289.37844606114</v>
      </c>
    </row>
    <row r="807">
      <c r="A807" t="inlineStr">
        <is>
          <t>Sun, 18 Jul 2021 15:24:33</t>
        </is>
      </c>
      <c r="B807" t="n">
        <v>120282614.3443</v>
      </c>
      <c r="C807" t="n">
        <v>15311.97680602939</v>
      </c>
    </row>
    <row r="808">
      <c r="A808" t="inlineStr">
        <is>
          <t>Sun, 18 Jul 2021 15:54:35</t>
        </is>
      </c>
      <c r="B808" t="n">
        <v>120373102.3352</v>
      </c>
      <c r="C808" t="n">
        <v>15323.49592727096</v>
      </c>
    </row>
    <row r="809">
      <c r="A809" t="inlineStr">
        <is>
          <t>Sun, 18 Jul 2021 16:24:37</t>
        </is>
      </c>
      <c r="B809" t="n">
        <v>120277298.2223</v>
      </c>
      <c r="C809" t="n">
        <v>15311.30006369879</v>
      </c>
    </row>
    <row r="810">
      <c r="A810" t="inlineStr">
        <is>
          <t>Sun, 18 Jul 2021 16:54:39</t>
        </is>
      </c>
      <c r="B810" t="n">
        <v>120699816.0044</v>
      </c>
      <c r="C810" t="n">
        <v>15365.08657736012</v>
      </c>
    </row>
    <row r="811">
      <c r="A811" t="inlineStr">
        <is>
          <t>Sun, 18 Jul 2021 17:24:40</t>
        </is>
      </c>
      <c r="B811" t="n">
        <v>119793265.3142</v>
      </c>
      <c r="C811" t="n">
        <v>15249.68267449766</v>
      </c>
    </row>
    <row r="812">
      <c r="A812" t="inlineStr">
        <is>
          <t>Sun, 18 Jul 2021 17:54:42</t>
        </is>
      </c>
      <c r="B812" t="n">
        <v>119691613.4671</v>
      </c>
      <c r="C812" t="n">
        <v>15236.74239436183</v>
      </c>
    </row>
    <row r="813">
      <c r="A813" t="inlineStr">
        <is>
          <t>Sun, 18 Jul 2021 18:24:45</t>
        </is>
      </c>
      <c r="B813" t="n">
        <v>119876006.9559</v>
      </c>
      <c r="C813" t="n">
        <v>15260.21568548607</v>
      </c>
    </row>
    <row r="814">
      <c r="A814" t="inlineStr">
        <is>
          <t>Sun, 18 Jul 2021 18:54:49</t>
        </is>
      </c>
      <c r="B814" t="n">
        <v>120728257.2571</v>
      </c>
      <c r="C814" t="n">
        <v>15368.70714882883</v>
      </c>
    </row>
    <row r="815">
      <c r="A815" t="inlineStr">
        <is>
          <t>Sun, 18 Jul 2021 19:24:49</t>
        </is>
      </c>
      <c r="B815" t="n">
        <v>121421196.9936</v>
      </c>
      <c r="C815" t="n">
        <v>15456.91837728528</v>
      </c>
    </row>
    <row r="816">
      <c r="A816" t="inlineStr">
        <is>
          <t>Sun, 18 Jul 2021 19:54:52</t>
        </is>
      </c>
      <c r="B816" t="n">
        <v>120626581.4712</v>
      </c>
      <c r="C816" t="n">
        <v>15355.76382128376</v>
      </c>
    </row>
    <row r="817">
      <c r="A817" t="inlineStr">
        <is>
          <t>Sun, 18 Jul 2021 20:24:53</t>
        </is>
      </c>
      <c r="B817" t="n">
        <v>120357797.5908</v>
      </c>
      <c r="C817" t="n">
        <v>15321.54763330884</v>
      </c>
    </row>
    <row r="818">
      <c r="A818" t="inlineStr">
        <is>
          <t>Sun, 18 Jul 2021 20:54:56</t>
        </is>
      </c>
      <c r="B818" t="n">
        <v>120707816.8212</v>
      </c>
      <c r="C818" t="n">
        <v>15366.10508133876</v>
      </c>
    </row>
    <row r="819">
      <c r="A819" t="inlineStr">
        <is>
          <t>Sun, 18 Jul 2021 21:24:57</t>
        </is>
      </c>
      <c r="B819" t="n">
        <v>120956836.6188</v>
      </c>
      <c r="C819" t="n">
        <v>15397.80530157324</v>
      </c>
    </row>
    <row r="820">
      <c r="A820" t="inlineStr">
        <is>
          <t>Sun, 18 Jul 2021 21:55:00</t>
        </is>
      </c>
      <c r="B820" t="n">
        <v>120672684.9216</v>
      </c>
      <c r="C820" t="n">
        <v>15361.63279051968</v>
      </c>
    </row>
    <row r="821">
      <c r="A821" t="inlineStr">
        <is>
          <t>Sun, 18 Jul 2021 22:25:01</t>
        </is>
      </c>
      <c r="B821" t="n">
        <v>120476458.5444</v>
      </c>
      <c r="C821" t="n">
        <v>15336.65317270212</v>
      </c>
    </row>
    <row r="822">
      <c r="A822" t="inlineStr">
        <is>
          <t>Mon, 19 Jul 2021 10:13:39</t>
        </is>
      </c>
      <c r="B822" t="n">
        <v>118176638.0004</v>
      </c>
      <c r="C822" t="n">
        <v>15043.88601745092</v>
      </c>
    </row>
    <row r="823">
      <c r="A823" t="inlineStr">
        <is>
          <t>Mon, 19 Jul 2021 10:43:42</t>
        </is>
      </c>
      <c r="B823" t="n">
        <v>117723516.7752</v>
      </c>
      <c r="C823" t="n">
        <v>14986.20368548296</v>
      </c>
    </row>
    <row r="824">
      <c r="A824" t="inlineStr">
        <is>
          <t>Mon, 19 Jul 2021 11:13:43</t>
        </is>
      </c>
      <c r="B824" t="n">
        <v>117387680.2812</v>
      </c>
      <c r="C824" t="n">
        <v>14943.45169979676</v>
      </c>
    </row>
    <row r="825">
      <c r="A825" t="inlineStr">
        <is>
          <t>Mon, 19 Jul 2021 11:43:45</t>
        </is>
      </c>
      <c r="B825" t="n">
        <v>117286566.1632</v>
      </c>
      <c r="C825" t="n">
        <v>14930.57987257536</v>
      </c>
    </row>
    <row r="826">
      <c r="A826" t="inlineStr">
        <is>
          <t>Mon, 19 Jul 2021 12:13:47</t>
        </is>
      </c>
      <c r="B826" t="n">
        <v>117399531.0852</v>
      </c>
      <c r="C826" t="n">
        <v>14944.96030714596</v>
      </c>
    </row>
    <row r="827">
      <c r="A827" t="inlineStr">
        <is>
          <t>Mon, 19 Jul 2021 12:43:49</t>
        </is>
      </c>
      <c r="B827" t="n">
        <v>117691901.8884</v>
      </c>
      <c r="C827" t="n">
        <v>14982.17911039332</v>
      </c>
    </row>
    <row r="828">
      <c r="A828" t="inlineStr">
        <is>
          <t>Mon, 19 Jul 2021 13:13:50</t>
        </is>
      </c>
      <c r="B828" t="n">
        <v>117706275.7668</v>
      </c>
      <c r="C828" t="n">
        <v>14984.00890511364</v>
      </c>
    </row>
    <row r="829">
      <c r="A829" t="inlineStr">
        <is>
          <t>Mon, 19 Jul 2021 13:43:52</t>
        </is>
      </c>
      <c r="B829" t="n">
        <v>117468724.4892</v>
      </c>
      <c r="C829" t="n">
        <v>14953.76862747516</v>
      </c>
    </row>
    <row r="830">
      <c r="A830" t="inlineStr">
        <is>
          <t>Mon, 19 Jul 2021 14:13:53</t>
        </is>
      </c>
      <c r="B830" t="n">
        <v>117114538.3632</v>
      </c>
      <c r="C830" t="n">
        <v>14908.68073363536</v>
      </c>
    </row>
    <row r="831">
      <c r="A831" t="inlineStr">
        <is>
          <t>Mon, 19 Jul 2021 14:43:55</t>
        </is>
      </c>
      <c r="B831" t="n">
        <v>117404615.4624</v>
      </c>
      <c r="C831" t="n">
        <v>14945.60754836352</v>
      </c>
    </row>
    <row r="832">
      <c r="A832" t="inlineStr">
        <is>
          <t>Mon, 19 Jul 2021 15:13:57</t>
        </is>
      </c>
      <c r="B832" t="n">
        <v>117462225.6612</v>
      </c>
      <c r="C832" t="n">
        <v>14952.94132667076</v>
      </c>
    </row>
    <row r="833">
      <c r="A833" t="inlineStr">
        <is>
          <t>Mon, 19 Jul 2021 15:43:58</t>
        </is>
      </c>
      <c r="B833" t="n">
        <v>117685441.2888</v>
      </c>
      <c r="C833" t="n">
        <v>14981.35667606424</v>
      </c>
    </row>
    <row r="834">
      <c r="A834" t="inlineStr">
        <is>
          <t>Mon, 19 Jul 2021 16:14:00</t>
        </is>
      </c>
      <c r="B834" t="n">
        <v>117632877.2388</v>
      </c>
      <c r="C834" t="n">
        <v>14974.66527249924</v>
      </c>
    </row>
    <row r="835">
      <c r="A835" t="inlineStr">
        <is>
          <t>Mon, 19 Jul 2021 16:44:01</t>
        </is>
      </c>
      <c r="B835" t="n">
        <v>117689914.0116</v>
      </c>
      <c r="C835" t="n">
        <v>14981.92605367668</v>
      </c>
    </row>
    <row r="836">
      <c r="A836" t="inlineStr">
        <is>
          <t>Mon, 19 Jul 2021 17:14:03</t>
        </is>
      </c>
      <c r="B836" t="n">
        <v>117890880.7104</v>
      </c>
      <c r="C836" t="n">
        <v>15007.50911443392</v>
      </c>
    </row>
    <row r="837">
      <c r="A837" t="inlineStr">
        <is>
          <t>Mon, 19 Jul 2021 17:44:04</t>
        </is>
      </c>
      <c r="B837" t="n">
        <v>118255847.2452</v>
      </c>
      <c r="C837" t="n">
        <v>15053.96935431396</v>
      </c>
    </row>
    <row r="838">
      <c r="A838" t="inlineStr">
        <is>
          <t>Mon, 19 Jul 2021 18:14:06</t>
        </is>
      </c>
      <c r="B838" t="n">
        <v>117877615.4556</v>
      </c>
      <c r="C838" t="n">
        <v>15005.82044749788</v>
      </c>
    </row>
    <row r="839">
      <c r="A839" t="inlineStr">
        <is>
          <t>Mon, 19 Jul 2021 18:44:08</t>
        </is>
      </c>
      <c r="B839" t="n">
        <v>118436055.9228</v>
      </c>
      <c r="C839" t="n">
        <v>15076.90991897244</v>
      </c>
    </row>
    <row r="840">
      <c r="A840" t="inlineStr">
        <is>
          <t>Mon, 19 Jul 2021 19:14:09</t>
        </is>
      </c>
      <c r="B840" t="n">
        <v>117877211.64</v>
      </c>
      <c r="C840" t="n">
        <v>15005.769041772</v>
      </c>
    </row>
    <row r="841">
      <c r="A841" t="inlineStr">
        <is>
          <t>Mon, 19 Jul 2021 19:44:11</t>
        </is>
      </c>
      <c r="B841" t="n">
        <v>117924160.986</v>
      </c>
      <c r="C841" t="n">
        <v>15011.7456935178</v>
      </c>
    </row>
    <row r="842">
      <c r="A842" t="inlineStr">
        <is>
          <t>Mon, 19 Jul 2021 20:14:12</t>
        </is>
      </c>
      <c r="B842" t="n">
        <v>116845394.7936</v>
      </c>
      <c r="C842" t="n">
        <v>14874.41875722528</v>
      </c>
    </row>
    <row r="843">
      <c r="A843" t="inlineStr">
        <is>
          <t>Mon, 19 Jul 2021 20:44:16</t>
        </is>
      </c>
      <c r="B843" t="n">
        <v>117051590.214</v>
      </c>
      <c r="C843" t="n">
        <v>14900.6674342422</v>
      </c>
    </row>
    <row r="844">
      <c r="A844" t="inlineStr">
        <is>
          <t>Mon, 19 Jul 2021 21:14:18</t>
        </is>
      </c>
      <c r="B844" t="n">
        <v>116734205.001</v>
      </c>
      <c r="C844" t="n">
        <v>14860.2642966273</v>
      </c>
    </row>
    <row r="845">
      <c r="A845" t="inlineStr">
        <is>
          <t>Mon, 19 Jul 2021 21:44:20</t>
        </is>
      </c>
      <c r="B845" t="n">
        <v>115629483.0726</v>
      </c>
      <c r="C845" t="n">
        <v>14719.63319514198</v>
      </c>
    </row>
    <row r="846">
      <c r="A846" t="inlineStr">
        <is>
          <t>Sun, 25 Jul 2021 15:24:15</t>
        </is>
      </c>
      <c r="B846" t="n">
        <v>134043293.58</v>
      </c>
      <c r="C846" t="n">
        <v>17063.711272734</v>
      </c>
    </row>
    <row r="847">
      <c r="A847" t="inlineStr">
        <is>
          <t>Sun, 25 Jul 2021 18:01:23</t>
        </is>
      </c>
      <c r="B847" t="n">
        <v>135208327.82</v>
      </c>
      <c r="C847" t="n">
        <v>17212.020131486</v>
      </c>
    </row>
    <row r="848">
      <c r="A848" t="inlineStr">
        <is>
          <t>Sun, 25 Jul 2021 18:31:24</t>
        </is>
      </c>
      <c r="B848" t="n">
        <v>136100930.84</v>
      </c>
      <c r="C848" t="n">
        <v>17325.648495932</v>
      </c>
    </row>
    <row r="849">
      <c r="A849" t="inlineStr">
        <is>
          <t>Sun, 25 Jul 2021 19:01:26</t>
        </is>
      </c>
      <c r="B849" t="n">
        <v>137828329.54</v>
      </c>
      <c r="C849" t="n">
        <v>17545.546350442</v>
      </c>
    </row>
    <row r="850">
      <c r="A850" t="inlineStr">
        <is>
          <t>Sun, 25 Jul 2021 19:31:28</t>
        </is>
      </c>
      <c r="B850" t="n">
        <v>138571805.8777</v>
      </c>
      <c r="C850" t="n">
        <v>17640.19088823121</v>
      </c>
    </row>
    <row r="851">
      <c r="A851" t="inlineStr">
        <is>
          <t>Sun, 25 Jul 2021 20:01:29</t>
        </is>
      </c>
      <c r="B851" t="n">
        <v>148150678</v>
      </c>
      <c r="C851" t="n">
        <v>18859.5813094</v>
      </c>
    </row>
    <row r="852">
      <c r="A852" t="inlineStr">
        <is>
          <t>Sun, 25 Jul 2021 20:31:31</t>
        </is>
      </c>
      <c r="B852" t="n">
        <v>146925293.4916</v>
      </c>
      <c r="C852" t="n">
        <v>18703.58986148068</v>
      </c>
    </row>
    <row r="853">
      <c r="A853" t="inlineStr">
        <is>
          <t>Sun, 25 Jul 2021 21:01:33</t>
        </is>
      </c>
      <c r="B853" t="n">
        <v>148103673.1252</v>
      </c>
      <c r="C853" t="n">
        <v>18853.59758883796</v>
      </c>
    </row>
    <row r="854">
      <c r="A854" t="inlineStr">
        <is>
          <t>Sun, 25 Jul 2021 21:31:37</t>
        </is>
      </c>
      <c r="B854" t="n">
        <v>148632943.3615</v>
      </c>
      <c r="C854" t="n">
        <v>18920.97368991895</v>
      </c>
    </row>
    <row r="855">
      <c r="A855" t="inlineStr">
        <is>
          <t>Sun, 25 Jul 2021 22:01:39</t>
        </is>
      </c>
      <c r="B855" t="n">
        <v>147762849</v>
      </c>
      <c r="C855" t="n">
        <v>18810.2106777</v>
      </c>
    </row>
    <row r="856">
      <c r="A856" t="inlineStr">
        <is>
          <t>Sun, 25 Jul 2021 22:31:42</t>
        </is>
      </c>
      <c r="B856" t="n">
        <v>147840531.1487</v>
      </c>
      <c r="C856" t="n">
        <v>18820.09961522951</v>
      </c>
    </row>
    <row r="857">
      <c r="A857" t="inlineStr">
        <is>
          <t>Sun, 25 Jul 2021 23:01:44</t>
        </is>
      </c>
      <c r="B857" t="n">
        <v>148759569.53</v>
      </c>
      <c r="C857" t="n">
        <v>18937.093201169</v>
      </c>
    </row>
    <row r="858">
      <c r="A858" t="inlineStr">
        <is>
          <t>Sun, 25 Jul 2021 23:31:46</t>
        </is>
      </c>
      <c r="B858" t="n">
        <v>148564258.8456</v>
      </c>
      <c r="C858" t="n">
        <v>18912.23015104488</v>
      </c>
    </row>
    <row r="859">
      <c r="A859" t="inlineStr">
        <is>
          <t>Thu, 29 Jul 2021 11:40:55</t>
        </is>
      </c>
      <c r="B859" t="n">
        <v>156706002.6017</v>
      </c>
      <c r="C859" t="n">
        <v>19948.67413119641</v>
      </c>
    </row>
    <row r="860">
      <c r="A860" t="inlineStr">
        <is>
          <t>Thu, 29 Jul 2021 12:10:57</t>
        </is>
      </c>
      <c r="B860" t="n">
        <v>156587061.9044</v>
      </c>
      <c r="C860" t="n">
        <v>19933.53298043012</v>
      </c>
    </row>
    <row r="861">
      <c r="A861" t="inlineStr">
        <is>
          <t>Thu, 29 Jul 2021 12:40:59</t>
        </is>
      </c>
      <c r="B861" t="n">
        <v>156180986.3162</v>
      </c>
      <c r="C861" t="n">
        <v>19881.83955805226</v>
      </c>
    </row>
    <row r="862">
      <c r="A862" t="inlineStr">
        <is>
          <t>Thu, 29 Jul 2021 13:11:00</t>
        </is>
      </c>
      <c r="B862" t="n">
        <v>156155513.0851</v>
      </c>
      <c r="C862" t="n">
        <v>19878.59681573323</v>
      </c>
    </row>
    <row r="863">
      <c r="A863" t="inlineStr">
        <is>
          <t>Thu, 29 Jul 2021 13:41:02</t>
        </is>
      </c>
      <c r="B863" t="n">
        <v>155640693.9663</v>
      </c>
      <c r="C863" t="n">
        <v>19813.06034190999</v>
      </c>
    </row>
    <row r="864">
      <c r="A864" t="inlineStr">
        <is>
          <t>Thu, 29 Jul 2021 14:11:04</t>
        </is>
      </c>
      <c r="B864" t="n">
        <v>155721129.5322</v>
      </c>
      <c r="C864" t="n">
        <v>19823.29978944906</v>
      </c>
    </row>
    <row r="865">
      <c r="A865" t="inlineStr">
        <is>
          <t>Thu, 29 Jul 2021 14:41:05</t>
        </is>
      </c>
      <c r="B865" t="n">
        <v>155459900.9567</v>
      </c>
      <c r="C865" t="n">
        <v>19790.04539178791</v>
      </c>
    </row>
    <row r="866">
      <c r="A866" t="inlineStr">
        <is>
          <t>Thu, 29 Jul 2021 15:11:07</t>
        </is>
      </c>
      <c r="B866" t="n">
        <v>156210278.5634</v>
      </c>
      <c r="C866" t="n">
        <v>19885.56846112082</v>
      </c>
    </row>
    <row r="867">
      <c r="A867" t="inlineStr">
        <is>
          <t>Thu, 29 Jul 2021 15:41:08</t>
        </is>
      </c>
      <c r="B867" t="n">
        <v>156547611.8618</v>
      </c>
      <c r="C867" t="n">
        <v>19928.51099000714</v>
      </c>
    </row>
    <row r="868">
      <c r="A868" t="inlineStr">
        <is>
          <t>Sat, 31 Jul 2021 21:05:26</t>
        </is>
      </c>
      <c r="B868" t="n">
        <v>160259034.38</v>
      </c>
      <c r="C868" t="n">
        <v>20400.975076574</v>
      </c>
    </row>
    <row r="869">
      <c r="A869" t="inlineStr">
        <is>
          <t>Sat, 31 Jul 2021 21:35:27</t>
        </is>
      </c>
      <c r="B869" t="n">
        <v>160230798.868</v>
      </c>
      <c r="C869" t="n">
        <v>20397.3806958964</v>
      </c>
    </row>
    <row r="870">
      <c r="A870" t="inlineStr">
        <is>
          <t>Sat, 31 Jul 2021 22:05:29</t>
        </is>
      </c>
      <c r="B870" t="n">
        <v>161265549.6</v>
      </c>
      <c r="C870" t="n">
        <v>20529.10446408</v>
      </c>
    </row>
    <row r="871">
      <c r="A871" t="inlineStr">
        <is>
          <t>Sat, 31 Jul 2021 22:35:31</t>
        </is>
      </c>
      <c r="B871" t="n">
        <v>162354270.936</v>
      </c>
      <c r="C871" t="n">
        <v>20667.6986901528</v>
      </c>
    </row>
    <row r="872">
      <c r="A872" t="inlineStr">
        <is>
          <t>Sat, 31 Jul 2021 23:05:34</t>
        </is>
      </c>
      <c r="B872" t="n">
        <v>163086163.104</v>
      </c>
      <c r="C872" t="n">
        <v>20760.8685631392</v>
      </c>
    </row>
    <row r="873">
      <c r="A873" t="inlineStr">
        <is>
          <t>Tue, 10 Aug 2021 06:35:25</t>
        </is>
      </c>
      <c r="B873" t="n">
        <v>179927464</v>
      </c>
      <c r="C873" t="n">
        <v>22904.7661672</v>
      </c>
    </row>
    <row r="874">
      <c r="A874" t="inlineStr">
        <is>
          <t>Tue, 10 Aug 2021 07:05:27</t>
        </is>
      </c>
      <c r="B874" t="n">
        <v>179164634.9632</v>
      </c>
      <c r="C874" t="n">
        <v>22807.65803081536</v>
      </c>
    </row>
    <row r="875">
      <c r="A875" t="inlineStr">
        <is>
          <t>Tue, 10 Aug 2021 07:35:29</t>
        </is>
      </c>
      <c r="B875" t="n">
        <v>180911120.312</v>
      </c>
      <c r="C875" t="n">
        <v>23029.9856157176</v>
      </c>
    </row>
    <row r="876">
      <c r="A876" t="inlineStr">
        <is>
          <t>Tue, 10 Aug 2021 16:41:11</t>
        </is>
      </c>
      <c r="B876" t="n">
        <v>181493863.3584</v>
      </c>
      <c r="C876" t="n">
        <v>23104.16880552432</v>
      </c>
    </row>
    <row r="877">
      <c r="A877" t="inlineStr">
        <is>
          <t>Tue, 10 Aug 2021 16:41:34</t>
        </is>
      </c>
      <c r="B877" t="n">
        <v>181406118.996</v>
      </c>
      <c r="C877" t="n">
        <v>23092.9989481908</v>
      </c>
    </row>
    <row r="878">
      <c r="A878" t="inlineStr">
        <is>
          <t>Tue, 10 Aug 2021 16:44:24</t>
        </is>
      </c>
      <c r="B878" t="n">
        <v>181348375.7548</v>
      </c>
      <c r="C878" t="n">
        <v>23085.64823358604</v>
      </c>
    </row>
    <row r="879">
      <c r="A879" t="inlineStr">
        <is>
          <t>Tue, 10 Aug 2021 17:14:25</t>
        </is>
      </c>
      <c r="B879" t="n">
        <v>181580933.9836</v>
      </c>
      <c r="C879" t="n">
        <v>23115.25289611228</v>
      </c>
    </row>
    <row r="880">
      <c r="A880" t="inlineStr">
        <is>
          <t>Tue, 10 Aug 2021 17:44:27</t>
        </is>
      </c>
      <c r="B880" t="n">
        <v>180702737.3592</v>
      </c>
      <c r="C880" t="n">
        <v>23003.45846582616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Noriega Gutiérrez</dc:creator>
  <dcterms:created xsi:type="dcterms:W3CDTF">2015-06-05T18:17:20Z</dcterms:created>
  <dcterms:modified xsi:type="dcterms:W3CDTF">2021-06-01T07:20:59Z</dcterms:modified>
  <cp:lastModifiedBy>Jonathan Noriega Gutiérrez</cp:lastModifiedBy>
</cp:coreProperties>
</file>