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50"/>
  </bookViews>
  <sheets>
    <sheet name="Carga" sheetId="1" r:id="rId1"/>
  </sheets>
  <calcPr calcId="145621"/>
</workbook>
</file>

<file path=xl/sharedStrings.xml><?xml version="1.0" encoding="utf-8"?>
<sst xmlns="http://schemas.openxmlformats.org/spreadsheetml/2006/main" count="5" uniqueCount="5">
  <si>
    <t>CLAVE DEL VENDEDOR</t>
  </si>
  <si>
    <t>NOMBRE DEL VENDEDOR</t>
  </si>
  <si>
    <t>EMAIL DEL VENDEDOR</t>
  </si>
  <si>
    <t>VENDEDORES</t>
  </si>
  <si>
    <t>CLAVE DE LA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</si>
</sst>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D1048576" totalsRowShown="0" headerRowDxfId="6" dataDxfId="5" tableBorderDxfId="4">
  <tableColumns count="4">
    <tableColumn id="2" name="CLAVE DE LA SUCURSAL" dataDxfId="3"/>
    <tableColumn id="3" name="CLAVE DEL VENDEDOR" dataDxfId="2"/>
    <tableColumn id="4" name="NOMBRE DEL VENDEDOR" dataDxfId="1"/>
    <tableColumn id="5" name="EMAIL DEL VENDED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"/>
    </sheetView>
  </sheetViews>
  <sheetFormatPr baseColWidth="10" defaultRowHeight="15" x14ac:dyDescent="0.25"/>
  <cols>
    <col min="1" max="1" width="36" style="1" customWidth="1"/>
    <col min="2" max="2" width="27.7109375" style="1" customWidth="1"/>
    <col min="3" max="3" width="74.85546875" style="1" customWidth="1"/>
    <col min="4" max="4" width="81.85546875" style="1" customWidth="1"/>
    <col min="5" max="16384" width="11.42578125" style="1"/>
  </cols>
  <sheetData>
    <row r="1" spans="1:4" ht="23.25" x14ac:dyDescent="0.25">
      <c r="A1" s="5" t="s">
        <v>3</v>
      </c>
      <c r="B1" s="5"/>
      <c r="C1" s="5"/>
      <c r="D1" s="5"/>
    </row>
    <row r="2" spans="1:4" ht="15.75" x14ac:dyDescent="0.25">
      <c r="A2" s="3" t="s">
        <v>4</v>
      </c>
      <c r="B2" s="3" t="s">
        <v>0</v>
      </c>
      <c r="C2" s="3" t="s">
        <v>1</v>
      </c>
      <c r="D2" s="3" t="s">
        <v>2</v>
      </c>
    </row>
    <row r="3" spans="1:4" x14ac:dyDescent="0.25">
      <c r="A3" s="4"/>
      <c r="D3" s="2"/>
    </row>
    <row r="4" spans="1:4" x14ac:dyDescent="0.25">
      <c r="A4" s="4"/>
      <c r="D4" s="2"/>
    </row>
    <row r="5" spans="1:4" x14ac:dyDescent="0.25">
      <c r="A5" s="4"/>
      <c r="D5" s="2"/>
    </row>
  </sheetData>
  <mergeCells count="1">
    <mergeCell ref="A1:D1"/>
  </mergeCells>
  <dataValidations count="5">
    <dataValidation type="textLength" showInputMessage="1" showErrorMessage="1" errorTitle="ERROR" error="ESTE CAMPO ES OBLIGATORIO_x000a__x000a_ESTE CAMPO SOLO PERMITE UN MAXIMO DE 30 CARACTERES" promptTitle="OBLIGATORIO" prompt="_x000a_CARACTERES ALFANUMERICOS_x000a__x000a_MAXIMO 30 CARACTERES_x000a_" sqref="A6:A1048576">
      <formula1>1</formula1>
      <formula2>30</formula2>
    </dataValidation>
    <dataValidation type="textLength" showInputMessage="1" showErrorMessage="1" promptTitle="OBLIGATORIO" prompt="_x000a_CARACTERES ALFANUMERICOS_x000a__x000a_MAXIMO 10 CARACTERES" sqref="B3:B1048576">
      <formula1>1</formula1>
      <formula2>10</formula2>
    </dataValidation>
    <dataValidation type="textLength" showInputMessage="1" showErrorMessage="1" errorTitle="ERROR" error="ESTE CAMPO ES OBLIGATORIO_x000a__x000a_ESTE CAMPO SOLO PERMITE UN MAXIMO DE 90 CARACTERES" promptTitle="OBLIGATORIO" prompt="CARACTERES ALFANUMERICOS_x000a__x000a_MAXIMO 90 CARACTERES" sqref="C3:C1048576">
      <formula1>1</formula1>
      <formula2>90</formula2>
    </dataValidation>
    <dataValidation type="textLength" allowBlank="1" showInputMessage="1" showErrorMessage="1" errorTitle="ERROR" error="ESTE CAMPO SOLO PERMITE UN MAXIMO DE 250 CARACTERES" prompt="CARACTERES ALFANUMERICOS_x000a__x000a_MAXIMO 250 CARACTERES" sqref="D3:D1048576">
      <formula1>1</formula1>
      <formula2>250</formula2>
    </dataValidation>
    <dataValidation type="textLength" showInputMessage="1" showErrorMessage="1" errorTitle="ERROR" error="ESTE CAMPO ES OBLIGATORIO_x000a__x000a_SOLO PERMITE UN MAXIMO DE 30 CARACTERES" promptTitle="OBLIGATORIO" prompt="_x000a_CARACTERES ALFANUMERICOS_x000a__x000a_MAXIMO 30 CARACTERES" sqref="A3:A5">
      <formula1>5</formula1>
      <formula2>30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2018-08-29T21:36:44Z</dcterms:created>
  <dcterms:modified xsi:type="dcterms:W3CDTF">2020-06-19T23:29:33Z</dcterms:modified>
</cp:coreProperties>
</file>