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13_ncr:1_{D066B2F6-756E-4865-BB12-18563E739721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<sst xmlns="http://schemas.openxmlformats.org/spreadsheetml/2006/main" count="25" uniqueCount="25">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</sst>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7" zoomScaleNormal="100" workbookViewId="0">
      <selection activeCell="J17" sqref="J17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43579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5</v>
      </c>
      <c r="E13" s="20"/>
      <c r="F13" s="20">
        <v>5</v>
      </c>
      <c r="G13" s="20">
        <v>3</v>
      </c>
      <c r="H13" s="20"/>
      <c r="I13" s="20">
        <v>6</v>
      </c>
      <c r="J13" s="20">
        <v>2</v>
      </c>
      <c r="K13" s="10">
        <f t="shared" si="0"/>
        <v>21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>
        <v>2</v>
      </c>
      <c r="J14" s="20">
        <v>6</v>
      </c>
      <c r="K14" s="10">
        <f t="shared" si="0"/>
        <v>8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29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2019-04-24T22:40:33Z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