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H1" sqref="H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2022-09-14T13:30:51Z</dcterms:created>
  <dcterms:modified xsi:type="dcterms:W3CDTF">2025-07-30T01:02:26Z</dcterms:modified>
  <cp:lastModifiedBy>Jones</cp:lastModifiedBy>
</cp:coreProperties>
</file>