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준공\"/>
    </mc:Choice>
  </mc:AlternateContent>
  <xr:revisionPtr revIDLastSave="0" documentId="13_ncr:1_{4E1D695F-5B7E-49B4-9E91-78634CC1E36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<sst xmlns="http://schemas.openxmlformats.org/spreadsheetml/2006/main" count="20" uniqueCount="11">
  <si>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</si>
  <si>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</si>
  <si>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</si>
  <si>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</si>
  <si>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</si>
  <si>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</si>
  <si>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</si>
  <si>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</si>
  <si>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</si>
  <si>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2025년 07월</t>
    <phoneticPr fontId="1" type="noConversion"/>
  </si>
  <si>
    <t>사택 7-302외 1세대 LED등기구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</si>
</sst>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11</xdr:row>
      <xdr:rowOff>56029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3888441"/>
          <a:ext cx="1756294" cy="1903726"/>
        </a:xfrm>
        <a:prstGeom prst="rect">
          <a:avLst/>
        </a:prstGeom>
      </xdr:spPr>
    </xdr:pic>
    <xdr:clientData/>
  </xdr:twoCellAnchor>
  <xdr:twoCellAnchor editAs="oneCell">
    <xdr:from>
      <xdr:col>1</xdr:col>
      <xdr:colOff>130619</xdr:colOff>
      <xdr:row>3</xdr:row>
      <xdr:rowOff>293736</xdr:rowOff>
    </xdr:from>
    <xdr:to>
      <xdr:col>2</xdr:col>
      <xdr:colOff>907677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94325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11</xdr:row>
      <xdr:rowOff>53647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3886059"/>
          <a:ext cx="1781088" cy="1903726"/>
        </a:xfrm>
        <a:prstGeom prst="rect">
          <a:avLst/>
        </a:prstGeom>
      </xdr:spPr>
    </xdr:pic>
    <xdr:clientData/>
  </xdr:twoCellAnchor>
  <xdr:twoCellAnchor editAs="oneCell">
    <xdr:from>
      <xdr:col>1</xdr:col>
      <xdr:colOff>83410</xdr:colOff>
      <xdr:row>11</xdr:row>
      <xdr:rowOff>57971</xdr:rowOff>
    </xdr:from>
    <xdr:to>
      <xdr:col>2</xdr:col>
      <xdr:colOff>885263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7116" y="3890383"/>
          <a:ext cx="1765559" cy="190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J25" sqref="J25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07월</v>
      </c>
      <c r="G2" s="14"/>
    </row>
    <row r="3" spans="1:11" ht="33" customHeight="1" x14ac:dyDescent="0.3">
      <c r="A3" s="6" t="s">
        <v>2</v>
      </c>
      <c r="B3" s="15" t="s">
        <v>10</v>
      </c>
      <c r="C3" s="16"/>
      <c r="D3" s="17"/>
      <c r="E3" s="5" t="s">
        <v>3</v>
      </c>
      <c r="F3" s="13" t="s">
        <v>9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8</v>
      </c>
      <c r="C11" s="9"/>
      <c r="D11" s="9" t="s">
        <v>8</v>
      </c>
      <c r="E11" s="9"/>
      <c r="F11" s="9" t="s">
        <v>8</v>
      </c>
      <c r="G11" s="10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8</v>
      </c>
      <c r="C19" s="9"/>
      <c r="D19" s="9" t="s">
        <v>8</v>
      </c>
      <c r="E19" s="9"/>
      <c r="F19" s="9" t="s">
        <v>8</v>
      </c>
      <c r="G19" s="10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thickBot="1" x14ac:dyDescent="0.35">
      <c r="A27" s="18" t="s">
        <v>4</v>
      </c>
      <c r="B27" s="19"/>
      <c r="C27" s="19"/>
      <c r="D27" s="19"/>
      <c r="E27" s="19"/>
      <c r="F27" s="19"/>
      <c r="G27" s="20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/>
  <pageMargins left="0" right="0" top="0.39370078740157483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2025-07-14T05:00:10Z</cp:lastPrinted>
  <dcterms:created xsi:type="dcterms:W3CDTF">2014-11-20T04:43:52Z</dcterms:created>
  <dcterms:modified xsi:type="dcterms:W3CDTF">2025-07-14T05:00:16Z</dcterms:modified>
</cp:coreProperties>
</file>