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271B197A-C4C2-41CD-99B0-27ACBBACBBE8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<sst xmlns="http://schemas.openxmlformats.org/spreadsheetml/2006/main" count="47" uniqueCount="24">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</sst>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D10" sqref="D10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2022-03-21T12:38:45Z</dcterms:modified>
</cp:coreProperties>
</file>