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97CF3AC0-A1AB-4AB1-8634-19CF9C52F328}" xr6:coauthVersionLast="47" xr6:coauthVersionMax="47" xr10:uidLastSave="{00000000-0000-0000-0000-000000000000}"/>
  <bookViews>
    <workbookView xWindow="1950" yWindow="195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<sst xmlns="http://schemas.openxmlformats.org/spreadsheetml/2006/main" count="86" uniqueCount="24">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</sst>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I10" sqref="I10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2022-04-25T14:44:20Z</dcterms:modified>
</cp:coreProperties>
</file>