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24F7F5FE-A554-4AE7-A352-D9FFCF31DEA5}" xr6:coauthVersionLast="47" xr6:coauthVersionMax="47" xr10:uidLastSave="{00000000-0000-0000-0000-000000000000}"/>
  <bookViews>
    <workbookView xWindow="3600" yWindow="4185" windowWidth="21600" windowHeight="1107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<sst xmlns="http://schemas.openxmlformats.org/spreadsheetml/2006/main" count="72" uniqueCount="24">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</sst>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H9" sqref="H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2022-04-16T14:28:58Z</dcterms:modified>
</cp:coreProperties>
</file>