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706ADF1E-0AC5-46C8-84DB-2F4D66E35B9C}" xr6:coauthVersionLast="47" xr6:coauthVersionMax="47" xr10:uidLastSave="{00000000-0000-0000-0000-000000000000}"/>
  <bookViews>
    <workbookView xWindow="-20505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<sst xmlns="http://schemas.openxmlformats.org/spreadsheetml/2006/main" count="79" uniqueCount="25">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</sst>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I3" sqref="I3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 t="s">
        <v>21</v>
      </c>
      <c r="H5" s="2" t="s">
        <v>21</v>
      </c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2021-10-19T13:39:38Z</dcterms:modified>
</cp:coreProperties>
</file>