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384ECFE3-8CAE-4663-A4CD-4D87D9E19BF3}" xr6:coauthVersionLast="47" xr6:coauthVersionMax="47" xr10:uidLastSave="{00000000-0000-0000-0000-000000000000}"/>
  <bookViews>
    <workbookView xWindow="1125" yWindow="112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<sst xmlns="http://schemas.openxmlformats.org/spreadsheetml/2006/main" count="26" uniqueCount="24">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</sst>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B4" sqref="B4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2022-03-05T18:02:44Z</dcterms:modified>
</cp:coreProperties>
</file>