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7B8F525E-EC15-448B-83DE-4C19EA933B18}" xr6:coauthVersionLast="47" xr6:coauthVersionMax="47" xr10:uidLastSave="{00000000-0000-0000-0000-000000000000}"/>
  <bookViews>
    <workbookView xWindow="12660" yWindow="724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<sst xmlns="http://schemas.openxmlformats.org/spreadsheetml/2006/main" count="25" uniqueCount="24">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</sst>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C5" sqref="C5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2022-03-05T14:07:38Z</dcterms:modified>
</cp:coreProperties>
</file>