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9160CA9C-14CF-423A-9809-4BD04888889E}" xr6:coauthVersionLast="47" xr6:coauthVersionMax="47" xr10:uidLastSave="{00000000-0000-0000-0000-000000000000}"/>
  <bookViews>
    <workbookView xWindow="2865" yWindow="10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<sst xmlns="http://schemas.openxmlformats.org/spreadsheetml/2006/main" count="111" uniqueCount="24">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</sst>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M2" sqref="M2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2022-05-24T12:34:06Z</dcterms:modified>
</cp:coreProperties>
</file>