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C92EEFE7-6B3C-4857-A75B-ABA6CD651ABC}" xr6:coauthVersionLast="47" xr6:coauthVersionMax="47" xr10:uidLastSave="{00000000-0000-0000-0000-000000000000}"/>
  <bookViews>
    <workbookView xWindow="390" yWindow="39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<sst xmlns="http://schemas.openxmlformats.org/spreadsheetml/2006/main" count="90" uniqueCount="24">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</sst>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J10" sqref="J10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2022-05-02T13:42:04Z</dcterms:modified>
</cp:coreProperties>
</file>