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0224C755-D651-4332-8B3C-83D3BC5723DB}" xr6:coauthVersionLast="47" xr6:coauthVersionMax="47" xr10:uidLastSave="{00000000-0000-0000-0000-000000000000}"/>
  <bookViews>
    <workbookView xWindow="1905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<sst xmlns="http://schemas.openxmlformats.org/spreadsheetml/2006/main" count="52" uniqueCount="24">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</sst>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E8" sqref="E8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2021-09-21T17:44:19Z</dcterms:modified>
</cp:coreProperties>
</file>