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5E38B7D6-D71A-4E12-A308-09F34923E06C}" xr6:coauthVersionLast="47" xr6:coauthVersionMax="47" xr10:uidLastSave="{00000000-0000-0000-0000-000000000000}"/>
  <bookViews>
    <workbookView xWindow="3600" yWindow="4185" windowWidth="21600" windowHeight="11070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<sst xmlns="http://schemas.openxmlformats.org/spreadsheetml/2006/main" count="63" uniqueCount="24">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</sst>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F8" sqref="F8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2022-04-04T12:49:00Z</dcterms:modified>
</cp:coreProperties>
</file>