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35FDAB28-CCA0-45F5-A56F-92C481F6BA8C}" xr6:coauthVersionLast="47" xr6:coauthVersionMax="47" xr10:uidLastSave="{00000000-0000-0000-0000-000000000000}"/>
  <bookViews>
    <workbookView xWindow="510" yWindow="3855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<sst xmlns="http://schemas.openxmlformats.org/spreadsheetml/2006/main" count="42" uniqueCount="24">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</sst>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D5" sqref="D5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2022-03-18T13:03:49Z</dcterms:modified>
</cp:coreProperties>
</file>