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48A52893-F4DF-4824-9E72-6E67E1566011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<sst xmlns="http://schemas.openxmlformats.org/spreadsheetml/2006/main" count="55" uniqueCount="24">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</sst>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E10" sqref="E10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2022-03-29T12:32:01Z</dcterms:modified>
</cp:coreProperties>
</file>