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2ADDA5D6-B5C4-4D96-B2B9-9AE24ED9B236}" xr6:coauthVersionLast="47" xr6:coauthVersionMax="47" xr10:uidLastSave="{00000000-0000-0000-0000-000000000000}"/>
  <bookViews>
    <workbookView xWindow="3600" yWindow="4185" windowWidth="21600" windowHeight="11070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<sst xmlns="http://schemas.openxmlformats.org/spreadsheetml/2006/main" count="65" uniqueCount="24">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</sst>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G9" sqref="G9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2022-04-07T12:32:25Z</dcterms:modified>
</cp:coreProperties>
</file>