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9C15E037-B797-4FB7-9E03-015946923488}" xr6:coauthVersionLast="47" xr6:coauthVersionMax="47" xr10:uidLastSave="{00000000-0000-0000-0000-000000000000}"/>
  <bookViews>
    <workbookView xWindow="-22335" yWindow="378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<sst xmlns="http://schemas.openxmlformats.org/spreadsheetml/2006/main" count="38" uniqueCount="24">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</sst>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C4" sqref="C4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2022-03-14T13:47:47Z</dcterms:modified>
</cp:coreProperties>
</file>