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083B1F1E-5348-41AA-9AB1-6145AC27F4EA}" xr6:coauthVersionLast="47" xr6:coauthVersionMax="47" xr10:uidLastSave="{00000000-0000-0000-0000-000000000000}"/>
  <bookViews>
    <workbookView xWindow="-2334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<sst xmlns="http://schemas.openxmlformats.org/spreadsheetml/2006/main" count="43" uniqueCount="24">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</sst>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D8" sqref="D8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2021-09-13T13:40:30Z</dcterms:modified>
</cp:coreProperties>
</file>