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UVG\Año 2\Ciclo 1\Estructura\HDT-3---Estructura-de-datos\HDT-3---Estructura-de-datos\"/>
    </mc:Choice>
  </mc:AlternateContent>
  <xr:revisionPtr revIDLastSave="0" documentId="13_ncr:1_{56799920-6183-4384-BF9E-82E81B9FC67F}" xr6:coauthVersionLast="47" xr6:coauthVersionMax="47" xr10:uidLastSave="{00000000-0000-0000-0000-000000000000}"/>
  <bookViews>
    <workbookView xWindow="-108" yWindow="-108" windowWidth="23256" windowHeight="12720" activeTab="5" xr2:uid="{E77F0EF4-44E3-4D71-96B6-8239675CCB8A}"/>
  </bookViews>
  <sheets>
    <sheet name="bo" sheetId="2" r:id="rId1"/>
    <sheet name="g" sheetId="3" r:id="rId2"/>
    <sheet name="m" sheetId="4" r:id="rId3"/>
    <sheet name="q" sheetId="5" r:id="rId4"/>
    <sheet name="r" sheetId="6" r:id="rId5"/>
    <sheet name="Hoja1" sheetId="7" r:id="rId6"/>
  </sheets>
  <definedNames>
    <definedName name="DatosExternos_1" localSheetId="0" hidden="1">bo!$A$1:$B$500</definedName>
    <definedName name="DatosExternos_1" localSheetId="1" hidden="1">g!$A$1:$B$500</definedName>
    <definedName name="DatosExternos_1" localSheetId="2" hidden="1">m!$A$1:$B$500</definedName>
    <definedName name="DatosExternos_1" localSheetId="3" hidden="1">q!$A$1:$B$500</definedName>
    <definedName name="DatosExternos_1" localSheetId="4" hidden="1">'r'!$A$1:$B$500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8C784F-AC8D-4DAD-B7B5-F16DF260FD36}" keepAlive="1" name="Consulta - bo" description="Conexión a la consulta 'bo' en el libro." type="5" refreshedVersion="8" background="1" saveData="1">
    <dbPr connection="Provider=Microsoft.Mashup.OleDb.1;Data Source=$Workbook$;Location=bo;Extended Properties=&quot;&quot;" command="SELECT * FROM [bo]"/>
  </connection>
  <connection id="2" xr16:uid="{2B1265CA-B6C9-4B81-9D79-F78EBBA8198B}" keepAlive="1" name="Consulta - g" description="Conexión a la consulta 'g' en el libro." type="5" refreshedVersion="8" background="1" saveData="1">
    <dbPr connection="Provider=Microsoft.Mashup.OleDb.1;Data Source=$Workbook$;Location=g;Extended Properties=&quot;&quot;" command="SELECT * FROM [g]"/>
  </connection>
  <connection id="3" xr16:uid="{E55F3CC2-A3B1-4BBB-95D0-67438D33407D}" keepAlive="1" name="Consulta - m" description="Conexión a la consulta 'm' en el libro." type="5" refreshedVersion="8" background="1" saveData="1">
    <dbPr connection="Provider=Microsoft.Mashup.OleDb.1;Data Source=$Workbook$;Location=m;Extended Properties=&quot;&quot;" command="SELECT * FROM [m]"/>
  </connection>
  <connection id="4" xr16:uid="{CAE3EF09-3198-449F-86A0-67286CD7EB29}" keepAlive="1" name="Consulta - q" description="Conexión a la consulta 'q' en el libro." type="5" refreshedVersion="8" background="1" saveData="1">
    <dbPr connection="Provider=Microsoft.Mashup.OleDb.1;Data Source=$Workbook$;Location=q;Extended Properties=&quot;&quot;" command="SELECT * FROM [q]"/>
  </connection>
  <connection id="5" xr16:uid="{472CE60E-D08A-4B4F-9495-151F3D7DD247}" keepAlive="1" name="Consulta - r" description="Conexión a la consulta 'r' en el libro." type="5" refreshedVersion="8" background="1" saveData="1">
    <dbPr connection="Provider=Microsoft.Mashup.OleDb.1;Data Source=$Workbook$;Location=r;Extended Properties=&quot;&quot;" command="SELECT * FROM [r]"/>
  </connection>
</connections>
</file>

<file path=xl/sharedStrings.xml><?xml version="1.0" encoding="utf-8"?>
<sst xmlns="http://schemas.openxmlformats.org/spreadsheetml/2006/main" count="10" uniqueCount="6">
  <si>
    <t>Complexity</t>
  </si>
  <si>
    <t>bo</t>
  </si>
  <si>
    <t>g</t>
  </si>
  <si>
    <t>m</t>
  </si>
  <si>
    <t>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</si>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</sst>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bo!$B$1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cat>
            <c:numRef>
              <c:f>bo!$A$2:$A$500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cat>
          <c:val>
            <c:numRef>
              <c:f>bo!$B$2:$B$500</c:f>
              <c:numCache>
                <c:formatCode>General</c:formatCode>
                <c:ptCount val="499"/>
                <c:pt idx="0">
                  <c:v>6.5000000000000002E-2</c:v>
                </c:pt>
                <c:pt idx="1">
                  <c:v>7.1999999999999995E-2</c:v>
                </c:pt>
                <c:pt idx="2">
                  <c:v>0.111</c:v>
                </c:pt>
                <c:pt idx="3">
                  <c:v>0.15</c:v>
                </c:pt>
                <c:pt idx="4">
                  <c:v>0.217</c:v>
                </c:pt>
                <c:pt idx="5">
                  <c:v>0.28499999999999998</c:v>
                </c:pt>
                <c:pt idx="6">
                  <c:v>0.35299999999999998</c:v>
                </c:pt>
                <c:pt idx="7">
                  <c:v>0.45900000000000002</c:v>
                </c:pt>
                <c:pt idx="8">
                  <c:v>0.55900000000000005</c:v>
                </c:pt>
                <c:pt idx="9">
                  <c:v>0.70099999999999996</c:v>
                </c:pt>
                <c:pt idx="10">
                  <c:v>0.82</c:v>
                </c:pt>
                <c:pt idx="11">
                  <c:v>0.311</c:v>
                </c:pt>
                <c:pt idx="12">
                  <c:v>0.19600000000000001</c:v>
                </c:pt>
                <c:pt idx="13">
                  <c:v>0.19900000000000001</c:v>
                </c:pt>
                <c:pt idx="14">
                  <c:v>0.221</c:v>
                </c:pt>
                <c:pt idx="15">
                  <c:v>0.25700000000000001</c:v>
                </c:pt>
                <c:pt idx="16">
                  <c:v>0.28599999999999998</c:v>
                </c:pt>
                <c:pt idx="17">
                  <c:v>0.39300000000000002</c:v>
                </c:pt>
                <c:pt idx="18">
                  <c:v>0.501</c:v>
                </c:pt>
                <c:pt idx="19">
                  <c:v>0.64700000000000002</c:v>
                </c:pt>
                <c:pt idx="20">
                  <c:v>0.82</c:v>
                </c:pt>
                <c:pt idx="21">
                  <c:v>0.80500000000000005</c:v>
                </c:pt>
                <c:pt idx="22">
                  <c:v>0.69</c:v>
                </c:pt>
                <c:pt idx="23">
                  <c:v>0.23699999999999999</c:v>
                </c:pt>
                <c:pt idx="24">
                  <c:v>0.25800000000000001</c:v>
                </c:pt>
                <c:pt idx="25">
                  <c:v>0.27700000000000002</c:v>
                </c:pt>
                <c:pt idx="26">
                  <c:v>0.34</c:v>
                </c:pt>
                <c:pt idx="27">
                  <c:v>0.313</c:v>
                </c:pt>
                <c:pt idx="28">
                  <c:v>0.33100000000000002</c:v>
                </c:pt>
                <c:pt idx="29">
                  <c:v>0.34799999999999998</c:v>
                </c:pt>
                <c:pt idx="30">
                  <c:v>0.38300000000000001</c:v>
                </c:pt>
                <c:pt idx="31">
                  <c:v>0.39700000000000002</c:v>
                </c:pt>
                <c:pt idx="32">
                  <c:v>0.41699999999999998</c:v>
                </c:pt>
                <c:pt idx="33">
                  <c:v>0.45300000000000001</c:v>
                </c:pt>
                <c:pt idx="34">
                  <c:v>0.46400000000000002</c:v>
                </c:pt>
                <c:pt idx="35">
                  <c:v>0.48899999999999999</c:v>
                </c:pt>
                <c:pt idx="36">
                  <c:v>0.51100000000000001</c:v>
                </c:pt>
                <c:pt idx="37">
                  <c:v>0.54</c:v>
                </c:pt>
                <c:pt idx="38">
                  <c:v>0.56599999999999995</c:v>
                </c:pt>
                <c:pt idx="39">
                  <c:v>0.59899999999999998</c:v>
                </c:pt>
                <c:pt idx="40">
                  <c:v>0.623</c:v>
                </c:pt>
                <c:pt idx="41">
                  <c:v>0.64</c:v>
                </c:pt>
                <c:pt idx="42">
                  <c:v>0.68400000000000005</c:v>
                </c:pt>
                <c:pt idx="43">
                  <c:v>0.70699999999999996</c:v>
                </c:pt>
                <c:pt idx="44">
                  <c:v>0.73599999999999999</c:v>
                </c:pt>
                <c:pt idx="45">
                  <c:v>0.78</c:v>
                </c:pt>
                <c:pt idx="46">
                  <c:v>0.80300000000000005</c:v>
                </c:pt>
                <c:pt idx="47">
                  <c:v>0.83199999999999996</c:v>
                </c:pt>
                <c:pt idx="48">
                  <c:v>0.86599999999999999</c:v>
                </c:pt>
                <c:pt idx="49">
                  <c:v>0.88200000000000001</c:v>
                </c:pt>
                <c:pt idx="50">
                  <c:v>0.92800000000000005</c:v>
                </c:pt>
                <c:pt idx="51">
                  <c:v>0.95799999999999996</c:v>
                </c:pt>
                <c:pt idx="52">
                  <c:v>0.99299999999999999</c:v>
                </c:pt>
                <c:pt idx="53">
                  <c:v>1.012</c:v>
                </c:pt>
                <c:pt idx="54">
                  <c:v>1.0589999999999999</c:v>
                </c:pt>
                <c:pt idx="55">
                  <c:v>1.085</c:v>
                </c:pt>
                <c:pt idx="56">
                  <c:v>1.125</c:v>
                </c:pt>
                <c:pt idx="57">
                  <c:v>1.1399999999999999</c:v>
                </c:pt>
                <c:pt idx="58">
                  <c:v>1.1890000000000001</c:v>
                </c:pt>
                <c:pt idx="59">
                  <c:v>1.2130000000000001</c:v>
                </c:pt>
                <c:pt idx="60">
                  <c:v>1.272</c:v>
                </c:pt>
                <c:pt idx="61">
                  <c:v>1.3140000000000001</c:v>
                </c:pt>
                <c:pt idx="62">
                  <c:v>1.3260000000000001</c:v>
                </c:pt>
                <c:pt idx="63">
                  <c:v>1.3819999999999999</c:v>
                </c:pt>
                <c:pt idx="64">
                  <c:v>1.387</c:v>
                </c:pt>
                <c:pt idx="65">
                  <c:v>1.4350000000000001</c:v>
                </c:pt>
                <c:pt idx="66">
                  <c:v>1.4630000000000001</c:v>
                </c:pt>
                <c:pt idx="67">
                  <c:v>1.6180000000000001</c:v>
                </c:pt>
                <c:pt idx="68">
                  <c:v>1.6479999999999999</c:v>
                </c:pt>
                <c:pt idx="69">
                  <c:v>1.6739999999999999</c:v>
                </c:pt>
                <c:pt idx="70">
                  <c:v>1.7130000000000001</c:v>
                </c:pt>
                <c:pt idx="71">
                  <c:v>1.752</c:v>
                </c:pt>
                <c:pt idx="72">
                  <c:v>1.7909999999999999</c:v>
                </c:pt>
                <c:pt idx="73">
                  <c:v>1.819</c:v>
                </c:pt>
                <c:pt idx="74">
                  <c:v>1.8740000000000001</c:v>
                </c:pt>
                <c:pt idx="75">
                  <c:v>1.8979999999999999</c:v>
                </c:pt>
                <c:pt idx="76">
                  <c:v>1.9510000000000001</c:v>
                </c:pt>
                <c:pt idx="77">
                  <c:v>1.9890000000000001</c:v>
                </c:pt>
                <c:pt idx="78">
                  <c:v>1.992</c:v>
                </c:pt>
                <c:pt idx="79">
                  <c:v>2.1120000000000001</c:v>
                </c:pt>
                <c:pt idx="80">
                  <c:v>2.0449999999999999</c:v>
                </c:pt>
                <c:pt idx="81">
                  <c:v>2.2469999999999999</c:v>
                </c:pt>
                <c:pt idx="82">
                  <c:v>2.3860000000000001</c:v>
                </c:pt>
                <c:pt idx="83">
                  <c:v>2.1909999999999998</c:v>
                </c:pt>
                <c:pt idx="84">
                  <c:v>2.23</c:v>
                </c:pt>
                <c:pt idx="85">
                  <c:v>2.2759999999999998</c:v>
                </c:pt>
                <c:pt idx="86">
                  <c:v>2.3460000000000001</c:v>
                </c:pt>
                <c:pt idx="87">
                  <c:v>2.371</c:v>
                </c:pt>
                <c:pt idx="88">
                  <c:v>2.4129999999999998</c:v>
                </c:pt>
                <c:pt idx="89">
                  <c:v>2.4470000000000001</c:v>
                </c:pt>
                <c:pt idx="90">
                  <c:v>2.5179999999999998</c:v>
                </c:pt>
                <c:pt idx="91">
                  <c:v>2.5779999999999998</c:v>
                </c:pt>
                <c:pt idx="92">
                  <c:v>2.6160000000000001</c:v>
                </c:pt>
                <c:pt idx="93">
                  <c:v>2.6509999999999998</c:v>
                </c:pt>
                <c:pt idx="94">
                  <c:v>2.7090000000000001</c:v>
                </c:pt>
                <c:pt idx="95">
                  <c:v>2.7280000000000002</c:v>
                </c:pt>
                <c:pt idx="96">
                  <c:v>2.7650000000000001</c:v>
                </c:pt>
                <c:pt idx="97">
                  <c:v>2.8439999999999999</c:v>
                </c:pt>
                <c:pt idx="98">
                  <c:v>2.871</c:v>
                </c:pt>
                <c:pt idx="99">
                  <c:v>2.911</c:v>
                </c:pt>
                <c:pt idx="100">
                  <c:v>2.9689999999999999</c:v>
                </c:pt>
                <c:pt idx="101">
                  <c:v>3.0350000000000001</c:v>
                </c:pt>
                <c:pt idx="102">
                  <c:v>3.056</c:v>
                </c:pt>
                <c:pt idx="103">
                  <c:v>3.14</c:v>
                </c:pt>
                <c:pt idx="104">
                  <c:v>3.169</c:v>
                </c:pt>
                <c:pt idx="105">
                  <c:v>3.222</c:v>
                </c:pt>
                <c:pt idx="106">
                  <c:v>3.29</c:v>
                </c:pt>
                <c:pt idx="107">
                  <c:v>3.3690000000000002</c:v>
                </c:pt>
                <c:pt idx="108">
                  <c:v>3.3719999999999999</c:v>
                </c:pt>
                <c:pt idx="109">
                  <c:v>3.383</c:v>
                </c:pt>
                <c:pt idx="110">
                  <c:v>3.472</c:v>
                </c:pt>
                <c:pt idx="111">
                  <c:v>3.5739999999999998</c:v>
                </c:pt>
                <c:pt idx="112">
                  <c:v>3.5720000000000001</c:v>
                </c:pt>
                <c:pt idx="113">
                  <c:v>3.621</c:v>
                </c:pt>
                <c:pt idx="114">
                  <c:v>3.665</c:v>
                </c:pt>
                <c:pt idx="115">
                  <c:v>3.7250000000000001</c:v>
                </c:pt>
                <c:pt idx="116">
                  <c:v>3.8029999999999999</c:v>
                </c:pt>
                <c:pt idx="117">
                  <c:v>3.8130000000000002</c:v>
                </c:pt>
                <c:pt idx="118">
                  <c:v>3.88</c:v>
                </c:pt>
                <c:pt idx="119">
                  <c:v>3.9689999999999999</c:v>
                </c:pt>
                <c:pt idx="120">
                  <c:v>4.0519999999999996</c:v>
                </c:pt>
                <c:pt idx="121">
                  <c:v>4.0449999999999999</c:v>
                </c:pt>
                <c:pt idx="122">
                  <c:v>4.0789999999999997</c:v>
                </c:pt>
                <c:pt idx="123">
                  <c:v>4.1559999999999997</c:v>
                </c:pt>
                <c:pt idx="124">
                  <c:v>4.2119999999999997</c:v>
                </c:pt>
                <c:pt idx="125">
                  <c:v>4.2649999999999997</c:v>
                </c:pt>
                <c:pt idx="126">
                  <c:v>4.3140000000000001</c:v>
                </c:pt>
                <c:pt idx="127">
                  <c:v>4.3659999999999997</c:v>
                </c:pt>
                <c:pt idx="128">
                  <c:v>4.415</c:v>
                </c:pt>
                <c:pt idx="129">
                  <c:v>4.4820000000000002</c:v>
                </c:pt>
                <c:pt idx="130">
                  <c:v>4.5490000000000004</c:v>
                </c:pt>
                <c:pt idx="131">
                  <c:v>4.5940000000000003</c:v>
                </c:pt>
                <c:pt idx="132">
                  <c:v>4.6539999999999999</c:v>
                </c:pt>
                <c:pt idx="133">
                  <c:v>4.6900000000000004</c:v>
                </c:pt>
                <c:pt idx="134">
                  <c:v>4.7610000000000001</c:v>
                </c:pt>
                <c:pt idx="135">
                  <c:v>4.8109999999999999</c:v>
                </c:pt>
                <c:pt idx="136">
                  <c:v>4.8499999999999996</c:v>
                </c:pt>
                <c:pt idx="137">
                  <c:v>4.9169999999999998</c:v>
                </c:pt>
                <c:pt idx="138">
                  <c:v>5.0010000000000003</c:v>
                </c:pt>
                <c:pt idx="139">
                  <c:v>5.056</c:v>
                </c:pt>
                <c:pt idx="140">
                  <c:v>5.149</c:v>
                </c:pt>
                <c:pt idx="141">
                  <c:v>5.1529999999999996</c:v>
                </c:pt>
                <c:pt idx="142">
                  <c:v>5.2450000000000001</c:v>
                </c:pt>
                <c:pt idx="143">
                  <c:v>5.319</c:v>
                </c:pt>
                <c:pt idx="144">
                  <c:v>5.3410000000000002</c:v>
                </c:pt>
                <c:pt idx="145">
                  <c:v>5.4429999999999996</c:v>
                </c:pt>
                <c:pt idx="146">
                  <c:v>5.4729999999999999</c:v>
                </c:pt>
                <c:pt idx="147">
                  <c:v>5.5789999999999997</c:v>
                </c:pt>
                <c:pt idx="148">
                  <c:v>5.63</c:v>
                </c:pt>
                <c:pt idx="149">
                  <c:v>5.7039999999999997</c:v>
                </c:pt>
                <c:pt idx="150">
                  <c:v>5.7309999999999999</c:v>
                </c:pt>
                <c:pt idx="151">
                  <c:v>5.7539999999999996</c:v>
                </c:pt>
                <c:pt idx="152">
                  <c:v>5.8630000000000004</c:v>
                </c:pt>
                <c:pt idx="153">
                  <c:v>5.9429999999999996</c:v>
                </c:pt>
                <c:pt idx="154">
                  <c:v>6.0289999999999999</c:v>
                </c:pt>
                <c:pt idx="155">
                  <c:v>6.0359999999999996</c:v>
                </c:pt>
                <c:pt idx="156">
                  <c:v>6.1040000000000001</c:v>
                </c:pt>
                <c:pt idx="157">
                  <c:v>6.2460000000000004</c:v>
                </c:pt>
                <c:pt idx="158">
                  <c:v>6.2510000000000003</c:v>
                </c:pt>
                <c:pt idx="159">
                  <c:v>6.2869999999999999</c:v>
                </c:pt>
                <c:pt idx="160">
                  <c:v>6.4130000000000003</c:v>
                </c:pt>
                <c:pt idx="161">
                  <c:v>6.4850000000000003</c:v>
                </c:pt>
                <c:pt idx="162">
                  <c:v>6.5419999999999998</c:v>
                </c:pt>
                <c:pt idx="163">
                  <c:v>6.5759999999999996</c:v>
                </c:pt>
                <c:pt idx="164">
                  <c:v>6.6459999999999999</c:v>
                </c:pt>
                <c:pt idx="165">
                  <c:v>6.6420000000000003</c:v>
                </c:pt>
                <c:pt idx="166">
                  <c:v>6.766</c:v>
                </c:pt>
                <c:pt idx="167">
                  <c:v>6.875</c:v>
                </c:pt>
                <c:pt idx="168">
                  <c:v>6.9210000000000003</c:v>
                </c:pt>
                <c:pt idx="169">
                  <c:v>6.9569999999999999</c:v>
                </c:pt>
                <c:pt idx="170">
                  <c:v>7.07</c:v>
                </c:pt>
                <c:pt idx="171">
                  <c:v>7.0839999999999996</c:v>
                </c:pt>
                <c:pt idx="172">
                  <c:v>7.1539999999999999</c:v>
                </c:pt>
                <c:pt idx="173">
                  <c:v>7.194</c:v>
                </c:pt>
                <c:pt idx="174">
                  <c:v>7.3490000000000002</c:v>
                </c:pt>
                <c:pt idx="175">
                  <c:v>7.3620000000000001</c:v>
                </c:pt>
                <c:pt idx="176">
                  <c:v>7.4390000000000001</c:v>
                </c:pt>
                <c:pt idx="177">
                  <c:v>7.577</c:v>
                </c:pt>
                <c:pt idx="178">
                  <c:v>7.6379999999999999</c:v>
                </c:pt>
                <c:pt idx="179">
                  <c:v>7.718</c:v>
                </c:pt>
                <c:pt idx="180">
                  <c:v>7.7060000000000004</c:v>
                </c:pt>
                <c:pt idx="181">
                  <c:v>7.8520000000000003</c:v>
                </c:pt>
                <c:pt idx="182">
                  <c:v>7.859</c:v>
                </c:pt>
                <c:pt idx="183">
                  <c:v>7.9530000000000003</c:v>
                </c:pt>
                <c:pt idx="184">
                  <c:v>8.0389999999999997</c:v>
                </c:pt>
                <c:pt idx="185">
                  <c:v>8.09</c:v>
                </c:pt>
                <c:pt idx="186">
                  <c:v>8.1820000000000004</c:v>
                </c:pt>
                <c:pt idx="187">
                  <c:v>8.1980000000000004</c:v>
                </c:pt>
                <c:pt idx="188">
                  <c:v>8.3089999999999993</c:v>
                </c:pt>
                <c:pt idx="189">
                  <c:v>8.4</c:v>
                </c:pt>
                <c:pt idx="190">
                  <c:v>8.4619999999999997</c:v>
                </c:pt>
                <c:pt idx="191">
                  <c:v>8.5090000000000003</c:v>
                </c:pt>
                <c:pt idx="192">
                  <c:v>8.6110000000000007</c:v>
                </c:pt>
                <c:pt idx="193">
                  <c:v>8.6470000000000002</c:v>
                </c:pt>
                <c:pt idx="194">
                  <c:v>8.8420000000000005</c:v>
                </c:pt>
                <c:pt idx="195">
                  <c:v>8.8789999999999996</c:v>
                </c:pt>
                <c:pt idx="196">
                  <c:v>8.9209999999999994</c:v>
                </c:pt>
                <c:pt idx="197">
                  <c:v>8.9879999999999995</c:v>
                </c:pt>
                <c:pt idx="198">
                  <c:v>9.0039999999999996</c:v>
                </c:pt>
                <c:pt idx="199">
                  <c:v>9.1630000000000003</c:v>
                </c:pt>
                <c:pt idx="200">
                  <c:v>9.1920000000000002</c:v>
                </c:pt>
                <c:pt idx="201">
                  <c:v>9.3620000000000001</c:v>
                </c:pt>
                <c:pt idx="202">
                  <c:v>9.3659999999999997</c:v>
                </c:pt>
                <c:pt idx="203">
                  <c:v>9.468</c:v>
                </c:pt>
                <c:pt idx="204">
                  <c:v>9.9169999999999998</c:v>
                </c:pt>
                <c:pt idx="205">
                  <c:v>9.5950000000000006</c:v>
                </c:pt>
                <c:pt idx="206">
                  <c:v>9.734</c:v>
                </c:pt>
                <c:pt idx="207">
                  <c:v>9.7379999999999995</c:v>
                </c:pt>
                <c:pt idx="208">
                  <c:v>9.891</c:v>
                </c:pt>
                <c:pt idx="209">
                  <c:v>9.9760000000000009</c:v>
                </c:pt>
                <c:pt idx="210">
                  <c:v>9.9860000000000007</c:v>
                </c:pt>
                <c:pt idx="211">
                  <c:v>10.114000000000001</c:v>
                </c:pt>
                <c:pt idx="212">
                  <c:v>10.156000000000001</c:v>
                </c:pt>
                <c:pt idx="213">
                  <c:v>10.275</c:v>
                </c:pt>
                <c:pt idx="214">
                  <c:v>10.749000000000001</c:v>
                </c:pt>
                <c:pt idx="215">
                  <c:v>10.451000000000001</c:v>
                </c:pt>
                <c:pt idx="216">
                  <c:v>10.476000000000001</c:v>
                </c:pt>
                <c:pt idx="217">
                  <c:v>10.569000000000001</c:v>
                </c:pt>
                <c:pt idx="218">
                  <c:v>10.683999999999999</c:v>
                </c:pt>
                <c:pt idx="219">
                  <c:v>10.73</c:v>
                </c:pt>
                <c:pt idx="220">
                  <c:v>10.864000000000001</c:v>
                </c:pt>
                <c:pt idx="221">
                  <c:v>10.971</c:v>
                </c:pt>
                <c:pt idx="222">
                  <c:v>10.914</c:v>
                </c:pt>
                <c:pt idx="223">
                  <c:v>11.023</c:v>
                </c:pt>
                <c:pt idx="224">
                  <c:v>11.099</c:v>
                </c:pt>
                <c:pt idx="225">
                  <c:v>11.191000000000001</c:v>
                </c:pt>
                <c:pt idx="226">
                  <c:v>11.348000000000001</c:v>
                </c:pt>
                <c:pt idx="227">
                  <c:v>11.401999999999999</c:v>
                </c:pt>
                <c:pt idx="228">
                  <c:v>11.454000000000001</c:v>
                </c:pt>
                <c:pt idx="229">
                  <c:v>11.587999999999999</c:v>
                </c:pt>
                <c:pt idx="230">
                  <c:v>11.65</c:v>
                </c:pt>
                <c:pt idx="231">
                  <c:v>11.744</c:v>
                </c:pt>
                <c:pt idx="232">
                  <c:v>11.843999999999999</c:v>
                </c:pt>
                <c:pt idx="233">
                  <c:v>11.888999999999999</c:v>
                </c:pt>
                <c:pt idx="234">
                  <c:v>11.968</c:v>
                </c:pt>
                <c:pt idx="235">
                  <c:v>12.035</c:v>
                </c:pt>
                <c:pt idx="236">
                  <c:v>12.137</c:v>
                </c:pt>
                <c:pt idx="237">
                  <c:v>12.223000000000001</c:v>
                </c:pt>
                <c:pt idx="238">
                  <c:v>12.452</c:v>
                </c:pt>
                <c:pt idx="239">
                  <c:v>12.478</c:v>
                </c:pt>
                <c:pt idx="240">
                  <c:v>12.526</c:v>
                </c:pt>
                <c:pt idx="241">
                  <c:v>12.605</c:v>
                </c:pt>
                <c:pt idx="242">
                  <c:v>12.699</c:v>
                </c:pt>
                <c:pt idx="243">
                  <c:v>12.782999999999999</c:v>
                </c:pt>
                <c:pt idx="244">
                  <c:v>12.877000000000001</c:v>
                </c:pt>
                <c:pt idx="245">
                  <c:v>12.930999999999999</c:v>
                </c:pt>
                <c:pt idx="246">
                  <c:v>13.018000000000001</c:v>
                </c:pt>
                <c:pt idx="247">
                  <c:v>13.167999999999999</c:v>
                </c:pt>
                <c:pt idx="248">
                  <c:v>13.22</c:v>
                </c:pt>
                <c:pt idx="249">
                  <c:v>13.275</c:v>
                </c:pt>
                <c:pt idx="250">
                  <c:v>13.519</c:v>
                </c:pt>
                <c:pt idx="251">
                  <c:v>13.462</c:v>
                </c:pt>
                <c:pt idx="252">
                  <c:v>13.577999999999999</c:v>
                </c:pt>
                <c:pt idx="253">
                  <c:v>13.632999999999999</c:v>
                </c:pt>
                <c:pt idx="254">
                  <c:v>13.734</c:v>
                </c:pt>
                <c:pt idx="255">
                  <c:v>13.895</c:v>
                </c:pt>
                <c:pt idx="256">
                  <c:v>13.983000000000001</c:v>
                </c:pt>
                <c:pt idx="257">
                  <c:v>14.06</c:v>
                </c:pt>
                <c:pt idx="258">
                  <c:v>14.162000000000001</c:v>
                </c:pt>
                <c:pt idx="259">
                  <c:v>14.313000000000001</c:v>
                </c:pt>
                <c:pt idx="260">
                  <c:v>14.361000000000001</c:v>
                </c:pt>
                <c:pt idx="261">
                  <c:v>14.423999999999999</c:v>
                </c:pt>
                <c:pt idx="262">
                  <c:v>14.541</c:v>
                </c:pt>
                <c:pt idx="263">
                  <c:v>14.617000000000001</c:v>
                </c:pt>
                <c:pt idx="264">
                  <c:v>14.757</c:v>
                </c:pt>
                <c:pt idx="265">
                  <c:v>14.744999999999999</c:v>
                </c:pt>
                <c:pt idx="266">
                  <c:v>14.965</c:v>
                </c:pt>
                <c:pt idx="267">
                  <c:v>15.052</c:v>
                </c:pt>
                <c:pt idx="268">
                  <c:v>15.073</c:v>
                </c:pt>
                <c:pt idx="269">
                  <c:v>15.189</c:v>
                </c:pt>
                <c:pt idx="270">
                  <c:v>15.275</c:v>
                </c:pt>
                <c:pt idx="271">
                  <c:v>15.51</c:v>
                </c:pt>
                <c:pt idx="272">
                  <c:v>15.56</c:v>
                </c:pt>
                <c:pt idx="273">
                  <c:v>15.589</c:v>
                </c:pt>
                <c:pt idx="274">
                  <c:v>15.670999999999999</c:v>
                </c:pt>
                <c:pt idx="275">
                  <c:v>15.752000000000001</c:v>
                </c:pt>
                <c:pt idx="276">
                  <c:v>15.853999999999999</c:v>
                </c:pt>
                <c:pt idx="277">
                  <c:v>16.004999999999999</c:v>
                </c:pt>
                <c:pt idx="278">
                  <c:v>16.166</c:v>
                </c:pt>
                <c:pt idx="279">
                  <c:v>16.088000000000001</c:v>
                </c:pt>
                <c:pt idx="280">
                  <c:v>16.231000000000002</c:v>
                </c:pt>
                <c:pt idx="281">
                  <c:v>16.460999999999999</c:v>
                </c:pt>
                <c:pt idx="282">
                  <c:v>16.513999999999999</c:v>
                </c:pt>
                <c:pt idx="283">
                  <c:v>16.795000000000002</c:v>
                </c:pt>
                <c:pt idx="284">
                  <c:v>16.622</c:v>
                </c:pt>
                <c:pt idx="285">
                  <c:v>16.733000000000001</c:v>
                </c:pt>
                <c:pt idx="286">
                  <c:v>16.815000000000001</c:v>
                </c:pt>
                <c:pt idx="287">
                  <c:v>17.161000000000001</c:v>
                </c:pt>
                <c:pt idx="288">
                  <c:v>17.693999999999999</c:v>
                </c:pt>
                <c:pt idx="289">
                  <c:v>17.771000000000001</c:v>
                </c:pt>
                <c:pt idx="290">
                  <c:v>17.463000000000001</c:v>
                </c:pt>
                <c:pt idx="291">
                  <c:v>18.609000000000002</c:v>
                </c:pt>
                <c:pt idx="292">
                  <c:v>17.489000000000001</c:v>
                </c:pt>
                <c:pt idx="293">
                  <c:v>17.545999999999999</c:v>
                </c:pt>
                <c:pt idx="294">
                  <c:v>17.702000000000002</c:v>
                </c:pt>
                <c:pt idx="295">
                  <c:v>17.741</c:v>
                </c:pt>
                <c:pt idx="296">
                  <c:v>17.844999999999999</c:v>
                </c:pt>
                <c:pt idx="297">
                  <c:v>17.922000000000001</c:v>
                </c:pt>
                <c:pt idx="298">
                  <c:v>18.062000000000001</c:v>
                </c:pt>
                <c:pt idx="299">
                  <c:v>18.210999999999999</c:v>
                </c:pt>
                <c:pt idx="300">
                  <c:v>18.306000000000001</c:v>
                </c:pt>
                <c:pt idx="301">
                  <c:v>18.507000000000001</c:v>
                </c:pt>
                <c:pt idx="302">
                  <c:v>18.510000000000002</c:v>
                </c:pt>
                <c:pt idx="303">
                  <c:v>18.687000000000001</c:v>
                </c:pt>
                <c:pt idx="304">
                  <c:v>18.614999999999998</c:v>
                </c:pt>
                <c:pt idx="305">
                  <c:v>18.855</c:v>
                </c:pt>
                <c:pt idx="306">
                  <c:v>18.904</c:v>
                </c:pt>
                <c:pt idx="307">
                  <c:v>18.984000000000002</c:v>
                </c:pt>
                <c:pt idx="308">
                  <c:v>19.071999999999999</c:v>
                </c:pt>
                <c:pt idx="309">
                  <c:v>19.233000000000001</c:v>
                </c:pt>
                <c:pt idx="310">
                  <c:v>19.347000000000001</c:v>
                </c:pt>
                <c:pt idx="311">
                  <c:v>19.411999999999999</c:v>
                </c:pt>
                <c:pt idx="312">
                  <c:v>19.556000000000001</c:v>
                </c:pt>
                <c:pt idx="313">
                  <c:v>19.63</c:v>
                </c:pt>
                <c:pt idx="314">
                  <c:v>19.64</c:v>
                </c:pt>
                <c:pt idx="315">
                  <c:v>19.901</c:v>
                </c:pt>
                <c:pt idx="316">
                  <c:v>20.027999999999999</c:v>
                </c:pt>
                <c:pt idx="317">
                  <c:v>20.134</c:v>
                </c:pt>
                <c:pt idx="318">
                  <c:v>20.355</c:v>
                </c:pt>
                <c:pt idx="319">
                  <c:v>20.402000000000001</c:v>
                </c:pt>
                <c:pt idx="320">
                  <c:v>20.457000000000001</c:v>
                </c:pt>
                <c:pt idx="321">
                  <c:v>20.588000000000001</c:v>
                </c:pt>
                <c:pt idx="322">
                  <c:v>20.641999999999999</c:v>
                </c:pt>
                <c:pt idx="323">
                  <c:v>20.733000000000001</c:v>
                </c:pt>
                <c:pt idx="324">
                  <c:v>20.908999999999999</c:v>
                </c:pt>
                <c:pt idx="325">
                  <c:v>20.954000000000001</c:v>
                </c:pt>
                <c:pt idx="326">
                  <c:v>21.045000000000002</c:v>
                </c:pt>
                <c:pt idx="327">
                  <c:v>21.236999999999998</c:v>
                </c:pt>
                <c:pt idx="328">
                  <c:v>21.34</c:v>
                </c:pt>
                <c:pt idx="329">
                  <c:v>21.399000000000001</c:v>
                </c:pt>
                <c:pt idx="330">
                  <c:v>21.513000000000002</c:v>
                </c:pt>
                <c:pt idx="331">
                  <c:v>21.472000000000001</c:v>
                </c:pt>
                <c:pt idx="332">
                  <c:v>21.786000000000001</c:v>
                </c:pt>
                <c:pt idx="333">
                  <c:v>21.879000000000001</c:v>
                </c:pt>
                <c:pt idx="334">
                  <c:v>22.064</c:v>
                </c:pt>
                <c:pt idx="335">
                  <c:v>22.114000000000001</c:v>
                </c:pt>
                <c:pt idx="336">
                  <c:v>22.263000000000002</c:v>
                </c:pt>
                <c:pt idx="337">
                  <c:v>22.33</c:v>
                </c:pt>
                <c:pt idx="338">
                  <c:v>22.486999999999998</c:v>
                </c:pt>
                <c:pt idx="339">
                  <c:v>22.603999999999999</c:v>
                </c:pt>
                <c:pt idx="340">
                  <c:v>22.702000000000002</c:v>
                </c:pt>
                <c:pt idx="341">
                  <c:v>22.936</c:v>
                </c:pt>
                <c:pt idx="342">
                  <c:v>22.966000000000001</c:v>
                </c:pt>
                <c:pt idx="343">
                  <c:v>22.998999999999999</c:v>
                </c:pt>
                <c:pt idx="344">
                  <c:v>23.302</c:v>
                </c:pt>
                <c:pt idx="345">
                  <c:v>23.302</c:v>
                </c:pt>
                <c:pt idx="346">
                  <c:v>23.38</c:v>
                </c:pt>
                <c:pt idx="347">
                  <c:v>23.545000000000002</c:v>
                </c:pt>
                <c:pt idx="348">
                  <c:v>23.72</c:v>
                </c:pt>
                <c:pt idx="349">
                  <c:v>23.754000000000001</c:v>
                </c:pt>
                <c:pt idx="350">
                  <c:v>23.821000000000002</c:v>
                </c:pt>
                <c:pt idx="351">
                  <c:v>24.039000000000001</c:v>
                </c:pt>
                <c:pt idx="352">
                  <c:v>24.184000000000001</c:v>
                </c:pt>
                <c:pt idx="353">
                  <c:v>24.279</c:v>
                </c:pt>
                <c:pt idx="354">
                  <c:v>24.398</c:v>
                </c:pt>
                <c:pt idx="355">
                  <c:v>24.503</c:v>
                </c:pt>
                <c:pt idx="356">
                  <c:v>24.655999999999999</c:v>
                </c:pt>
                <c:pt idx="357">
                  <c:v>24.748000000000001</c:v>
                </c:pt>
                <c:pt idx="358">
                  <c:v>24.907</c:v>
                </c:pt>
                <c:pt idx="359">
                  <c:v>24.971</c:v>
                </c:pt>
                <c:pt idx="360">
                  <c:v>25.074000000000002</c:v>
                </c:pt>
                <c:pt idx="361">
                  <c:v>25.361999999999998</c:v>
                </c:pt>
                <c:pt idx="362">
                  <c:v>25.465</c:v>
                </c:pt>
                <c:pt idx="363">
                  <c:v>25.481000000000002</c:v>
                </c:pt>
                <c:pt idx="364">
                  <c:v>25.535</c:v>
                </c:pt>
                <c:pt idx="365">
                  <c:v>25.779</c:v>
                </c:pt>
                <c:pt idx="366">
                  <c:v>25.893000000000001</c:v>
                </c:pt>
                <c:pt idx="367">
                  <c:v>26.100999999999999</c:v>
                </c:pt>
                <c:pt idx="368">
                  <c:v>26.015000000000001</c:v>
                </c:pt>
                <c:pt idx="369">
                  <c:v>26.245000000000001</c:v>
                </c:pt>
                <c:pt idx="370">
                  <c:v>26.295999999999999</c:v>
                </c:pt>
                <c:pt idx="371">
                  <c:v>26.43</c:v>
                </c:pt>
                <c:pt idx="372">
                  <c:v>25.521999999999998</c:v>
                </c:pt>
                <c:pt idx="373">
                  <c:v>24.838999999999999</c:v>
                </c:pt>
                <c:pt idx="374">
                  <c:v>24.19</c:v>
                </c:pt>
                <c:pt idx="375">
                  <c:v>23.62</c:v>
                </c:pt>
                <c:pt idx="376">
                  <c:v>23.167999999999999</c:v>
                </c:pt>
                <c:pt idx="377">
                  <c:v>22.616</c:v>
                </c:pt>
                <c:pt idx="378">
                  <c:v>22.053000000000001</c:v>
                </c:pt>
                <c:pt idx="379">
                  <c:v>21.702000000000002</c:v>
                </c:pt>
                <c:pt idx="380">
                  <c:v>21.25</c:v>
                </c:pt>
                <c:pt idx="381">
                  <c:v>20.776</c:v>
                </c:pt>
                <c:pt idx="382">
                  <c:v>20.934999999999999</c:v>
                </c:pt>
                <c:pt idx="383">
                  <c:v>20.009</c:v>
                </c:pt>
                <c:pt idx="384">
                  <c:v>19.645</c:v>
                </c:pt>
                <c:pt idx="385">
                  <c:v>19.314</c:v>
                </c:pt>
                <c:pt idx="386">
                  <c:v>19.105</c:v>
                </c:pt>
                <c:pt idx="387">
                  <c:v>18.695</c:v>
                </c:pt>
                <c:pt idx="388">
                  <c:v>18.773</c:v>
                </c:pt>
                <c:pt idx="389">
                  <c:v>18.146999999999998</c:v>
                </c:pt>
                <c:pt idx="390">
                  <c:v>17.992000000000001</c:v>
                </c:pt>
                <c:pt idx="391">
                  <c:v>17.742000000000001</c:v>
                </c:pt>
                <c:pt idx="392">
                  <c:v>17.433</c:v>
                </c:pt>
                <c:pt idx="393">
                  <c:v>17.39</c:v>
                </c:pt>
                <c:pt idx="394">
                  <c:v>17.518999999999998</c:v>
                </c:pt>
                <c:pt idx="395">
                  <c:v>17.600999999999999</c:v>
                </c:pt>
                <c:pt idx="396">
                  <c:v>17.640999999999998</c:v>
                </c:pt>
                <c:pt idx="397">
                  <c:v>17.692</c:v>
                </c:pt>
                <c:pt idx="398">
                  <c:v>17.814</c:v>
                </c:pt>
                <c:pt idx="399">
                  <c:v>17.917000000000002</c:v>
                </c:pt>
                <c:pt idx="400">
                  <c:v>17.956</c:v>
                </c:pt>
                <c:pt idx="401">
                  <c:v>18.004999999999999</c:v>
                </c:pt>
                <c:pt idx="402">
                  <c:v>18.416</c:v>
                </c:pt>
                <c:pt idx="403">
                  <c:v>18.228000000000002</c:v>
                </c:pt>
                <c:pt idx="404">
                  <c:v>18.329999999999998</c:v>
                </c:pt>
                <c:pt idx="405">
                  <c:v>18.440000000000001</c:v>
                </c:pt>
                <c:pt idx="406">
                  <c:v>18.471</c:v>
                </c:pt>
                <c:pt idx="407">
                  <c:v>18.556999999999999</c:v>
                </c:pt>
                <c:pt idx="408">
                  <c:v>18.527000000000001</c:v>
                </c:pt>
                <c:pt idx="409">
                  <c:v>18.667999999999999</c:v>
                </c:pt>
                <c:pt idx="410">
                  <c:v>18.699000000000002</c:v>
                </c:pt>
                <c:pt idx="411">
                  <c:v>18.782</c:v>
                </c:pt>
                <c:pt idx="412">
                  <c:v>18.95</c:v>
                </c:pt>
                <c:pt idx="413">
                  <c:v>18.992999999999999</c:v>
                </c:pt>
                <c:pt idx="414">
                  <c:v>19.053999999999998</c:v>
                </c:pt>
                <c:pt idx="415">
                  <c:v>19.192</c:v>
                </c:pt>
                <c:pt idx="416">
                  <c:v>19.265999999999998</c:v>
                </c:pt>
                <c:pt idx="417">
                  <c:v>19.312999999999999</c:v>
                </c:pt>
                <c:pt idx="418">
                  <c:v>19.454999999999998</c:v>
                </c:pt>
                <c:pt idx="419">
                  <c:v>19.478000000000002</c:v>
                </c:pt>
                <c:pt idx="420">
                  <c:v>19.555</c:v>
                </c:pt>
                <c:pt idx="421">
                  <c:v>19.661000000000001</c:v>
                </c:pt>
                <c:pt idx="422">
                  <c:v>19.72</c:v>
                </c:pt>
                <c:pt idx="423">
                  <c:v>19.841000000000001</c:v>
                </c:pt>
                <c:pt idx="424">
                  <c:v>19.936</c:v>
                </c:pt>
                <c:pt idx="425">
                  <c:v>19.966000000000001</c:v>
                </c:pt>
                <c:pt idx="426">
                  <c:v>20.126000000000001</c:v>
                </c:pt>
                <c:pt idx="427">
                  <c:v>20.149000000000001</c:v>
                </c:pt>
                <c:pt idx="428">
                  <c:v>20.283000000000001</c:v>
                </c:pt>
                <c:pt idx="429">
                  <c:v>20.382999999999999</c:v>
                </c:pt>
                <c:pt idx="430">
                  <c:v>20.411000000000001</c:v>
                </c:pt>
                <c:pt idx="431">
                  <c:v>20.483000000000001</c:v>
                </c:pt>
                <c:pt idx="432">
                  <c:v>20.515999999999998</c:v>
                </c:pt>
                <c:pt idx="433">
                  <c:v>20.725999999999999</c:v>
                </c:pt>
                <c:pt idx="434">
                  <c:v>20.733000000000001</c:v>
                </c:pt>
                <c:pt idx="435">
                  <c:v>20.824999999999999</c:v>
                </c:pt>
                <c:pt idx="436">
                  <c:v>21.116</c:v>
                </c:pt>
                <c:pt idx="437">
                  <c:v>21.013999999999999</c:v>
                </c:pt>
                <c:pt idx="438">
                  <c:v>21.088000000000001</c:v>
                </c:pt>
                <c:pt idx="439">
                  <c:v>21.28</c:v>
                </c:pt>
                <c:pt idx="440">
                  <c:v>21.527000000000001</c:v>
                </c:pt>
                <c:pt idx="441">
                  <c:v>21.327999999999999</c:v>
                </c:pt>
                <c:pt idx="442">
                  <c:v>21.512</c:v>
                </c:pt>
                <c:pt idx="443">
                  <c:v>21.532</c:v>
                </c:pt>
                <c:pt idx="444">
                  <c:v>21.597000000000001</c:v>
                </c:pt>
                <c:pt idx="445">
                  <c:v>21.721</c:v>
                </c:pt>
                <c:pt idx="446">
                  <c:v>21.779</c:v>
                </c:pt>
                <c:pt idx="447">
                  <c:v>21.884</c:v>
                </c:pt>
                <c:pt idx="448">
                  <c:v>22.132000000000001</c:v>
                </c:pt>
                <c:pt idx="449">
                  <c:v>22.076000000000001</c:v>
                </c:pt>
                <c:pt idx="450">
                  <c:v>22.097999999999999</c:v>
                </c:pt>
                <c:pt idx="451">
                  <c:v>22.242999999999999</c:v>
                </c:pt>
                <c:pt idx="452">
                  <c:v>22.355</c:v>
                </c:pt>
                <c:pt idx="453">
                  <c:v>22.405999999999999</c:v>
                </c:pt>
                <c:pt idx="454">
                  <c:v>22.481999999999999</c:v>
                </c:pt>
                <c:pt idx="455">
                  <c:v>22.608000000000001</c:v>
                </c:pt>
                <c:pt idx="456">
                  <c:v>22.677</c:v>
                </c:pt>
                <c:pt idx="457">
                  <c:v>22.765999999999998</c:v>
                </c:pt>
                <c:pt idx="458">
                  <c:v>22.867000000000001</c:v>
                </c:pt>
                <c:pt idx="459">
                  <c:v>22.972000000000001</c:v>
                </c:pt>
                <c:pt idx="460">
                  <c:v>22.994</c:v>
                </c:pt>
                <c:pt idx="461">
                  <c:v>23.175999999999998</c:v>
                </c:pt>
                <c:pt idx="462">
                  <c:v>23.286999999999999</c:v>
                </c:pt>
                <c:pt idx="463">
                  <c:v>23.222000000000001</c:v>
                </c:pt>
                <c:pt idx="464">
                  <c:v>23.385999999999999</c:v>
                </c:pt>
                <c:pt idx="465">
                  <c:v>23.555</c:v>
                </c:pt>
                <c:pt idx="466">
                  <c:v>23.582999999999998</c:v>
                </c:pt>
                <c:pt idx="467">
                  <c:v>23.725000000000001</c:v>
                </c:pt>
                <c:pt idx="468">
                  <c:v>23.762</c:v>
                </c:pt>
                <c:pt idx="469">
                  <c:v>23.893000000000001</c:v>
                </c:pt>
                <c:pt idx="470">
                  <c:v>24.013999999999999</c:v>
                </c:pt>
                <c:pt idx="471">
                  <c:v>24.053999999999998</c:v>
                </c:pt>
                <c:pt idx="472">
                  <c:v>24.187000000000001</c:v>
                </c:pt>
                <c:pt idx="473">
                  <c:v>24.292000000000002</c:v>
                </c:pt>
                <c:pt idx="474">
                  <c:v>24.297999999999998</c:v>
                </c:pt>
                <c:pt idx="475">
                  <c:v>24.449000000000002</c:v>
                </c:pt>
                <c:pt idx="476">
                  <c:v>24.594999999999999</c:v>
                </c:pt>
                <c:pt idx="477">
                  <c:v>24.718</c:v>
                </c:pt>
                <c:pt idx="478">
                  <c:v>25.413</c:v>
                </c:pt>
                <c:pt idx="479">
                  <c:v>24.975999999999999</c:v>
                </c:pt>
                <c:pt idx="480">
                  <c:v>24.94</c:v>
                </c:pt>
                <c:pt idx="481">
                  <c:v>24.981999999999999</c:v>
                </c:pt>
                <c:pt idx="482">
                  <c:v>25.135000000000002</c:v>
                </c:pt>
                <c:pt idx="483">
                  <c:v>25.265000000000001</c:v>
                </c:pt>
                <c:pt idx="484">
                  <c:v>25.33</c:v>
                </c:pt>
                <c:pt idx="485">
                  <c:v>25.474</c:v>
                </c:pt>
                <c:pt idx="486">
                  <c:v>25.555</c:v>
                </c:pt>
                <c:pt idx="487">
                  <c:v>25.652999999999999</c:v>
                </c:pt>
                <c:pt idx="488">
                  <c:v>25.751999999999999</c:v>
                </c:pt>
                <c:pt idx="489">
                  <c:v>25.878</c:v>
                </c:pt>
                <c:pt idx="490">
                  <c:v>25.946999999999999</c:v>
                </c:pt>
                <c:pt idx="491">
                  <c:v>25.957000000000001</c:v>
                </c:pt>
                <c:pt idx="492">
                  <c:v>26.106999999999999</c:v>
                </c:pt>
                <c:pt idx="493">
                  <c:v>26.204999999999998</c:v>
                </c:pt>
                <c:pt idx="494">
                  <c:v>26.263999999999999</c:v>
                </c:pt>
                <c:pt idx="495">
                  <c:v>26.356999999999999</c:v>
                </c:pt>
                <c:pt idx="496">
                  <c:v>26.547999999999998</c:v>
                </c:pt>
                <c:pt idx="497">
                  <c:v>26.672000000000001</c:v>
                </c:pt>
                <c:pt idx="498">
                  <c:v>13.273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4-41C3-BDCE-8A7ED93B0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949535"/>
        <c:axId val="920745183"/>
      </c:lineChart>
      <c:catAx>
        <c:axId val="17869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20745183"/>
        <c:crosses val="autoZero"/>
        <c:auto val="1"/>
        <c:lblAlgn val="ctr"/>
        <c:lblOffset val="100"/>
        <c:noMultiLvlLbl val="0"/>
      </c:catAx>
      <c:valAx>
        <c:axId val="9207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69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g!$B$1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cat>
            <c:numRef>
              <c:f>g!$A$2:$A$500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cat>
          <c:val>
            <c:numRef>
              <c:f>g!$B$2:$B$500</c:f>
              <c:numCache>
                <c:formatCode>General</c:formatCode>
                <c:ptCount val="499"/>
                <c:pt idx="0">
                  <c:v>5.0999999999999997E-2</c:v>
                </c:pt>
                <c:pt idx="1">
                  <c:v>7.3999999999999996E-2</c:v>
                </c:pt>
                <c:pt idx="2">
                  <c:v>0.106</c:v>
                </c:pt>
                <c:pt idx="3">
                  <c:v>0.152</c:v>
                </c:pt>
                <c:pt idx="4">
                  <c:v>0.23400000000000001</c:v>
                </c:pt>
                <c:pt idx="5">
                  <c:v>0.33600000000000002</c:v>
                </c:pt>
                <c:pt idx="6">
                  <c:v>0.374</c:v>
                </c:pt>
                <c:pt idx="7">
                  <c:v>0.49199999999999999</c:v>
                </c:pt>
                <c:pt idx="8">
                  <c:v>0.56699999999999995</c:v>
                </c:pt>
                <c:pt idx="9">
                  <c:v>0.748</c:v>
                </c:pt>
                <c:pt idx="10">
                  <c:v>0.84499999999999997</c:v>
                </c:pt>
                <c:pt idx="11">
                  <c:v>0.56599999999999995</c:v>
                </c:pt>
                <c:pt idx="12">
                  <c:v>0.248</c:v>
                </c:pt>
                <c:pt idx="13">
                  <c:v>0.185</c:v>
                </c:pt>
                <c:pt idx="14">
                  <c:v>0.22</c:v>
                </c:pt>
                <c:pt idx="15">
                  <c:v>0.24199999999999999</c:v>
                </c:pt>
                <c:pt idx="16">
                  <c:v>0.25700000000000001</c:v>
                </c:pt>
                <c:pt idx="17">
                  <c:v>0.27400000000000002</c:v>
                </c:pt>
                <c:pt idx="18">
                  <c:v>0.51300000000000001</c:v>
                </c:pt>
                <c:pt idx="19">
                  <c:v>0.52600000000000002</c:v>
                </c:pt>
                <c:pt idx="20">
                  <c:v>0.13</c:v>
                </c:pt>
                <c:pt idx="21">
                  <c:v>0.13300000000000001</c:v>
                </c:pt>
                <c:pt idx="22">
                  <c:v>0.14499999999999999</c:v>
                </c:pt>
                <c:pt idx="23">
                  <c:v>0.154</c:v>
                </c:pt>
                <c:pt idx="24">
                  <c:v>0.16800000000000001</c:v>
                </c:pt>
                <c:pt idx="25">
                  <c:v>0.183</c:v>
                </c:pt>
                <c:pt idx="26">
                  <c:v>0.19400000000000001</c:v>
                </c:pt>
                <c:pt idx="27">
                  <c:v>0.20799999999999999</c:v>
                </c:pt>
                <c:pt idx="28">
                  <c:v>0.21199999999999999</c:v>
                </c:pt>
                <c:pt idx="29">
                  <c:v>0.23200000000000001</c:v>
                </c:pt>
                <c:pt idx="30">
                  <c:v>0.253</c:v>
                </c:pt>
                <c:pt idx="31">
                  <c:v>0.26100000000000001</c:v>
                </c:pt>
                <c:pt idx="32">
                  <c:v>0.27600000000000002</c:v>
                </c:pt>
                <c:pt idx="33">
                  <c:v>0.30599999999999999</c:v>
                </c:pt>
                <c:pt idx="34">
                  <c:v>0.308</c:v>
                </c:pt>
                <c:pt idx="35">
                  <c:v>0.32100000000000001</c:v>
                </c:pt>
                <c:pt idx="36">
                  <c:v>0.34100000000000003</c:v>
                </c:pt>
                <c:pt idx="37">
                  <c:v>0.36599999999999999</c:v>
                </c:pt>
                <c:pt idx="38">
                  <c:v>0.36899999999999999</c:v>
                </c:pt>
                <c:pt idx="39">
                  <c:v>0.40100000000000002</c:v>
                </c:pt>
                <c:pt idx="40">
                  <c:v>0.41899999999999998</c:v>
                </c:pt>
                <c:pt idx="41">
                  <c:v>0.435</c:v>
                </c:pt>
                <c:pt idx="42">
                  <c:v>0.45400000000000001</c:v>
                </c:pt>
                <c:pt idx="43">
                  <c:v>0.46800000000000003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0.55500000000000005</c:v>
                </c:pt>
                <c:pt idx="48">
                  <c:v>0.57599999999999996</c:v>
                </c:pt>
                <c:pt idx="49">
                  <c:v>0.59299999999999997</c:v>
                </c:pt>
                <c:pt idx="50">
                  <c:v>0.61699999999999999</c:v>
                </c:pt>
                <c:pt idx="51">
                  <c:v>0.63</c:v>
                </c:pt>
                <c:pt idx="52">
                  <c:v>0.66900000000000004</c:v>
                </c:pt>
                <c:pt idx="53">
                  <c:v>0.69299999999999995</c:v>
                </c:pt>
                <c:pt idx="54">
                  <c:v>0.71799999999999997</c:v>
                </c:pt>
                <c:pt idx="55">
                  <c:v>0.73499999999999999</c:v>
                </c:pt>
                <c:pt idx="56">
                  <c:v>0.76300000000000001</c:v>
                </c:pt>
                <c:pt idx="57">
                  <c:v>0.79600000000000004</c:v>
                </c:pt>
                <c:pt idx="58">
                  <c:v>0.81299999999999994</c:v>
                </c:pt>
                <c:pt idx="59">
                  <c:v>0.85399999999999998</c:v>
                </c:pt>
                <c:pt idx="60">
                  <c:v>0.88700000000000001</c:v>
                </c:pt>
                <c:pt idx="61">
                  <c:v>0.91100000000000003</c:v>
                </c:pt>
                <c:pt idx="62">
                  <c:v>0.94199999999999995</c:v>
                </c:pt>
                <c:pt idx="63">
                  <c:v>0.97499999999999998</c:v>
                </c:pt>
                <c:pt idx="64">
                  <c:v>0.98099999999999998</c:v>
                </c:pt>
                <c:pt idx="65">
                  <c:v>1.0309999999999999</c:v>
                </c:pt>
                <c:pt idx="66">
                  <c:v>1.0529999999999999</c:v>
                </c:pt>
                <c:pt idx="67">
                  <c:v>1.2250000000000001</c:v>
                </c:pt>
                <c:pt idx="68">
                  <c:v>1.2649999999999999</c:v>
                </c:pt>
                <c:pt idx="69">
                  <c:v>1.3069999999999999</c:v>
                </c:pt>
                <c:pt idx="70">
                  <c:v>1.3149999999999999</c:v>
                </c:pt>
                <c:pt idx="71">
                  <c:v>1.353</c:v>
                </c:pt>
                <c:pt idx="72">
                  <c:v>1.4159999999999999</c:v>
                </c:pt>
                <c:pt idx="73">
                  <c:v>1.456</c:v>
                </c:pt>
                <c:pt idx="74">
                  <c:v>1.48</c:v>
                </c:pt>
                <c:pt idx="75">
                  <c:v>1.56</c:v>
                </c:pt>
                <c:pt idx="76">
                  <c:v>1.536</c:v>
                </c:pt>
                <c:pt idx="77">
                  <c:v>1.5880000000000001</c:v>
                </c:pt>
                <c:pt idx="78">
                  <c:v>1.595</c:v>
                </c:pt>
                <c:pt idx="79">
                  <c:v>1.9390000000000001</c:v>
                </c:pt>
                <c:pt idx="80">
                  <c:v>1.768</c:v>
                </c:pt>
                <c:pt idx="81">
                  <c:v>2.1520000000000001</c:v>
                </c:pt>
                <c:pt idx="82">
                  <c:v>2.1549999999999998</c:v>
                </c:pt>
                <c:pt idx="83">
                  <c:v>1.8740000000000001</c:v>
                </c:pt>
                <c:pt idx="84">
                  <c:v>1.8939999999999999</c:v>
                </c:pt>
                <c:pt idx="85">
                  <c:v>1.9330000000000001</c:v>
                </c:pt>
                <c:pt idx="86">
                  <c:v>1.958</c:v>
                </c:pt>
                <c:pt idx="87">
                  <c:v>1.9830000000000001</c:v>
                </c:pt>
                <c:pt idx="88">
                  <c:v>2.0649999999999999</c:v>
                </c:pt>
                <c:pt idx="89">
                  <c:v>2.0539999999999998</c:v>
                </c:pt>
                <c:pt idx="90">
                  <c:v>2.145</c:v>
                </c:pt>
                <c:pt idx="91">
                  <c:v>2.1819999999999999</c:v>
                </c:pt>
                <c:pt idx="92">
                  <c:v>2.2450000000000001</c:v>
                </c:pt>
                <c:pt idx="93">
                  <c:v>2.3460000000000001</c:v>
                </c:pt>
                <c:pt idx="94">
                  <c:v>2.3199999999999998</c:v>
                </c:pt>
                <c:pt idx="95">
                  <c:v>2.4020000000000001</c:v>
                </c:pt>
                <c:pt idx="96">
                  <c:v>2.4260000000000002</c:v>
                </c:pt>
                <c:pt idx="97">
                  <c:v>2.5009999999999999</c:v>
                </c:pt>
                <c:pt idx="98">
                  <c:v>2.5830000000000002</c:v>
                </c:pt>
                <c:pt idx="99">
                  <c:v>2.5299999999999998</c:v>
                </c:pt>
                <c:pt idx="100">
                  <c:v>2.6640000000000001</c:v>
                </c:pt>
                <c:pt idx="101">
                  <c:v>2.6869999999999998</c:v>
                </c:pt>
                <c:pt idx="102">
                  <c:v>2.7530000000000001</c:v>
                </c:pt>
                <c:pt idx="103">
                  <c:v>2.7959999999999998</c:v>
                </c:pt>
                <c:pt idx="104">
                  <c:v>2.8330000000000002</c:v>
                </c:pt>
                <c:pt idx="105">
                  <c:v>2.9119999999999999</c:v>
                </c:pt>
                <c:pt idx="106">
                  <c:v>2.952</c:v>
                </c:pt>
                <c:pt idx="107">
                  <c:v>2.9430000000000001</c:v>
                </c:pt>
                <c:pt idx="108">
                  <c:v>3.101</c:v>
                </c:pt>
                <c:pt idx="109">
                  <c:v>3.0329999999999999</c:v>
                </c:pt>
                <c:pt idx="110">
                  <c:v>3.1760000000000002</c:v>
                </c:pt>
                <c:pt idx="111">
                  <c:v>3.286</c:v>
                </c:pt>
                <c:pt idx="112">
                  <c:v>3.258</c:v>
                </c:pt>
                <c:pt idx="113">
                  <c:v>3.3149999999999999</c:v>
                </c:pt>
                <c:pt idx="114">
                  <c:v>3.3740000000000001</c:v>
                </c:pt>
                <c:pt idx="115">
                  <c:v>3.5179999999999998</c:v>
                </c:pt>
                <c:pt idx="116">
                  <c:v>3.5289999999999999</c:v>
                </c:pt>
                <c:pt idx="117">
                  <c:v>3.6419999999999999</c:v>
                </c:pt>
                <c:pt idx="118">
                  <c:v>3.6720000000000002</c:v>
                </c:pt>
                <c:pt idx="119">
                  <c:v>3.7879999999999998</c:v>
                </c:pt>
                <c:pt idx="120">
                  <c:v>3.8050000000000002</c:v>
                </c:pt>
                <c:pt idx="121">
                  <c:v>3.8140000000000001</c:v>
                </c:pt>
                <c:pt idx="122">
                  <c:v>3.9380000000000002</c:v>
                </c:pt>
                <c:pt idx="123">
                  <c:v>4.01</c:v>
                </c:pt>
                <c:pt idx="124">
                  <c:v>3.9769999999999999</c:v>
                </c:pt>
                <c:pt idx="125">
                  <c:v>4.0579999999999998</c:v>
                </c:pt>
                <c:pt idx="126">
                  <c:v>4.1929999999999996</c:v>
                </c:pt>
                <c:pt idx="127">
                  <c:v>4.25</c:v>
                </c:pt>
                <c:pt idx="128">
                  <c:v>4.1829999999999998</c:v>
                </c:pt>
                <c:pt idx="129">
                  <c:v>4.2770000000000001</c:v>
                </c:pt>
                <c:pt idx="130">
                  <c:v>4.42</c:v>
                </c:pt>
                <c:pt idx="131">
                  <c:v>4.444</c:v>
                </c:pt>
                <c:pt idx="132">
                  <c:v>4.5570000000000004</c:v>
                </c:pt>
                <c:pt idx="133">
                  <c:v>4.63</c:v>
                </c:pt>
                <c:pt idx="134">
                  <c:v>4.6849999999999996</c:v>
                </c:pt>
                <c:pt idx="135">
                  <c:v>4.6959999999999997</c:v>
                </c:pt>
                <c:pt idx="136">
                  <c:v>4.7880000000000003</c:v>
                </c:pt>
                <c:pt idx="137">
                  <c:v>4.8570000000000002</c:v>
                </c:pt>
                <c:pt idx="138">
                  <c:v>4.95</c:v>
                </c:pt>
                <c:pt idx="139">
                  <c:v>4.9950000000000001</c:v>
                </c:pt>
                <c:pt idx="140">
                  <c:v>4.9729999999999999</c:v>
                </c:pt>
                <c:pt idx="141">
                  <c:v>5.0739999999999998</c:v>
                </c:pt>
                <c:pt idx="142">
                  <c:v>5.1319999999999997</c:v>
                </c:pt>
                <c:pt idx="143">
                  <c:v>5.2910000000000004</c:v>
                </c:pt>
                <c:pt idx="144">
                  <c:v>5.3140000000000001</c:v>
                </c:pt>
                <c:pt idx="145">
                  <c:v>5.4390000000000001</c:v>
                </c:pt>
                <c:pt idx="146">
                  <c:v>5.5510000000000002</c:v>
                </c:pt>
                <c:pt idx="147">
                  <c:v>5.5860000000000003</c:v>
                </c:pt>
                <c:pt idx="148">
                  <c:v>5.6539999999999999</c:v>
                </c:pt>
                <c:pt idx="149">
                  <c:v>5.7679999999999998</c:v>
                </c:pt>
                <c:pt idx="150">
                  <c:v>5.7759999999999998</c:v>
                </c:pt>
                <c:pt idx="151">
                  <c:v>5.8310000000000004</c:v>
                </c:pt>
                <c:pt idx="152">
                  <c:v>5.9489999999999998</c:v>
                </c:pt>
                <c:pt idx="153">
                  <c:v>5.9690000000000003</c:v>
                </c:pt>
                <c:pt idx="154">
                  <c:v>6.2069999999999999</c:v>
                </c:pt>
                <c:pt idx="155">
                  <c:v>6.1210000000000004</c:v>
                </c:pt>
                <c:pt idx="156">
                  <c:v>6.2350000000000003</c:v>
                </c:pt>
                <c:pt idx="157">
                  <c:v>6.3520000000000003</c:v>
                </c:pt>
                <c:pt idx="158">
                  <c:v>6.4420000000000002</c:v>
                </c:pt>
                <c:pt idx="159">
                  <c:v>6.4669999999999996</c:v>
                </c:pt>
                <c:pt idx="160">
                  <c:v>6.5519999999999996</c:v>
                </c:pt>
                <c:pt idx="161">
                  <c:v>6.5880000000000001</c:v>
                </c:pt>
                <c:pt idx="162">
                  <c:v>6.7119999999999997</c:v>
                </c:pt>
                <c:pt idx="163">
                  <c:v>6.8259999999999996</c:v>
                </c:pt>
                <c:pt idx="164">
                  <c:v>6.87</c:v>
                </c:pt>
                <c:pt idx="165">
                  <c:v>6.9489999999999998</c:v>
                </c:pt>
                <c:pt idx="166">
                  <c:v>7.0110000000000001</c:v>
                </c:pt>
                <c:pt idx="167">
                  <c:v>7.1790000000000003</c:v>
                </c:pt>
                <c:pt idx="168">
                  <c:v>7.2649999999999997</c:v>
                </c:pt>
                <c:pt idx="169">
                  <c:v>7.2489999999999997</c:v>
                </c:pt>
                <c:pt idx="170">
                  <c:v>7.3840000000000003</c:v>
                </c:pt>
                <c:pt idx="171">
                  <c:v>7.3970000000000002</c:v>
                </c:pt>
                <c:pt idx="172">
                  <c:v>7.524</c:v>
                </c:pt>
                <c:pt idx="173">
                  <c:v>7.6150000000000002</c:v>
                </c:pt>
                <c:pt idx="174">
                  <c:v>7.8129999999999997</c:v>
                </c:pt>
                <c:pt idx="175">
                  <c:v>7.8529999999999998</c:v>
                </c:pt>
                <c:pt idx="176">
                  <c:v>7.859</c:v>
                </c:pt>
                <c:pt idx="177">
                  <c:v>8.0549999999999997</c:v>
                </c:pt>
                <c:pt idx="178">
                  <c:v>8.2129999999999992</c:v>
                </c:pt>
                <c:pt idx="179">
                  <c:v>8.1720000000000006</c:v>
                </c:pt>
                <c:pt idx="180">
                  <c:v>8.2390000000000008</c:v>
                </c:pt>
                <c:pt idx="181">
                  <c:v>8.4390000000000001</c:v>
                </c:pt>
                <c:pt idx="182">
                  <c:v>8.3640000000000008</c:v>
                </c:pt>
                <c:pt idx="183">
                  <c:v>8.6470000000000002</c:v>
                </c:pt>
                <c:pt idx="184">
                  <c:v>8.6760000000000002</c:v>
                </c:pt>
                <c:pt idx="185">
                  <c:v>8.6340000000000003</c:v>
                </c:pt>
                <c:pt idx="186">
                  <c:v>8.8249999999999993</c:v>
                </c:pt>
                <c:pt idx="187">
                  <c:v>8.9819999999999993</c:v>
                </c:pt>
                <c:pt idx="188">
                  <c:v>8.9160000000000004</c:v>
                </c:pt>
                <c:pt idx="189">
                  <c:v>9.11</c:v>
                </c:pt>
                <c:pt idx="190">
                  <c:v>9.1890000000000001</c:v>
                </c:pt>
                <c:pt idx="191">
                  <c:v>9.06</c:v>
                </c:pt>
                <c:pt idx="192">
                  <c:v>9.2460000000000004</c:v>
                </c:pt>
                <c:pt idx="193">
                  <c:v>9.375</c:v>
                </c:pt>
                <c:pt idx="194">
                  <c:v>9.5380000000000003</c:v>
                </c:pt>
                <c:pt idx="195">
                  <c:v>9.7859999999999996</c:v>
                </c:pt>
                <c:pt idx="196">
                  <c:v>9.6069999999999993</c:v>
                </c:pt>
                <c:pt idx="197">
                  <c:v>9.8569999999999993</c:v>
                </c:pt>
                <c:pt idx="198">
                  <c:v>9.8870000000000005</c:v>
                </c:pt>
                <c:pt idx="199">
                  <c:v>10.042999999999999</c:v>
                </c:pt>
                <c:pt idx="200">
                  <c:v>10.082000000000001</c:v>
                </c:pt>
                <c:pt idx="201">
                  <c:v>10.265000000000001</c:v>
                </c:pt>
                <c:pt idx="202">
                  <c:v>10.37</c:v>
                </c:pt>
                <c:pt idx="203">
                  <c:v>10.484</c:v>
                </c:pt>
                <c:pt idx="204">
                  <c:v>11.180999999999999</c:v>
                </c:pt>
                <c:pt idx="205">
                  <c:v>10.632999999999999</c:v>
                </c:pt>
                <c:pt idx="206">
                  <c:v>10.766</c:v>
                </c:pt>
                <c:pt idx="207">
                  <c:v>10.846</c:v>
                </c:pt>
                <c:pt idx="208">
                  <c:v>10.98</c:v>
                </c:pt>
                <c:pt idx="209">
                  <c:v>11.015000000000001</c:v>
                </c:pt>
                <c:pt idx="210">
                  <c:v>11.116</c:v>
                </c:pt>
                <c:pt idx="211">
                  <c:v>11.246</c:v>
                </c:pt>
                <c:pt idx="212">
                  <c:v>11.481999999999999</c:v>
                </c:pt>
                <c:pt idx="213">
                  <c:v>11.416</c:v>
                </c:pt>
                <c:pt idx="214">
                  <c:v>12.879</c:v>
                </c:pt>
                <c:pt idx="215">
                  <c:v>11.648999999999999</c:v>
                </c:pt>
                <c:pt idx="216">
                  <c:v>11.686</c:v>
                </c:pt>
                <c:pt idx="217">
                  <c:v>11.885999999999999</c:v>
                </c:pt>
                <c:pt idx="218">
                  <c:v>12.089</c:v>
                </c:pt>
                <c:pt idx="219">
                  <c:v>12.131</c:v>
                </c:pt>
                <c:pt idx="220">
                  <c:v>11.992000000000001</c:v>
                </c:pt>
                <c:pt idx="221">
                  <c:v>12.436</c:v>
                </c:pt>
                <c:pt idx="222">
                  <c:v>12.315</c:v>
                </c:pt>
                <c:pt idx="223">
                  <c:v>12.579000000000001</c:v>
                </c:pt>
                <c:pt idx="224">
                  <c:v>12.557</c:v>
                </c:pt>
                <c:pt idx="225">
                  <c:v>12.782</c:v>
                </c:pt>
                <c:pt idx="226">
                  <c:v>12.952</c:v>
                </c:pt>
                <c:pt idx="227">
                  <c:v>13.045</c:v>
                </c:pt>
                <c:pt idx="228">
                  <c:v>12.977</c:v>
                </c:pt>
                <c:pt idx="229">
                  <c:v>13.324999999999999</c:v>
                </c:pt>
                <c:pt idx="230">
                  <c:v>13.269</c:v>
                </c:pt>
                <c:pt idx="231">
                  <c:v>13.617000000000001</c:v>
                </c:pt>
                <c:pt idx="232">
                  <c:v>13.353</c:v>
                </c:pt>
                <c:pt idx="233">
                  <c:v>13.692</c:v>
                </c:pt>
                <c:pt idx="234">
                  <c:v>13.638999999999999</c:v>
                </c:pt>
                <c:pt idx="235">
                  <c:v>13.99</c:v>
                </c:pt>
                <c:pt idx="236">
                  <c:v>14.082000000000001</c:v>
                </c:pt>
                <c:pt idx="237">
                  <c:v>13.991</c:v>
                </c:pt>
                <c:pt idx="238">
                  <c:v>14.452999999999999</c:v>
                </c:pt>
                <c:pt idx="239">
                  <c:v>14.244999999999999</c:v>
                </c:pt>
                <c:pt idx="240">
                  <c:v>14.538</c:v>
                </c:pt>
                <c:pt idx="241">
                  <c:v>14.468</c:v>
                </c:pt>
                <c:pt idx="242">
                  <c:v>14.667999999999999</c:v>
                </c:pt>
                <c:pt idx="243">
                  <c:v>14.930999999999999</c:v>
                </c:pt>
                <c:pt idx="244">
                  <c:v>14.959</c:v>
                </c:pt>
                <c:pt idx="245">
                  <c:v>14.843</c:v>
                </c:pt>
                <c:pt idx="246">
                  <c:v>15.394</c:v>
                </c:pt>
                <c:pt idx="247">
                  <c:v>15.417</c:v>
                </c:pt>
                <c:pt idx="248">
                  <c:v>15.497999999999999</c:v>
                </c:pt>
                <c:pt idx="249">
                  <c:v>15.567</c:v>
                </c:pt>
                <c:pt idx="250">
                  <c:v>15.734999999999999</c:v>
                </c:pt>
                <c:pt idx="251">
                  <c:v>15.79</c:v>
                </c:pt>
                <c:pt idx="252">
                  <c:v>15.852</c:v>
                </c:pt>
                <c:pt idx="253">
                  <c:v>16.045000000000002</c:v>
                </c:pt>
                <c:pt idx="254">
                  <c:v>16.236999999999998</c:v>
                </c:pt>
                <c:pt idx="255">
                  <c:v>16.245000000000001</c:v>
                </c:pt>
                <c:pt idx="256">
                  <c:v>16.448</c:v>
                </c:pt>
                <c:pt idx="257">
                  <c:v>16.54</c:v>
                </c:pt>
                <c:pt idx="258">
                  <c:v>16.795000000000002</c:v>
                </c:pt>
                <c:pt idx="259">
                  <c:v>17.030999999999999</c:v>
                </c:pt>
                <c:pt idx="260">
                  <c:v>16.899000000000001</c:v>
                </c:pt>
                <c:pt idx="261">
                  <c:v>17.013000000000002</c:v>
                </c:pt>
                <c:pt idx="262">
                  <c:v>17.12</c:v>
                </c:pt>
                <c:pt idx="263">
                  <c:v>17.488</c:v>
                </c:pt>
                <c:pt idx="264">
                  <c:v>17.341999999999999</c:v>
                </c:pt>
                <c:pt idx="265">
                  <c:v>17.776</c:v>
                </c:pt>
                <c:pt idx="266">
                  <c:v>17.916</c:v>
                </c:pt>
                <c:pt idx="267">
                  <c:v>17.806999999999999</c:v>
                </c:pt>
                <c:pt idx="268">
                  <c:v>17.870999999999999</c:v>
                </c:pt>
                <c:pt idx="269">
                  <c:v>18.198</c:v>
                </c:pt>
                <c:pt idx="270">
                  <c:v>18.346</c:v>
                </c:pt>
                <c:pt idx="271">
                  <c:v>18.504000000000001</c:v>
                </c:pt>
                <c:pt idx="272">
                  <c:v>18.43</c:v>
                </c:pt>
                <c:pt idx="273">
                  <c:v>18.681999999999999</c:v>
                </c:pt>
                <c:pt idx="274">
                  <c:v>18.812999999999999</c:v>
                </c:pt>
                <c:pt idx="275">
                  <c:v>18.989000000000001</c:v>
                </c:pt>
                <c:pt idx="276">
                  <c:v>18.983000000000001</c:v>
                </c:pt>
                <c:pt idx="277">
                  <c:v>19.094999999999999</c:v>
                </c:pt>
                <c:pt idx="278">
                  <c:v>19.456</c:v>
                </c:pt>
                <c:pt idx="279">
                  <c:v>19.471</c:v>
                </c:pt>
                <c:pt idx="280">
                  <c:v>19.425000000000001</c:v>
                </c:pt>
                <c:pt idx="281">
                  <c:v>19.654</c:v>
                </c:pt>
                <c:pt idx="282">
                  <c:v>19.768999999999998</c:v>
                </c:pt>
                <c:pt idx="283">
                  <c:v>20.25</c:v>
                </c:pt>
                <c:pt idx="284">
                  <c:v>20.111000000000001</c:v>
                </c:pt>
                <c:pt idx="285">
                  <c:v>20.048999999999999</c:v>
                </c:pt>
                <c:pt idx="286">
                  <c:v>20.439</c:v>
                </c:pt>
                <c:pt idx="287">
                  <c:v>20.681000000000001</c:v>
                </c:pt>
                <c:pt idx="288">
                  <c:v>21.065000000000001</c:v>
                </c:pt>
                <c:pt idx="289">
                  <c:v>21.411000000000001</c:v>
                </c:pt>
                <c:pt idx="290">
                  <c:v>21.116</c:v>
                </c:pt>
                <c:pt idx="291">
                  <c:v>21.244</c:v>
                </c:pt>
                <c:pt idx="292">
                  <c:v>21.236000000000001</c:v>
                </c:pt>
                <c:pt idx="293">
                  <c:v>21.391999999999999</c:v>
                </c:pt>
                <c:pt idx="294">
                  <c:v>21.768000000000001</c:v>
                </c:pt>
                <c:pt idx="295">
                  <c:v>21.82</c:v>
                </c:pt>
                <c:pt idx="296">
                  <c:v>22.032</c:v>
                </c:pt>
                <c:pt idx="297">
                  <c:v>22.114000000000001</c:v>
                </c:pt>
                <c:pt idx="298">
                  <c:v>22.472000000000001</c:v>
                </c:pt>
                <c:pt idx="299">
                  <c:v>22.291</c:v>
                </c:pt>
                <c:pt idx="300">
                  <c:v>23.138999999999999</c:v>
                </c:pt>
                <c:pt idx="301">
                  <c:v>22.655000000000001</c:v>
                </c:pt>
                <c:pt idx="302">
                  <c:v>22.815000000000001</c:v>
                </c:pt>
                <c:pt idx="303">
                  <c:v>22.974</c:v>
                </c:pt>
                <c:pt idx="304">
                  <c:v>22.821000000000002</c:v>
                </c:pt>
                <c:pt idx="305">
                  <c:v>23.146999999999998</c:v>
                </c:pt>
                <c:pt idx="306">
                  <c:v>23.83</c:v>
                </c:pt>
                <c:pt idx="307">
                  <c:v>23.748000000000001</c:v>
                </c:pt>
                <c:pt idx="308">
                  <c:v>23.690999999999999</c:v>
                </c:pt>
                <c:pt idx="309">
                  <c:v>23.885000000000002</c:v>
                </c:pt>
                <c:pt idx="310">
                  <c:v>23.728999999999999</c:v>
                </c:pt>
                <c:pt idx="311">
                  <c:v>24.116</c:v>
                </c:pt>
                <c:pt idx="312">
                  <c:v>24.228000000000002</c:v>
                </c:pt>
                <c:pt idx="313">
                  <c:v>24.382999999999999</c:v>
                </c:pt>
                <c:pt idx="314">
                  <c:v>24.477</c:v>
                </c:pt>
                <c:pt idx="315">
                  <c:v>24.768000000000001</c:v>
                </c:pt>
                <c:pt idx="316">
                  <c:v>24.931999999999999</c:v>
                </c:pt>
                <c:pt idx="317">
                  <c:v>25.138000000000002</c:v>
                </c:pt>
                <c:pt idx="318">
                  <c:v>25.835000000000001</c:v>
                </c:pt>
                <c:pt idx="319">
                  <c:v>25.513000000000002</c:v>
                </c:pt>
                <c:pt idx="320">
                  <c:v>25.728000000000002</c:v>
                </c:pt>
                <c:pt idx="321">
                  <c:v>26.128</c:v>
                </c:pt>
                <c:pt idx="322">
                  <c:v>26.018000000000001</c:v>
                </c:pt>
                <c:pt idx="323">
                  <c:v>25.890999999999998</c:v>
                </c:pt>
                <c:pt idx="324">
                  <c:v>26.183</c:v>
                </c:pt>
                <c:pt idx="325">
                  <c:v>26.39</c:v>
                </c:pt>
                <c:pt idx="326">
                  <c:v>26.388000000000002</c:v>
                </c:pt>
                <c:pt idx="327">
                  <c:v>26.658000000000001</c:v>
                </c:pt>
                <c:pt idx="328">
                  <c:v>27.067</c:v>
                </c:pt>
                <c:pt idx="329">
                  <c:v>26.969000000000001</c:v>
                </c:pt>
                <c:pt idx="330">
                  <c:v>27.157</c:v>
                </c:pt>
                <c:pt idx="331">
                  <c:v>27.433</c:v>
                </c:pt>
                <c:pt idx="332">
                  <c:v>27.486999999999998</c:v>
                </c:pt>
                <c:pt idx="333">
                  <c:v>27.649000000000001</c:v>
                </c:pt>
                <c:pt idx="334">
                  <c:v>27.9</c:v>
                </c:pt>
                <c:pt idx="335">
                  <c:v>27.658999999999999</c:v>
                </c:pt>
                <c:pt idx="336">
                  <c:v>28.152999999999999</c:v>
                </c:pt>
                <c:pt idx="337">
                  <c:v>28.349</c:v>
                </c:pt>
                <c:pt idx="338">
                  <c:v>28.388000000000002</c:v>
                </c:pt>
                <c:pt idx="339">
                  <c:v>28.74</c:v>
                </c:pt>
                <c:pt idx="340">
                  <c:v>28.785</c:v>
                </c:pt>
                <c:pt idx="341">
                  <c:v>29.134</c:v>
                </c:pt>
                <c:pt idx="342">
                  <c:v>28.949000000000002</c:v>
                </c:pt>
                <c:pt idx="343">
                  <c:v>29.384</c:v>
                </c:pt>
                <c:pt idx="344">
                  <c:v>29.276</c:v>
                </c:pt>
                <c:pt idx="345">
                  <c:v>29.577999999999999</c:v>
                </c:pt>
                <c:pt idx="346">
                  <c:v>29.86</c:v>
                </c:pt>
                <c:pt idx="347">
                  <c:v>30.038</c:v>
                </c:pt>
                <c:pt idx="348">
                  <c:v>30.213999999999999</c:v>
                </c:pt>
                <c:pt idx="349">
                  <c:v>30.236000000000001</c:v>
                </c:pt>
                <c:pt idx="350">
                  <c:v>30.137</c:v>
                </c:pt>
                <c:pt idx="351">
                  <c:v>30.609000000000002</c:v>
                </c:pt>
                <c:pt idx="352">
                  <c:v>30.774999999999999</c:v>
                </c:pt>
                <c:pt idx="353">
                  <c:v>31.05</c:v>
                </c:pt>
                <c:pt idx="354">
                  <c:v>31.289000000000001</c:v>
                </c:pt>
                <c:pt idx="355">
                  <c:v>31.103000000000002</c:v>
                </c:pt>
                <c:pt idx="356">
                  <c:v>31.215</c:v>
                </c:pt>
                <c:pt idx="357">
                  <c:v>31.614999999999998</c:v>
                </c:pt>
                <c:pt idx="358">
                  <c:v>31.977</c:v>
                </c:pt>
                <c:pt idx="359">
                  <c:v>32.034999999999997</c:v>
                </c:pt>
                <c:pt idx="360">
                  <c:v>31.713999999999999</c:v>
                </c:pt>
                <c:pt idx="361">
                  <c:v>32.658000000000001</c:v>
                </c:pt>
                <c:pt idx="362">
                  <c:v>32.654000000000003</c:v>
                </c:pt>
                <c:pt idx="363">
                  <c:v>32.603999999999999</c:v>
                </c:pt>
                <c:pt idx="364">
                  <c:v>32.96</c:v>
                </c:pt>
                <c:pt idx="365">
                  <c:v>33.06</c:v>
                </c:pt>
                <c:pt idx="366">
                  <c:v>33.42</c:v>
                </c:pt>
                <c:pt idx="367">
                  <c:v>33.322000000000003</c:v>
                </c:pt>
                <c:pt idx="368">
                  <c:v>33.53</c:v>
                </c:pt>
                <c:pt idx="369">
                  <c:v>33.704000000000001</c:v>
                </c:pt>
                <c:pt idx="370">
                  <c:v>33.841000000000001</c:v>
                </c:pt>
                <c:pt idx="371">
                  <c:v>33.902999999999999</c:v>
                </c:pt>
                <c:pt idx="372">
                  <c:v>32.576000000000001</c:v>
                </c:pt>
                <c:pt idx="373">
                  <c:v>32.603000000000002</c:v>
                </c:pt>
                <c:pt idx="374">
                  <c:v>31.382000000000001</c:v>
                </c:pt>
                <c:pt idx="375">
                  <c:v>30.545000000000002</c:v>
                </c:pt>
                <c:pt idx="376">
                  <c:v>30.018999999999998</c:v>
                </c:pt>
                <c:pt idx="377">
                  <c:v>28.981999999999999</c:v>
                </c:pt>
                <c:pt idx="378">
                  <c:v>28.776</c:v>
                </c:pt>
                <c:pt idx="379">
                  <c:v>28.132999999999999</c:v>
                </c:pt>
                <c:pt idx="380">
                  <c:v>27.382000000000001</c:v>
                </c:pt>
                <c:pt idx="381">
                  <c:v>27.036000000000001</c:v>
                </c:pt>
                <c:pt idx="382">
                  <c:v>26.286999999999999</c:v>
                </c:pt>
                <c:pt idx="383">
                  <c:v>25.768000000000001</c:v>
                </c:pt>
                <c:pt idx="384">
                  <c:v>25.193000000000001</c:v>
                </c:pt>
                <c:pt idx="385">
                  <c:v>25.07</c:v>
                </c:pt>
                <c:pt idx="386">
                  <c:v>24.608000000000001</c:v>
                </c:pt>
                <c:pt idx="387">
                  <c:v>23.728000000000002</c:v>
                </c:pt>
                <c:pt idx="388">
                  <c:v>23.74</c:v>
                </c:pt>
                <c:pt idx="389">
                  <c:v>23.635999999999999</c:v>
                </c:pt>
                <c:pt idx="390">
                  <c:v>23.280999999999999</c:v>
                </c:pt>
                <c:pt idx="391">
                  <c:v>22.843</c:v>
                </c:pt>
                <c:pt idx="392">
                  <c:v>22.5</c:v>
                </c:pt>
                <c:pt idx="393">
                  <c:v>22.707000000000001</c:v>
                </c:pt>
                <c:pt idx="394">
                  <c:v>22.481999999999999</c:v>
                </c:pt>
                <c:pt idx="395">
                  <c:v>22.632000000000001</c:v>
                </c:pt>
                <c:pt idx="396">
                  <c:v>23.152999999999999</c:v>
                </c:pt>
                <c:pt idx="397">
                  <c:v>23.17</c:v>
                </c:pt>
                <c:pt idx="398">
                  <c:v>23.326000000000001</c:v>
                </c:pt>
                <c:pt idx="399">
                  <c:v>23.209</c:v>
                </c:pt>
                <c:pt idx="400">
                  <c:v>23.53</c:v>
                </c:pt>
                <c:pt idx="401">
                  <c:v>23.468</c:v>
                </c:pt>
                <c:pt idx="402">
                  <c:v>23.594999999999999</c:v>
                </c:pt>
                <c:pt idx="403">
                  <c:v>23.425999999999998</c:v>
                </c:pt>
                <c:pt idx="404">
                  <c:v>23.678999999999998</c:v>
                </c:pt>
                <c:pt idx="405">
                  <c:v>23.864000000000001</c:v>
                </c:pt>
                <c:pt idx="406">
                  <c:v>24.074999999999999</c:v>
                </c:pt>
                <c:pt idx="407">
                  <c:v>24.228000000000002</c:v>
                </c:pt>
                <c:pt idx="408">
                  <c:v>24.449000000000002</c:v>
                </c:pt>
                <c:pt idx="409">
                  <c:v>24.655999999999999</c:v>
                </c:pt>
                <c:pt idx="410">
                  <c:v>24.812000000000001</c:v>
                </c:pt>
                <c:pt idx="411">
                  <c:v>24.814</c:v>
                </c:pt>
                <c:pt idx="412">
                  <c:v>25.271000000000001</c:v>
                </c:pt>
                <c:pt idx="413">
                  <c:v>25.132999999999999</c:v>
                </c:pt>
                <c:pt idx="414">
                  <c:v>25.292000000000002</c:v>
                </c:pt>
                <c:pt idx="415">
                  <c:v>25.608000000000001</c:v>
                </c:pt>
                <c:pt idx="416">
                  <c:v>25.457000000000001</c:v>
                </c:pt>
                <c:pt idx="417">
                  <c:v>25.571000000000002</c:v>
                </c:pt>
                <c:pt idx="418">
                  <c:v>25.853000000000002</c:v>
                </c:pt>
                <c:pt idx="419">
                  <c:v>25.878</c:v>
                </c:pt>
                <c:pt idx="420">
                  <c:v>25.905999999999999</c:v>
                </c:pt>
                <c:pt idx="421">
                  <c:v>26.06</c:v>
                </c:pt>
                <c:pt idx="422">
                  <c:v>26.097999999999999</c:v>
                </c:pt>
                <c:pt idx="423">
                  <c:v>26.321000000000002</c:v>
                </c:pt>
                <c:pt idx="424">
                  <c:v>26.713999999999999</c:v>
                </c:pt>
                <c:pt idx="425">
                  <c:v>26.431000000000001</c:v>
                </c:pt>
                <c:pt idx="426">
                  <c:v>27.196999999999999</c:v>
                </c:pt>
                <c:pt idx="427">
                  <c:v>27.058</c:v>
                </c:pt>
                <c:pt idx="428">
                  <c:v>26.939</c:v>
                </c:pt>
                <c:pt idx="429">
                  <c:v>27.079000000000001</c:v>
                </c:pt>
                <c:pt idx="430">
                  <c:v>27.001000000000001</c:v>
                </c:pt>
                <c:pt idx="431">
                  <c:v>27.295999999999999</c:v>
                </c:pt>
                <c:pt idx="432">
                  <c:v>27.382000000000001</c:v>
                </c:pt>
                <c:pt idx="433">
                  <c:v>27.404</c:v>
                </c:pt>
                <c:pt idx="434">
                  <c:v>27.626999999999999</c:v>
                </c:pt>
                <c:pt idx="435">
                  <c:v>28.081</c:v>
                </c:pt>
                <c:pt idx="436">
                  <c:v>27.942</c:v>
                </c:pt>
                <c:pt idx="437">
                  <c:v>28.128</c:v>
                </c:pt>
                <c:pt idx="438">
                  <c:v>28.265000000000001</c:v>
                </c:pt>
                <c:pt idx="439">
                  <c:v>28.452000000000002</c:v>
                </c:pt>
                <c:pt idx="440">
                  <c:v>28.81</c:v>
                </c:pt>
                <c:pt idx="441">
                  <c:v>28.271000000000001</c:v>
                </c:pt>
                <c:pt idx="442">
                  <c:v>28.869</c:v>
                </c:pt>
                <c:pt idx="443">
                  <c:v>28.983000000000001</c:v>
                </c:pt>
                <c:pt idx="444">
                  <c:v>29.071999999999999</c:v>
                </c:pt>
                <c:pt idx="445">
                  <c:v>29.338999999999999</c:v>
                </c:pt>
                <c:pt idx="446">
                  <c:v>29.04</c:v>
                </c:pt>
                <c:pt idx="447">
                  <c:v>29.475999999999999</c:v>
                </c:pt>
                <c:pt idx="448">
                  <c:v>29.465</c:v>
                </c:pt>
                <c:pt idx="449">
                  <c:v>29.916</c:v>
                </c:pt>
                <c:pt idx="450">
                  <c:v>29.568999999999999</c:v>
                </c:pt>
                <c:pt idx="451">
                  <c:v>30.053000000000001</c:v>
                </c:pt>
                <c:pt idx="452">
                  <c:v>29.852</c:v>
                </c:pt>
                <c:pt idx="453">
                  <c:v>30.106999999999999</c:v>
                </c:pt>
                <c:pt idx="454">
                  <c:v>30.167000000000002</c:v>
                </c:pt>
                <c:pt idx="455">
                  <c:v>30.51</c:v>
                </c:pt>
                <c:pt idx="456">
                  <c:v>30.326000000000001</c:v>
                </c:pt>
                <c:pt idx="457">
                  <c:v>30.613</c:v>
                </c:pt>
                <c:pt idx="458">
                  <c:v>30.754999999999999</c:v>
                </c:pt>
                <c:pt idx="459">
                  <c:v>31.146999999999998</c:v>
                </c:pt>
                <c:pt idx="460">
                  <c:v>31.25</c:v>
                </c:pt>
                <c:pt idx="461">
                  <c:v>31.155000000000001</c:v>
                </c:pt>
                <c:pt idx="462">
                  <c:v>31.335000000000001</c:v>
                </c:pt>
                <c:pt idx="463">
                  <c:v>31.228000000000002</c:v>
                </c:pt>
                <c:pt idx="464">
                  <c:v>31.545999999999999</c:v>
                </c:pt>
                <c:pt idx="465">
                  <c:v>31.59</c:v>
                </c:pt>
                <c:pt idx="466">
                  <c:v>32.280999999999999</c:v>
                </c:pt>
                <c:pt idx="467">
                  <c:v>31.87</c:v>
                </c:pt>
                <c:pt idx="468">
                  <c:v>31.95</c:v>
                </c:pt>
                <c:pt idx="469">
                  <c:v>32.341999999999999</c:v>
                </c:pt>
                <c:pt idx="470">
                  <c:v>32.207000000000001</c:v>
                </c:pt>
                <c:pt idx="471">
                  <c:v>32.572000000000003</c:v>
                </c:pt>
                <c:pt idx="472">
                  <c:v>32.844000000000001</c:v>
                </c:pt>
                <c:pt idx="473">
                  <c:v>32.906999999999996</c:v>
                </c:pt>
                <c:pt idx="474">
                  <c:v>32.924999999999997</c:v>
                </c:pt>
                <c:pt idx="475">
                  <c:v>33.136000000000003</c:v>
                </c:pt>
                <c:pt idx="476">
                  <c:v>33.307000000000002</c:v>
                </c:pt>
                <c:pt idx="477">
                  <c:v>33.292999999999999</c:v>
                </c:pt>
                <c:pt idx="478">
                  <c:v>34.026000000000003</c:v>
                </c:pt>
                <c:pt idx="479">
                  <c:v>34.002000000000002</c:v>
                </c:pt>
                <c:pt idx="480">
                  <c:v>34.887</c:v>
                </c:pt>
                <c:pt idx="481">
                  <c:v>33.912999999999997</c:v>
                </c:pt>
                <c:pt idx="482">
                  <c:v>34.387999999999998</c:v>
                </c:pt>
                <c:pt idx="483">
                  <c:v>34.119</c:v>
                </c:pt>
                <c:pt idx="484">
                  <c:v>34.588999999999999</c:v>
                </c:pt>
                <c:pt idx="485">
                  <c:v>34.920999999999999</c:v>
                </c:pt>
                <c:pt idx="486">
                  <c:v>34.734999999999999</c:v>
                </c:pt>
                <c:pt idx="487">
                  <c:v>34.863</c:v>
                </c:pt>
                <c:pt idx="488">
                  <c:v>35.192</c:v>
                </c:pt>
                <c:pt idx="489">
                  <c:v>35.194000000000003</c:v>
                </c:pt>
                <c:pt idx="490">
                  <c:v>35.69</c:v>
                </c:pt>
                <c:pt idx="491">
                  <c:v>35.345999999999997</c:v>
                </c:pt>
                <c:pt idx="492">
                  <c:v>35.773000000000003</c:v>
                </c:pt>
                <c:pt idx="493">
                  <c:v>35.78</c:v>
                </c:pt>
                <c:pt idx="494">
                  <c:v>36.110999999999997</c:v>
                </c:pt>
                <c:pt idx="495">
                  <c:v>36.054000000000002</c:v>
                </c:pt>
                <c:pt idx="496">
                  <c:v>36.576999999999998</c:v>
                </c:pt>
                <c:pt idx="497">
                  <c:v>36.43</c:v>
                </c:pt>
                <c:pt idx="498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E-41A4-8EC7-07853BD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968303"/>
        <c:axId val="982683039"/>
      </c:lineChart>
      <c:catAx>
        <c:axId val="113096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683039"/>
        <c:crosses val="autoZero"/>
        <c:auto val="1"/>
        <c:lblAlgn val="ctr"/>
        <c:lblOffset val="100"/>
        <c:noMultiLvlLbl val="0"/>
      </c:catAx>
      <c:valAx>
        <c:axId val="9826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3096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cat>
            <c:numRef>
              <c:f>m!$A$2:$A$500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cat>
          <c:val>
            <c:numRef>
              <c:f>m!$B$2:$B$500</c:f>
              <c:numCache>
                <c:formatCode>General</c:formatCode>
                <c:ptCount val="499"/>
                <c:pt idx="0">
                  <c:v>7.8E-2</c:v>
                </c:pt>
                <c:pt idx="1">
                  <c:v>9.6000000000000002E-2</c:v>
                </c:pt>
                <c:pt idx="2">
                  <c:v>0.13900000000000001</c:v>
                </c:pt>
                <c:pt idx="3">
                  <c:v>9.5000000000000001E-2</c:v>
                </c:pt>
                <c:pt idx="4">
                  <c:v>5.8000000000000003E-2</c:v>
                </c:pt>
                <c:pt idx="5">
                  <c:v>4.1000000000000002E-2</c:v>
                </c:pt>
                <c:pt idx="6">
                  <c:v>4.3999999999999997E-2</c:v>
                </c:pt>
                <c:pt idx="7">
                  <c:v>5.3999999999999999E-2</c:v>
                </c:pt>
                <c:pt idx="8">
                  <c:v>7.5999999999999998E-2</c:v>
                </c:pt>
                <c:pt idx="9">
                  <c:v>6.3E-2</c:v>
                </c:pt>
                <c:pt idx="10">
                  <c:v>6.6000000000000003E-2</c:v>
                </c:pt>
                <c:pt idx="11">
                  <c:v>7.0999999999999994E-2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0.107</c:v>
                </c:pt>
                <c:pt idx="16">
                  <c:v>0.14099999999999999</c:v>
                </c:pt>
                <c:pt idx="17">
                  <c:v>0.1</c:v>
                </c:pt>
                <c:pt idx="18">
                  <c:v>0.123</c:v>
                </c:pt>
                <c:pt idx="19">
                  <c:v>0.129</c:v>
                </c:pt>
                <c:pt idx="20">
                  <c:v>0.13900000000000001</c:v>
                </c:pt>
                <c:pt idx="21">
                  <c:v>9.9000000000000005E-2</c:v>
                </c:pt>
                <c:pt idx="22">
                  <c:v>0.1</c:v>
                </c:pt>
                <c:pt idx="23">
                  <c:v>0.114</c:v>
                </c:pt>
                <c:pt idx="24">
                  <c:v>0.123</c:v>
                </c:pt>
                <c:pt idx="25">
                  <c:v>0.111</c:v>
                </c:pt>
                <c:pt idx="26">
                  <c:v>0.121</c:v>
                </c:pt>
                <c:pt idx="27">
                  <c:v>0.124</c:v>
                </c:pt>
                <c:pt idx="28">
                  <c:v>0.13600000000000001</c:v>
                </c:pt>
                <c:pt idx="29">
                  <c:v>0.13200000000000001</c:v>
                </c:pt>
                <c:pt idx="30">
                  <c:v>0.13600000000000001</c:v>
                </c:pt>
                <c:pt idx="31">
                  <c:v>0.13900000000000001</c:v>
                </c:pt>
                <c:pt idx="32">
                  <c:v>0.16400000000000001</c:v>
                </c:pt>
                <c:pt idx="33">
                  <c:v>0.15</c:v>
                </c:pt>
                <c:pt idx="34">
                  <c:v>0.157</c:v>
                </c:pt>
                <c:pt idx="35">
                  <c:v>0.18</c:v>
                </c:pt>
                <c:pt idx="36">
                  <c:v>0.182</c:v>
                </c:pt>
                <c:pt idx="37">
                  <c:v>0.184</c:v>
                </c:pt>
                <c:pt idx="38">
                  <c:v>0.19400000000000001</c:v>
                </c:pt>
                <c:pt idx="39">
                  <c:v>0.20899999999999999</c:v>
                </c:pt>
                <c:pt idx="40">
                  <c:v>0.187</c:v>
                </c:pt>
                <c:pt idx="41">
                  <c:v>0.19700000000000001</c:v>
                </c:pt>
                <c:pt idx="42">
                  <c:v>0.21199999999999999</c:v>
                </c:pt>
                <c:pt idx="43">
                  <c:v>0.19500000000000001</c:v>
                </c:pt>
                <c:pt idx="44">
                  <c:v>0.19900000000000001</c:v>
                </c:pt>
                <c:pt idx="45">
                  <c:v>0.20599999999999999</c:v>
                </c:pt>
                <c:pt idx="46">
                  <c:v>0.219</c:v>
                </c:pt>
                <c:pt idx="47">
                  <c:v>0.22900000000000001</c:v>
                </c:pt>
                <c:pt idx="48">
                  <c:v>0.23300000000000001</c:v>
                </c:pt>
                <c:pt idx="49">
                  <c:v>0.23400000000000001</c:v>
                </c:pt>
                <c:pt idx="50">
                  <c:v>0.27100000000000002</c:v>
                </c:pt>
                <c:pt idx="51">
                  <c:v>0.24299999999999999</c:v>
                </c:pt>
                <c:pt idx="52">
                  <c:v>0.29299999999999998</c:v>
                </c:pt>
                <c:pt idx="53">
                  <c:v>0.23300000000000001</c:v>
                </c:pt>
                <c:pt idx="54">
                  <c:v>0.23599999999999999</c:v>
                </c:pt>
                <c:pt idx="55">
                  <c:v>0.23899999999999999</c:v>
                </c:pt>
                <c:pt idx="56">
                  <c:v>0.23899999999999999</c:v>
                </c:pt>
                <c:pt idx="57">
                  <c:v>0.26400000000000001</c:v>
                </c:pt>
                <c:pt idx="58">
                  <c:v>0.254</c:v>
                </c:pt>
                <c:pt idx="59">
                  <c:v>0.27</c:v>
                </c:pt>
                <c:pt idx="60">
                  <c:v>0.27700000000000002</c:v>
                </c:pt>
                <c:pt idx="61">
                  <c:v>0.28899999999999998</c:v>
                </c:pt>
                <c:pt idx="62">
                  <c:v>0.25700000000000001</c:v>
                </c:pt>
                <c:pt idx="63">
                  <c:v>0.27500000000000002</c:v>
                </c:pt>
                <c:pt idx="64">
                  <c:v>0.3</c:v>
                </c:pt>
                <c:pt idx="65">
                  <c:v>0.29099999999999998</c:v>
                </c:pt>
                <c:pt idx="66">
                  <c:v>0.27800000000000002</c:v>
                </c:pt>
                <c:pt idx="67">
                  <c:v>0.29599999999999999</c:v>
                </c:pt>
                <c:pt idx="68">
                  <c:v>0.30599999999999999</c:v>
                </c:pt>
                <c:pt idx="69">
                  <c:v>0.29099999999999998</c:v>
                </c:pt>
                <c:pt idx="70">
                  <c:v>0.309</c:v>
                </c:pt>
                <c:pt idx="71">
                  <c:v>0.29699999999999999</c:v>
                </c:pt>
                <c:pt idx="72">
                  <c:v>0.30099999999999999</c:v>
                </c:pt>
                <c:pt idx="73">
                  <c:v>0.317</c:v>
                </c:pt>
                <c:pt idx="74">
                  <c:v>0.33600000000000002</c:v>
                </c:pt>
                <c:pt idx="75">
                  <c:v>0.33500000000000002</c:v>
                </c:pt>
                <c:pt idx="76">
                  <c:v>0.35099999999999998</c:v>
                </c:pt>
                <c:pt idx="77">
                  <c:v>0.33600000000000002</c:v>
                </c:pt>
                <c:pt idx="78">
                  <c:v>0.32600000000000001</c:v>
                </c:pt>
                <c:pt idx="79">
                  <c:v>6.9939999999999998</c:v>
                </c:pt>
                <c:pt idx="80">
                  <c:v>0.32700000000000001</c:v>
                </c:pt>
                <c:pt idx="81">
                  <c:v>0.43</c:v>
                </c:pt>
                <c:pt idx="82">
                  <c:v>0.39200000000000002</c:v>
                </c:pt>
                <c:pt idx="83">
                  <c:v>0.36599999999999999</c:v>
                </c:pt>
                <c:pt idx="84">
                  <c:v>0.32100000000000001</c:v>
                </c:pt>
                <c:pt idx="85">
                  <c:v>0.28799999999999998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0.307</c:v>
                </c:pt>
                <c:pt idx="89">
                  <c:v>0.315</c:v>
                </c:pt>
                <c:pt idx="90">
                  <c:v>0.318</c:v>
                </c:pt>
                <c:pt idx="91">
                  <c:v>0.317</c:v>
                </c:pt>
                <c:pt idx="92">
                  <c:v>0.31900000000000001</c:v>
                </c:pt>
                <c:pt idx="93">
                  <c:v>0.39800000000000002</c:v>
                </c:pt>
                <c:pt idx="94">
                  <c:v>0.373</c:v>
                </c:pt>
                <c:pt idx="95">
                  <c:v>0.33500000000000002</c:v>
                </c:pt>
                <c:pt idx="96">
                  <c:v>0.34399999999999997</c:v>
                </c:pt>
                <c:pt idx="97">
                  <c:v>0.41699999999999998</c:v>
                </c:pt>
                <c:pt idx="98">
                  <c:v>0.38200000000000001</c:v>
                </c:pt>
                <c:pt idx="99">
                  <c:v>0.36199999999999999</c:v>
                </c:pt>
                <c:pt idx="100">
                  <c:v>0.36099999999999999</c:v>
                </c:pt>
                <c:pt idx="101">
                  <c:v>0.371</c:v>
                </c:pt>
                <c:pt idx="102">
                  <c:v>0.41699999999999998</c:v>
                </c:pt>
                <c:pt idx="103">
                  <c:v>0.39100000000000001</c:v>
                </c:pt>
                <c:pt idx="104">
                  <c:v>0.36099999999999999</c:v>
                </c:pt>
                <c:pt idx="105">
                  <c:v>0.372</c:v>
                </c:pt>
                <c:pt idx="106">
                  <c:v>0.376</c:v>
                </c:pt>
                <c:pt idx="107">
                  <c:v>0.38400000000000001</c:v>
                </c:pt>
                <c:pt idx="108">
                  <c:v>0.38300000000000001</c:v>
                </c:pt>
                <c:pt idx="109">
                  <c:v>0.42099999999999999</c:v>
                </c:pt>
                <c:pt idx="110">
                  <c:v>0.39600000000000002</c:v>
                </c:pt>
                <c:pt idx="111">
                  <c:v>0.40699999999999997</c:v>
                </c:pt>
                <c:pt idx="112">
                  <c:v>0.40500000000000003</c:v>
                </c:pt>
                <c:pt idx="113">
                  <c:v>0.40600000000000003</c:v>
                </c:pt>
                <c:pt idx="114">
                  <c:v>0.40200000000000002</c:v>
                </c:pt>
                <c:pt idx="115">
                  <c:v>0.40500000000000003</c:v>
                </c:pt>
                <c:pt idx="116">
                  <c:v>0.41599999999999998</c:v>
                </c:pt>
                <c:pt idx="117">
                  <c:v>0.42</c:v>
                </c:pt>
                <c:pt idx="118">
                  <c:v>0.41899999999999998</c:v>
                </c:pt>
                <c:pt idx="119">
                  <c:v>0.434</c:v>
                </c:pt>
                <c:pt idx="120">
                  <c:v>0.42799999999999999</c:v>
                </c:pt>
                <c:pt idx="121">
                  <c:v>0.436</c:v>
                </c:pt>
                <c:pt idx="122">
                  <c:v>0.51</c:v>
                </c:pt>
                <c:pt idx="123">
                  <c:v>0.46600000000000003</c:v>
                </c:pt>
                <c:pt idx="124">
                  <c:v>0.443</c:v>
                </c:pt>
                <c:pt idx="125">
                  <c:v>0.44400000000000001</c:v>
                </c:pt>
                <c:pt idx="126">
                  <c:v>0.44900000000000001</c:v>
                </c:pt>
                <c:pt idx="127">
                  <c:v>0.45400000000000001</c:v>
                </c:pt>
                <c:pt idx="128">
                  <c:v>0.50800000000000001</c:v>
                </c:pt>
                <c:pt idx="129">
                  <c:v>0.56999999999999995</c:v>
                </c:pt>
                <c:pt idx="130">
                  <c:v>0.60199999999999998</c:v>
                </c:pt>
                <c:pt idx="131">
                  <c:v>0.58399999999999996</c:v>
                </c:pt>
                <c:pt idx="132">
                  <c:v>0.59299999999999997</c:v>
                </c:pt>
                <c:pt idx="133">
                  <c:v>0.60199999999999998</c:v>
                </c:pt>
                <c:pt idx="134">
                  <c:v>0.59699999999999998</c:v>
                </c:pt>
                <c:pt idx="135">
                  <c:v>0.61099999999999999</c:v>
                </c:pt>
                <c:pt idx="136">
                  <c:v>0.61099999999999999</c:v>
                </c:pt>
                <c:pt idx="137">
                  <c:v>0.621</c:v>
                </c:pt>
                <c:pt idx="138">
                  <c:v>0.623</c:v>
                </c:pt>
                <c:pt idx="139">
                  <c:v>0.625</c:v>
                </c:pt>
                <c:pt idx="140">
                  <c:v>0.64</c:v>
                </c:pt>
                <c:pt idx="141">
                  <c:v>0.64600000000000002</c:v>
                </c:pt>
                <c:pt idx="142">
                  <c:v>0.66200000000000003</c:v>
                </c:pt>
                <c:pt idx="143">
                  <c:v>0.66300000000000003</c:v>
                </c:pt>
                <c:pt idx="144">
                  <c:v>0.65900000000000003</c:v>
                </c:pt>
                <c:pt idx="145">
                  <c:v>0.66900000000000004</c:v>
                </c:pt>
                <c:pt idx="146">
                  <c:v>5.5209999999999999</c:v>
                </c:pt>
                <c:pt idx="147">
                  <c:v>0.57599999999999996</c:v>
                </c:pt>
                <c:pt idx="148">
                  <c:v>0.56499999999999995</c:v>
                </c:pt>
                <c:pt idx="149">
                  <c:v>0.56899999999999995</c:v>
                </c:pt>
                <c:pt idx="150">
                  <c:v>0.55900000000000005</c:v>
                </c:pt>
                <c:pt idx="151">
                  <c:v>0.57399999999999995</c:v>
                </c:pt>
                <c:pt idx="152">
                  <c:v>0.58699999999999997</c:v>
                </c:pt>
                <c:pt idx="153">
                  <c:v>0.57599999999999996</c:v>
                </c:pt>
                <c:pt idx="154">
                  <c:v>0.58799999999999997</c:v>
                </c:pt>
                <c:pt idx="155">
                  <c:v>0.57899999999999996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0.60899999999999999</c:v>
                </c:pt>
                <c:pt idx="160">
                  <c:v>0.60199999999999998</c:v>
                </c:pt>
                <c:pt idx="161">
                  <c:v>0.61199999999999999</c:v>
                </c:pt>
                <c:pt idx="162">
                  <c:v>0.622</c:v>
                </c:pt>
                <c:pt idx="163">
                  <c:v>0.61699999999999999</c:v>
                </c:pt>
                <c:pt idx="164">
                  <c:v>0.61099999999999999</c:v>
                </c:pt>
                <c:pt idx="165">
                  <c:v>0.61499999999999999</c:v>
                </c:pt>
                <c:pt idx="166">
                  <c:v>0.629</c:v>
                </c:pt>
                <c:pt idx="167">
                  <c:v>0.621</c:v>
                </c:pt>
                <c:pt idx="168">
                  <c:v>0.63100000000000001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0.64600000000000002</c:v>
                </c:pt>
                <c:pt idx="172">
                  <c:v>0.66</c:v>
                </c:pt>
                <c:pt idx="173">
                  <c:v>0.65700000000000003</c:v>
                </c:pt>
                <c:pt idx="174">
                  <c:v>0.68400000000000005</c:v>
                </c:pt>
                <c:pt idx="175">
                  <c:v>0.67300000000000004</c:v>
                </c:pt>
                <c:pt idx="176">
                  <c:v>0.71</c:v>
                </c:pt>
                <c:pt idx="177">
                  <c:v>0.67800000000000005</c:v>
                </c:pt>
                <c:pt idx="178">
                  <c:v>0.67500000000000004</c:v>
                </c:pt>
                <c:pt idx="179">
                  <c:v>0.69099999999999995</c:v>
                </c:pt>
                <c:pt idx="180">
                  <c:v>0.68700000000000006</c:v>
                </c:pt>
                <c:pt idx="181">
                  <c:v>0.745</c:v>
                </c:pt>
                <c:pt idx="182">
                  <c:v>0.76400000000000001</c:v>
                </c:pt>
                <c:pt idx="183">
                  <c:v>0.71099999999999997</c:v>
                </c:pt>
                <c:pt idx="184">
                  <c:v>0.70899999999999996</c:v>
                </c:pt>
                <c:pt idx="185">
                  <c:v>0.71199999999999997</c:v>
                </c:pt>
                <c:pt idx="186">
                  <c:v>0.74199999999999999</c:v>
                </c:pt>
                <c:pt idx="187">
                  <c:v>0.73299999999999998</c:v>
                </c:pt>
                <c:pt idx="188">
                  <c:v>0.753</c:v>
                </c:pt>
                <c:pt idx="189">
                  <c:v>0.72</c:v>
                </c:pt>
                <c:pt idx="190">
                  <c:v>0.72599999999999998</c:v>
                </c:pt>
                <c:pt idx="191">
                  <c:v>0.73399999999999999</c:v>
                </c:pt>
                <c:pt idx="192">
                  <c:v>0.746</c:v>
                </c:pt>
                <c:pt idx="193">
                  <c:v>0.75900000000000001</c:v>
                </c:pt>
                <c:pt idx="194">
                  <c:v>0.751</c:v>
                </c:pt>
                <c:pt idx="195">
                  <c:v>0.94799999999999995</c:v>
                </c:pt>
                <c:pt idx="196">
                  <c:v>0.91900000000000004</c:v>
                </c:pt>
                <c:pt idx="197">
                  <c:v>0.92600000000000005</c:v>
                </c:pt>
                <c:pt idx="198">
                  <c:v>0.93300000000000005</c:v>
                </c:pt>
                <c:pt idx="199">
                  <c:v>0.93899999999999995</c:v>
                </c:pt>
                <c:pt idx="200">
                  <c:v>0.93100000000000005</c:v>
                </c:pt>
                <c:pt idx="201">
                  <c:v>0.93899999999999995</c:v>
                </c:pt>
                <c:pt idx="202">
                  <c:v>0.94299999999999995</c:v>
                </c:pt>
                <c:pt idx="203">
                  <c:v>0.96799999999999997</c:v>
                </c:pt>
                <c:pt idx="204">
                  <c:v>0.96099999999999997</c:v>
                </c:pt>
                <c:pt idx="205">
                  <c:v>1</c:v>
                </c:pt>
                <c:pt idx="206">
                  <c:v>0.995</c:v>
                </c:pt>
                <c:pt idx="207">
                  <c:v>1.0169999999999999</c:v>
                </c:pt>
                <c:pt idx="208">
                  <c:v>1.087</c:v>
                </c:pt>
                <c:pt idx="209">
                  <c:v>1.135</c:v>
                </c:pt>
                <c:pt idx="210">
                  <c:v>1.0089999999999999</c:v>
                </c:pt>
                <c:pt idx="211">
                  <c:v>0.999</c:v>
                </c:pt>
                <c:pt idx="212">
                  <c:v>1</c:v>
                </c:pt>
                <c:pt idx="213">
                  <c:v>0.996</c:v>
                </c:pt>
                <c:pt idx="214">
                  <c:v>1.1180000000000001</c:v>
                </c:pt>
                <c:pt idx="215">
                  <c:v>1.0129999999999999</c:v>
                </c:pt>
                <c:pt idx="216">
                  <c:v>1.0289999999999999</c:v>
                </c:pt>
                <c:pt idx="217">
                  <c:v>1.0369999999999999</c:v>
                </c:pt>
                <c:pt idx="218">
                  <c:v>1.034</c:v>
                </c:pt>
                <c:pt idx="219">
                  <c:v>1.052</c:v>
                </c:pt>
                <c:pt idx="220">
                  <c:v>1.054</c:v>
                </c:pt>
                <c:pt idx="221">
                  <c:v>1.0760000000000001</c:v>
                </c:pt>
                <c:pt idx="222">
                  <c:v>1.0529999999999999</c:v>
                </c:pt>
                <c:pt idx="223">
                  <c:v>1.0589999999999999</c:v>
                </c:pt>
                <c:pt idx="224">
                  <c:v>1.0620000000000001</c:v>
                </c:pt>
                <c:pt idx="225">
                  <c:v>1.0720000000000001</c:v>
                </c:pt>
                <c:pt idx="226">
                  <c:v>6.1239999999999997</c:v>
                </c:pt>
                <c:pt idx="227">
                  <c:v>0.92400000000000004</c:v>
                </c:pt>
                <c:pt idx="228">
                  <c:v>0.89600000000000002</c:v>
                </c:pt>
                <c:pt idx="229">
                  <c:v>0.91700000000000004</c:v>
                </c:pt>
                <c:pt idx="230">
                  <c:v>0.92200000000000004</c:v>
                </c:pt>
                <c:pt idx="231">
                  <c:v>0.90500000000000003</c:v>
                </c:pt>
                <c:pt idx="232">
                  <c:v>0.91700000000000004</c:v>
                </c:pt>
                <c:pt idx="233">
                  <c:v>0.94499999999999995</c:v>
                </c:pt>
                <c:pt idx="234">
                  <c:v>0.92100000000000004</c:v>
                </c:pt>
                <c:pt idx="235">
                  <c:v>0.95099999999999996</c:v>
                </c:pt>
                <c:pt idx="236">
                  <c:v>0.96699999999999997</c:v>
                </c:pt>
                <c:pt idx="237">
                  <c:v>0.97</c:v>
                </c:pt>
                <c:pt idx="238">
                  <c:v>0.94199999999999995</c:v>
                </c:pt>
                <c:pt idx="239">
                  <c:v>0.93300000000000005</c:v>
                </c:pt>
                <c:pt idx="240">
                  <c:v>0.95</c:v>
                </c:pt>
                <c:pt idx="241">
                  <c:v>0.93300000000000005</c:v>
                </c:pt>
                <c:pt idx="242">
                  <c:v>0.95399999999999996</c:v>
                </c:pt>
                <c:pt idx="243">
                  <c:v>0.97</c:v>
                </c:pt>
                <c:pt idx="244">
                  <c:v>0.94899999999999995</c:v>
                </c:pt>
                <c:pt idx="245">
                  <c:v>0.97899999999999998</c:v>
                </c:pt>
                <c:pt idx="246">
                  <c:v>0.95399999999999996</c:v>
                </c:pt>
                <c:pt idx="247">
                  <c:v>0.97799999999999998</c:v>
                </c:pt>
                <c:pt idx="248">
                  <c:v>0.98199999999999998</c:v>
                </c:pt>
                <c:pt idx="249">
                  <c:v>0.995</c:v>
                </c:pt>
                <c:pt idx="250">
                  <c:v>1.008</c:v>
                </c:pt>
                <c:pt idx="251">
                  <c:v>0.995</c:v>
                </c:pt>
                <c:pt idx="252">
                  <c:v>1.004</c:v>
                </c:pt>
                <c:pt idx="253">
                  <c:v>0.98699999999999999</c:v>
                </c:pt>
                <c:pt idx="254">
                  <c:v>1.008</c:v>
                </c:pt>
                <c:pt idx="255">
                  <c:v>1.0029999999999999</c:v>
                </c:pt>
                <c:pt idx="256">
                  <c:v>1.0109999999999999</c:v>
                </c:pt>
                <c:pt idx="257">
                  <c:v>0.999</c:v>
                </c:pt>
                <c:pt idx="258">
                  <c:v>1.032</c:v>
                </c:pt>
                <c:pt idx="259">
                  <c:v>1.0429999999999999</c:v>
                </c:pt>
                <c:pt idx="260">
                  <c:v>1.0349999999999999</c:v>
                </c:pt>
                <c:pt idx="261">
                  <c:v>1.123</c:v>
                </c:pt>
                <c:pt idx="262">
                  <c:v>1.0900000000000001</c:v>
                </c:pt>
                <c:pt idx="263">
                  <c:v>1.0620000000000001</c:v>
                </c:pt>
                <c:pt idx="264">
                  <c:v>1.04</c:v>
                </c:pt>
                <c:pt idx="265">
                  <c:v>1.048</c:v>
                </c:pt>
                <c:pt idx="266">
                  <c:v>1.06</c:v>
                </c:pt>
                <c:pt idx="267">
                  <c:v>1.069</c:v>
                </c:pt>
                <c:pt idx="268">
                  <c:v>1.08</c:v>
                </c:pt>
                <c:pt idx="269">
                  <c:v>1.0640000000000001</c:v>
                </c:pt>
                <c:pt idx="270">
                  <c:v>1.075</c:v>
                </c:pt>
                <c:pt idx="271">
                  <c:v>1.0840000000000001</c:v>
                </c:pt>
                <c:pt idx="272">
                  <c:v>1.1339999999999999</c:v>
                </c:pt>
                <c:pt idx="273">
                  <c:v>1.109</c:v>
                </c:pt>
                <c:pt idx="274">
                  <c:v>1.1659999999999999</c:v>
                </c:pt>
                <c:pt idx="275">
                  <c:v>1.0820000000000001</c:v>
                </c:pt>
                <c:pt idx="276">
                  <c:v>1.0940000000000001</c:v>
                </c:pt>
                <c:pt idx="277">
                  <c:v>1.1200000000000001</c:v>
                </c:pt>
                <c:pt idx="278">
                  <c:v>1.1060000000000001</c:v>
                </c:pt>
                <c:pt idx="279">
                  <c:v>1.129</c:v>
                </c:pt>
                <c:pt idx="280">
                  <c:v>1.1819999999999999</c:v>
                </c:pt>
                <c:pt idx="281">
                  <c:v>1.129</c:v>
                </c:pt>
                <c:pt idx="282">
                  <c:v>1.1659999999999999</c:v>
                </c:pt>
                <c:pt idx="283">
                  <c:v>1.119</c:v>
                </c:pt>
                <c:pt idx="284">
                  <c:v>1.149</c:v>
                </c:pt>
                <c:pt idx="285">
                  <c:v>1.1279999999999999</c:v>
                </c:pt>
                <c:pt idx="286">
                  <c:v>1.1279999999999999</c:v>
                </c:pt>
                <c:pt idx="287">
                  <c:v>1.198</c:v>
                </c:pt>
                <c:pt idx="288">
                  <c:v>1.25</c:v>
                </c:pt>
                <c:pt idx="289">
                  <c:v>1.244</c:v>
                </c:pt>
                <c:pt idx="290">
                  <c:v>1.1499999999999999</c:v>
                </c:pt>
                <c:pt idx="291">
                  <c:v>1.135</c:v>
                </c:pt>
                <c:pt idx="292">
                  <c:v>1.155</c:v>
                </c:pt>
                <c:pt idx="293">
                  <c:v>1.151</c:v>
                </c:pt>
                <c:pt idx="294">
                  <c:v>1.145</c:v>
                </c:pt>
                <c:pt idx="295">
                  <c:v>1.1559999999999999</c:v>
                </c:pt>
                <c:pt idx="296">
                  <c:v>1.147</c:v>
                </c:pt>
                <c:pt idx="297">
                  <c:v>1.149</c:v>
                </c:pt>
                <c:pt idx="298">
                  <c:v>1.173</c:v>
                </c:pt>
                <c:pt idx="299">
                  <c:v>1.1759999999999999</c:v>
                </c:pt>
                <c:pt idx="300">
                  <c:v>1.1879999999999999</c:v>
                </c:pt>
                <c:pt idx="301">
                  <c:v>1.179</c:v>
                </c:pt>
                <c:pt idx="302">
                  <c:v>1.1910000000000001</c:v>
                </c:pt>
                <c:pt idx="303">
                  <c:v>1.1819999999999999</c:v>
                </c:pt>
                <c:pt idx="304">
                  <c:v>1.2030000000000001</c:v>
                </c:pt>
                <c:pt idx="305">
                  <c:v>1.2</c:v>
                </c:pt>
                <c:pt idx="306">
                  <c:v>1.21</c:v>
                </c:pt>
                <c:pt idx="307">
                  <c:v>1.2070000000000001</c:v>
                </c:pt>
                <c:pt idx="308">
                  <c:v>1.218</c:v>
                </c:pt>
                <c:pt idx="309">
                  <c:v>1.2350000000000001</c:v>
                </c:pt>
                <c:pt idx="310">
                  <c:v>1.2190000000000001</c:v>
                </c:pt>
                <c:pt idx="311">
                  <c:v>1.2490000000000001</c:v>
                </c:pt>
                <c:pt idx="312">
                  <c:v>1.252</c:v>
                </c:pt>
                <c:pt idx="313">
                  <c:v>1.2350000000000001</c:v>
                </c:pt>
                <c:pt idx="314">
                  <c:v>1.2509999999999999</c:v>
                </c:pt>
                <c:pt idx="315">
                  <c:v>1.2509999999999999</c:v>
                </c:pt>
                <c:pt idx="316">
                  <c:v>1.2490000000000001</c:v>
                </c:pt>
                <c:pt idx="317">
                  <c:v>1.2470000000000001</c:v>
                </c:pt>
                <c:pt idx="318">
                  <c:v>1.2709999999999999</c:v>
                </c:pt>
                <c:pt idx="319">
                  <c:v>1.278</c:v>
                </c:pt>
                <c:pt idx="320">
                  <c:v>1.292</c:v>
                </c:pt>
                <c:pt idx="321">
                  <c:v>1.2689999999999999</c:v>
                </c:pt>
                <c:pt idx="322">
                  <c:v>1.2769999999999999</c:v>
                </c:pt>
                <c:pt idx="323">
                  <c:v>1.2749999999999999</c:v>
                </c:pt>
                <c:pt idx="324">
                  <c:v>1.296</c:v>
                </c:pt>
                <c:pt idx="325">
                  <c:v>1.2949999999999999</c:v>
                </c:pt>
                <c:pt idx="326">
                  <c:v>1.3120000000000001</c:v>
                </c:pt>
                <c:pt idx="327">
                  <c:v>1.3080000000000001</c:v>
                </c:pt>
                <c:pt idx="328">
                  <c:v>1.3049999999999999</c:v>
                </c:pt>
                <c:pt idx="329">
                  <c:v>1.2949999999999999</c:v>
                </c:pt>
                <c:pt idx="330">
                  <c:v>1.341</c:v>
                </c:pt>
                <c:pt idx="331">
                  <c:v>6.2</c:v>
                </c:pt>
                <c:pt idx="332">
                  <c:v>1.3460000000000001</c:v>
                </c:pt>
                <c:pt idx="333">
                  <c:v>1.3460000000000001</c:v>
                </c:pt>
                <c:pt idx="334">
                  <c:v>1.347</c:v>
                </c:pt>
                <c:pt idx="335">
                  <c:v>1.34</c:v>
                </c:pt>
                <c:pt idx="336">
                  <c:v>1.385</c:v>
                </c:pt>
                <c:pt idx="337">
                  <c:v>1.365</c:v>
                </c:pt>
                <c:pt idx="338">
                  <c:v>1.397</c:v>
                </c:pt>
                <c:pt idx="339">
                  <c:v>1.36</c:v>
                </c:pt>
                <c:pt idx="340">
                  <c:v>1.341</c:v>
                </c:pt>
                <c:pt idx="341">
                  <c:v>1.3460000000000001</c:v>
                </c:pt>
                <c:pt idx="342">
                  <c:v>1.3859999999999999</c:v>
                </c:pt>
                <c:pt idx="343">
                  <c:v>1.3879999999999999</c:v>
                </c:pt>
                <c:pt idx="344">
                  <c:v>1.415</c:v>
                </c:pt>
                <c:pt idx="345">
                  <c:v>1.4</c:v>
                </c:pt>
                <c:pt idx="346">
                  <c:v>1.3839999999999999</c:v>
                </c:pt>
                <c:pt idx="347">
                  <c:v>1.4550000000000001</c:v>
                </c:pt>
                <c:pt idx="348">
                  <c:v>1.411</c:v>
                </c:pt>
                <c:pt idx="349">
                  <c:v>1.399</c:v>
                </c:pt>
                <c:pt idx="350">
                  <c:v>1.4690000000000001</c:v>
                </c:pt>
                <c:pt idx="351">
                  <c:v>1.4239999999999999</c:v>
                </c:pt>
                <c:pt idx="352">
                  <c:v>1.4370000000000001</c:v>
                </c:pt>
                <c:pt idx="353">
                  <c:v>1.46</c:v>
                </c:pt>
                <c:pt idx="354">
                  <c:v>1.4770000000000001</c:v>
                </c:pt>
                <c:pt idx="355">
                  <c:v>1.5009999999999999</c:v>
                </c:pt>
                <c:pt idx="356">
                  <c:v>1.4490000000000001</c:v>
                </c:pt>
                <c:pt idx="357">
                  <c:v>1.4710000000000001</c:v>
                </c:pt>
                <c:pt idx="358">
                  <c:v>1.46</c:v>
                </c:pt>
                <c:pt idx="359">
                  <c:v>1.466</c:v>
                </c:pt>
                <c:pt idx="360">
                  <c:v>1.464</c:v>
                </c:pt>
                <c:pt idx="361">
                  <c:v>1.4970000000000001</c:v>
                </c:pt>
                <c:pt idx="362">
                  <c:v>1.4850000000000001</c:v>
                </c:pt>
                <c:pt idx="363">
                  <c:v>1.524</c:v>
                </c:pt>
                <c:pt idx="364">
                  <c:v>1.5049999999999999</c:v>
                </c:pt>
                <c:pt idx="365">
                  <c:v>1.514</c:v>
                </c:pt>
                <c:pt idx="366">
                  <c:v>1.5289999999999999</c:v>
                </c:pt>
                <c:pt idx="367">
                  <c:v>1.5109999999999999</c:v>
                </c:pt>
                <c:pt idx="368">
                  <c:v>1.524</c:v>
                </c:pt>
                <c:pt idx="369">
                  <c:v>1.5069999999999999</c:v>
                </c:pt>
                <c:pt idx="370">
                  <c:v>1.518</c:v>
                </c:pt>
                <c:pt idx="371">
                  <c:v>1.512</c:v>
                </c:pt>
                <c:pt idx="372">
                  <c:v>1.514</c:v>
                </c:pt>
                <c:pt idx="373">
                  <c:v>5.843</c:v>
                </c:pt>
                <c:pt idx="374">
                  <c:v>1.36</c:v>
                </c:pt>
                <c:pt idx="375">
                  <c:v>1.347</c:v>
                </c:pt>
                <c:pt idx="376">
                  <c:v>1.321</c:v>
                </c:pt>
                <c:pt idx="377">
                  <c:v>1.2769999999999999</c:v>
                </c:pt>
                <c:pt idx="378">
                  <c:v>1.2350000000000001</c:v>
                </c:pt>
                <c:pt idx="379">
                  <c:v>1.2390000000000001</c:v>
                </c:pt>
                <c:pt idx="380">
                  <c:v>1.175</c:v>
                </c:pt>
                <c:pt idx="381">
                  <c:v>1.1890000000000001</c:v>
                </c:pt>
                <c:pt idx="382">
                  <c:v>1.1220000000000001</c:v>
                </c:pt>
                <c:pt idx="383">
                  <c:v>1.1259999999999999</c:v>
                </c:pt>
                <c:pt idx="384">
                  <c:v>1.0940000000000001</c:v>
                </c:pt>
                <c:pt idx="385">
                  <c:v>1.0660000000000001</c:v>
                </c:pt>
                <c:pt idx="386">
                  <c:v>1.04</c:v>
                </c:pt>
                <c:pt idx="387">
                  <c:v>1.0469999999999999</c:v>
                </c:pt>
                <c:pt idx="388">
                  <c:v>1.018</c:v>
                </c:pt>
                <c:pt idx="389">
                  <c:v>1.016</c:v>
                </c:pt>
                <c:pt idx="390">
                  <c:v>1.008</c:v>
                </c:pt>
                <c:pt idx="391">
                  <c:v>0.96799999999999997</c:v>
                </c:pt>
                <c:pt idx="392">
                  <c:v>0.97699999999999998</c:v>
                </c:pt>
                <c:pt idx="393">
                  <c:v>0.96199999999999997</c:v>
                </c:pt>
                <c:pt idx="394">
                  <c:v>0.96599999999999997</c:v>
                </c:pt>
                <c:pt idx="395">
                  <c:v>0.97</c:v>
                </c:pt>
                <c:pt idx="396">
                  <c:v>0.97499999999999998</c:v>
                </c:pt>
                <c:pt idx="397">
                  <c:v>0.97699999999999998</c:v>
                </c:pt>
                <c:pt idx="398">
                  <c:v>1.0049999999999999</c:v>
                </c:pt>
                <c:pt idx="399">
                  <c:v>0.98899999999999999</c:v>
                </c:pt>
                <c:pt idx="400">
                  <c:v>1.008</c:v>
                </c:pt>
                <c:pt idx="401">
                  <c:v>0.98699999999999999</c:v>
                </c:pt>
                <c:pt idx="402">
                  <c:v>0.996</c:v>
                </c:pt>
                <c:pt idx="403">
                  <c:v>0.98399999999999999</c:v>
                </c:pt>
                <c:pt idx="404">
                  <c:v>0.99099999999999999</c:v>
                </c:pt>
                <c:pt idx="405">
                  <c:v>1.006</c:v>
                </c:pt>
                <c:pt idx="406">
                  <c:v>0.99199999999999999</c:v>
                </c:pt>
                <c:pt idx="407">
                  <c:v>1.006</c:v>
                </c:pt>
                <c:pt idx="408">
                  <c:v>1.0109999999999999</c:v>
                </c:pt>
                <c:pt idx="409">
                  <c:v>1</c:v>
                </c:pt>
                <c:pt idx="410">
                  <c:v>5.2380000000000004</c:v>
                </c:pt>
                <c:pt idx="411">
                  <c:v>1.0309999999999999</c:v>
                </c:pt>
                <c:pt idx="412">
                  <c:v>1.002</c:v>
                </c:pt>
                <c:pt idx="413">
                  <c:v>1.032</c:v>
                </c:pt>
                <c:pt idx="414">
                  <c:v>1.032</c:v>
                </c:pt>
                <c:pt idx="415">
                  <c:v>1.0529999999999999</c:v>
                </c:pt>
                <c:pt idx="416">
                  <c:v>1.0209999999999999</c:v>
                </c:pt>
                <c:pt idx="417">
                  <c:v>1.0229999999999999</c:v>
                </c:pt>
                <c:pt idx="418">
                  <c:v>1.022</c:v>
                </c:pt>
                <c:pt idx="419">
                  <c:v>1.048</c:v>
                </c:pt>
                <c:pt idx="420">
                  <c:v>1.0309999999999999</c:v>
                </c:pt>
                <c:pt idx="421">
                  <c:v>1.044</c:v>
                </c:pt>
                <c:pt idx="422">
                  <c:v>1.0389999999999999</c:v>
                </c:pt>
                <c:pt idx="423">
                  <c:v>1.038</c:v>
                </c:pt>
                <c:pt idx="424">
                  <c:v>1.038</c:v>
                </c:pt>
                <c:pt idx="425">
                  <c:v>1.069</c:v>
                </c:pt>
                <c:pt idx="426">
                  <c:v>1.0760000000000001</c:v>
                </c:pt>
                <c:pt idx="427">
                  <c:v>1.052</c:v>
                </c:pt>
                <c:pt idx="428">
                  <c:v>1.0680000000000001</c:v>
                </c:pt>
                <c:pt idx="429">
                  <c:v>1.073</c:v>
                </c:pt>
                <c:pt idx="430">
                  <c:v>1.1160000000000001</c:v>
                </c:pt>
                <c:pt idx="431">
                  <c:v>1.083</c:v>
                </c:pt>
                <c:pt idx="432">
                  <c:v>1.081</c:v>
                </c:pt>
                <c:pt idx="433">
                  <c:v>1.087</c:v>
                </c:pt>
                <c:pt idx="434">
                  <c:v>1.091</c:v>
                </c:pt>
                <c:pt idx="435">
                  <c:v>1.107</c:v>
                </c:pt>
                <c:pt idx="436">
                  <c:v>1.1279999999999999</c:v>
                </c:pt>
                <c:pt idx="437">
                  <c:v>1.089</c:v>
                </c:pt>
                <c:pt idx="438">
                  <c:v>1.097</c:v>
                </c:pt>
                <c:pt idx="439">
                  <c:v>1.103</c:v>
                </c:pt>
                <c:pt idx="440">
                  <c:v>1.139</c:v>
                </c:pt>
                <c:pt idx="441">
                  <c:v>1.135</c:v>
                </c:pt>
                <c:pt idx="442">
                  <c:v>1.133</c:v>
                </c:pt>
                <c:pt idx="443">
                  <c:v>4.8769999999999998</c:v>
                </c:pt>
                <c:pt idx="444">
                  <c:v>1.1120000000000001</c:v>
                </c:pt>
                <c:pt idx="445">
                  <c:v>1.1040000000000001</c:v>
                </c:pt>
                <c:pt idx="446">
                  <c:v>1.131</c:v>
                </c:pt>
                <c:pt idx="447">
                  <c:v>1.119</c:v>
                </c:pt>
                <c:pt idx="448">
                  <c:v>1.137</c:v>
                </c:pt>
                <c:pt idx="449">
                  <c:v>1.1160000000000001</c:v>
                </c:pt>
                <c:pt idx="450">
                  <c:v>1.1399999999999999</c:v>
                </c:pt>
                <c:pt idx="451">
                  <c:v>1.119</c:v>
                </c:pt>
                <c:pt idx="452">
                  <c:v>1.1479999999999999</c:v>
                </c:pt>
                <c:pt idx="453">
                  <c:v>1.143</c:v>
                </c:pt>
                <c:pt idx="454">
                  <c:v>1.167</c:v>
                </c:pt>
                <c:pt idx="455">
                  <c:v>1.1279999999999999</c:v>
                </c:pt>
                <c:pt idx="456">
                  <c:v>1.135</c:v>
                </c:pt>
                <c:pt idx="457">
                  <c:v>1.18</c:v>
                </c:pt>
                <c:pt idx="458">
                  <c:v>1.135</c:v>
                </c:pt>
                <c:pt idx="459">
                  <c:v>1.139</c:v>
                </c:pt>
                <c:pt idx="460">
                  <c:v>1.159</c:v>
                </c:pt>
                <c:pt idx="461">
                  <c:v>1.1579999999999999</c:v>
                </c:pt>
                <c:pt idx="462">
                  <c:v>1.163</c:v>
                </c:pt>
                <c:pt idx="463">
                  <c:v>1.1539999999999999</c:v>
                </c:pt>
                <c:pt idx="464">
                  <c:v>1.1879999999999999</c:v>
                </c:pt>
                <c:pt idx="465">
                  <c:v>1.149</c:v>
                </c:pt>
                <c:pt idx="466">
                  <c:v>1.202</c:v>
                </c:pt>
                <c:pt idx="467">
                  <c:v>1.167</c:v>
                </c:pt>
                <c:pt idx="468">
                  <c:v>1.1679999999999999</c:v>
                </c:pt>
                <c:pt idx="469">
                  <c:v>1.175</c:v>
                </c:pt>
                <c:pt idx="470">
                  <c:v>1.1819999999999999</c:v>
                </c:pt>
                <c:pt idx="471">
                  <c:v>1.1990000000000001</c:v>
                </c:pt>
                <c:pt idx="472">
                  <c:v>1.196</c:v>
                </c:pt>
                <c:pt idx="473">
                  <c:v>1.194</c:v>
                </c:pt>
                <c:pt idx="474">
                  <c:v>1.1919999999999999</c:v>
                </c:pt>
                <c:pt idx="475">
                  <c:v>1.2110000000000001</c:v>
                </c:pt>
                <c:pt idx="476">
                  <c:v>1.208</c:v>
                </c:pt>
                <c:pt idx="477">
                  <c:v>1.232</c:v>
                </c:pt>
                <c:pt idx="478">
                  <c:v>1.2430000000000001</c:v>
                </c:pt>
                <c:pt idx="479">
                  <c:v>1.198</c:v>
                </c:pt>
                <c:pt idx="480">
                  <c:v>1.2270000000000001</c:v>
                </c:pt>
                <c:pt idx="481">
                  <c:v>1.202</c:v>
                </c:pt>
                <c:pt idx="482">
                  <c:v>1.23</c:v>
                </c:pt>
                <c:pt idx="483">
                  <c:v>1.244</c:v>
                </c:pt>
                <c:pt idx="484">
                  <c:v>1.238</c:v>
                </c:pt>
                <c:pt idx="485">
                  <c:v>1.2250000000000001</c:v>
                </c:pt>
                <c:pt idx="486">
                  <c:v>1.224</c:v>
                </c:pt>
                <c:pt idx="487">
                  <c:v>1.2290000000000001</c:v>
                </c:pt>
                <c:pt idx="488">
                  <c:v>1.2210000000000001</c:v>
                </c:pt>
                <c:pt idx="489">
                  <c:v>1.2310000000000001</c:v>
                </c:pt>
                <c:pt idx="490">
                  <c:v>1.2290000000000001</c:v>
                </c:pt>
                <c:pt idx="491">
                  <c:v>1.2470000000000001</c:v>
                </c:pt>
                <c:pt idx="492">
                  <c:v>1.2210000000000001</c:v>
                </c:pt>
                <c:pt idx="493">
                  <c:v>1.26</c:v>
                </c:pt>
                <c:pt idx="494">
                  <c:v>1.24</c:v>
                </c:pt>
                <c:pt idx="495">
                  <c:v>1.262</c:v>
                </c:pt>
                <c:pt idx="496">
                  <c:v>1.244</c:v>
                </c:pt>
                <c:pt idx="497">
                  <c:v>1.2370000000000001</c:v>
                </c:pt>
                <c:pt idx="498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F-4460-B312-27E317006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260063"/>
        <c:axId val="982704863"/>
      </c:lineChart>
      <c:catAx>
        <c:axId val="97426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704863"/>
        <c:crosses val="autoZero"/>
        <c:auto val="1"/>
        <c:lblAlgn val="ctr"/>
        <c:lblOffset val="100"/>
        <c:noMultiLvlLbl val="0"/>
      </c:catAx>
      <c:valAx>
        <c:axId val="9827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7426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q!$B$1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cat>
            <c:numRef>
              <c:f>q!$A$2:$A$500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cat>
          <c:val>
            <c:numRef>
              <c:f>q!$B$2:$B$500</c:f>
              <c:numCache>
                <c:formatCode>General</c:formatCode>
                <c:ptCount val="499"/>
                <c:pt idx="0">
                  <c:v>8.3000000000000004E-2</c:v>
                </c:pt>
                <c:pt idx="1">
                  <c:v>0.105</c:v>
                </c:pt>
                <c:pt idx="2">
                  <c:v>0.106</c:v>
                </c:pt>
                <c:pt idx="3">
                  <c:v>0.13900000000000001</c:v>
                </c:pt>
                <c:pt idx="4">
                  <c:v>7.9000000000000001E-2</c:v>
                </c:pt>
                <c:pt idx="5">
                  <c:v>4.4999999999999998E-2</c:v>
                </c:pt>
                <c:pt idx="6">
                  <c:v>5.7000000000000002E-2</c:v>
                </c:pt>
                <c:pt idx="7">
                  <c:v>6.8000000000000005E-2</c:v>
                </c:pt>
                <c:pt idx="8">
                  <c:v>6.4000000000000001E-2</c:v>
                </c:pt>
                <c:pt idx="9">
                  <c:v>6.2E-2</c:v>
                </c:pt>
                <c:pt idx="10">
                  <c:v>6.4000000000000001E-2</c:v>
                </c:pt>
                <c:pt idx="11">
                  <c:v>7.1999999999999995E-2</c:v>
                </c:pt>
                <c:pt idx="12">
                  <c:v>8.5999999999999993E-2</c:v>
                </c:pt>
                <c:pt idx="13">
                  <c:v>8.1000000000000003E-2</c:v>
                </c:pt>
                <c:pt idx="14">
                  <c:v>0.1</c:v>
                </c:pt>
                <c:pt idx="15">
                  <c:v>0.108</c:v>
                </c:pt>
                <c:pt idx="16">
                  <c:v>0.11600000000000001</c:v>
                </c:pt>
                <c:pt idx="17">
                  <c:v>0.108</c:v>
                </c:pt>
                <c:pt idx="18">
                  <c:v>0.111</c:v>
                </c:pt>
                <c:pt idx="19">
                  <c:v>0.122</c:v>
                </c:pt>
                <c:pt idx="20">
                  <c:v>0.126</c:v>
                </c:pt>
                <c:pt idx="21">
                  <c:v>0.127</c:v>
                </c:pt>
                <c:pt idx="22">
                  <c:v>0.34200000000000003</c:v>
                </c:pt>
                <c:pt idx="23">
                  <c:v>0.38400000000000001</c:v>
                </c:pt>
                <c:pt idx="24">
                  <c:v>0.38300000000000001</c:v>
                </c:pt>
                <c:pt idx="25">
                  <c:v>0.41199999999999998</c:v>
                </c:pt>
                <c:pt idx="26">
                  <c:v>1.05</c:v>
                </c:pt>
                <c:pt idx="27">
                  <c:v>0.93300000000000005</c:v>
                </c:pt>
                <c:pt idx="28">
                  <c:v>1.04</c:v>
                </c:pt>
                <c:pt idx="29">
                  <c:v>0.95599999999999996</c:v>
                </c:pt>
                <c:pt idx="30">
                  <c:v>1.0449999999999999</c:v>
                </c:pt>
                <c:pt idx="31">
                  <c:v>1.038</c:v>
                </c:pt>
                <c:pt idx="32">
                  <c:v>0.88700000000000001</c:v>
                </c:pt>
                <c:pt idx="33">
                  <c:v>0.85799999999999998</c:v>
                </c:pt>
                <c:pt idx="34">
                  <c:v>0.91100000000000003</c:v>
                </c:pt>
                <c:pt idx="35">
                  <c:v>0.97399999999999998</c:v>
                </c:pt>
                <c:pt idx="36">
                  <c:v>0.97199999999999998</c:v>
                </c:pt>
                <c:pt idx="37">
                  <c:v>1.018</c:v>
                </c:pt>
                <c:pt idx="38">
                  <c:v>1.0189999999999999</c:v>
                </c:pt>
                <c:pt idx="39">
                  <c:v>1.075</c:v>
                </c:pt>
                <c:pt idx="40">
                  <c:v>1.1759999999999999</c:v>
                </c:pt>
                <c:pt idx="41">
                  <c:v>0.34499999999999997</c:v>
                </c:pt>
                <c:pt idx="42">
                  <c:v>0.16</c:v>
                </c:pt>
                <c:pt idx="43">
                  <c:v>0.159</c:v>
                </c:pt>
                <c:pt idx="44">
                  <c:v>0.17100000000000001</c:v>
                </c:pt>
                <c:pt idx="45">
                  <c:v>0.17699999999999999</c:v>
                </c:pt>
                <c:pt idx="46">
                  <c:v>0.182</c:v>
                </c:pt>
                <c:pt idx="47">
                  <c:v>0.17599999999999999</c:v>
                </c:pt>
                <c:pt idx="48">
                  <c:v>0.184</c:v>
                </c:pt>
                <c:pt idx="49">
                  <c:v>0.371</c:v>
                </c:pt>
                <c:pt idx="50">
                  <c:v>0.19400000000000001</c:v>
                </c:pt>
                <c:pt idx="51">
                  <c:v>0.26700000000000002</c:v>
                </c:pt>
                <c:pt idx="52">
                  <c:v>0.20799999999999999</c:v>
                </c:pt>
                <c:pt idx="53">
                  <c:v>0.20300000000000001</c:v>
                </c:pt>
                <c:pt idx="54">
                  <c:v>0.2</c:v>
                </c:pt>
                <c:pt idx="55">
                  <c:v>0.20799999999999999</c:v>
                </c:pt>
                <c:pt idx="56">
                  <c:v>0.20699999999999999</c:v>
                </c:pt>
                <c:pt idx="57">
                  <c:v>0.221</c:v>
                </c:pt>
                <c:pt idx="58">
                  <c:v>0.217</c:v>
                </c:pt>
                <c:pt idx="59">
                  <c:v>0.219</c:v>
                </c:pt>
                <c:pt idx="60">
                  <c:v>0.23499999999999999</c:v>
                </c:pt>
                <c:pt idx="61">
                  <c:v>0.245</c:v>
                </c:pt>
                <c:pt idx="62">
                  <c:v>0.23699999999999999</c:v>
                </c:pt>
                <c:pt idx="63">
                  <c:v>0.24099999999999999</c:v>
                </c:pt>
                <c:pt idx="64">
                  <c:v>0.246</c:v>
                </c:pt>
                <c:pt idx="65">
                  <c:v>0.249</c:v>
                </c:pt>
                <c:pt idx="66">
                  <c:v>0.254</c:v>
                </c:pt>
                <c:pt idx="67">
                  <c:v>0.27100000000000002</c:v>
                </c:pt>
                <c:pt idx="68">
                  <c:v>0.27200000000000002</c:v>
                </c:pt>
                <c:pt idx="69">
                  <c:v>0.26200000000000001</c:v>
                </c:pt>
                <c:pt idx="70">
                  <c:v>0.27200000000000002</c:v>
                </c:pt>
                <c:pt idx="71">
                  <c:v>0.27600000000000002</c:v>
                </c:pt>
                <c:pt idx="72">
                  <c:v>0.27800000000000002</c:v>
                </c:pt>
                <c:pt idx="73">
                  <c:v>0.28100000000000003</c:v>
                </c:pt>
                <c:pt idx="74">
                  <c:v>0.29499999999999998</c:v>
                </c:pt>
                <c:pt idx="75">
                  <c:v>0.29099999999999998</c:v>
                </c:pt>
                <c:pt idx="76">
                  <c:v>0.29499999999999998</c:v>
                </c:pt>
                <c:pt idx="77">
                  <c:v>0.30299999999999999</c:v>
                </c:pt>
                <c:pt idx="78">
                  <c:v>0.31</c:v>
                </c:pt>
                <c:pt idx="79">
                  <c:v>0.32900000000000001</c:v>
                </c:pt>
                <c:pt idx="80">
                  <c:v>0.313</c:v>
                </c:pt>
                <c:pt idx="81">
                  <c:v>0.39700000000000002</c:v>
                </c:pt>
                <c:pt idx="82">
                  <c:v>0.42099999999999999</c:v>
                </c:pt>
                <c:pt idx="83">
                  <c:v>0.33300000000000002</c:v>
                </c:pt>
                <c:pt idx="84">
                  <c:v>0.32600000000000001</c:v>
                </c:pt>
                <c:pt idx="85">
                  <c:v>0.33400000000000002</c:v>
                </c:pt>
                <c:pt idx="86">
                  <c:v>0.33900000000000002</c:v>
                </c:pt>
                <c:pt idx="87">
                  <c:v>0.34699999999999998</c:v>
                </c:pt>
                <c:pt idx="88">
                  <c:v>0.35799999999999998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0.36399999999999999</c:v>
                </c:pt>
                <c:pt idx="92">
                  <c:v>0.36099999999999999</c:v>
                </c:pt>
                <c:pt idx="93">
                  <c:v>0.371</c:v>
                </c:pt>
                <c:pt idx="94">
                  <c:v>0.38700000000000001</c:v>
                </c:pt>
                <c:pt idx="95">
                  <c:v>0.373</c:v>
                </c:pt>
                <c:pt idx="96">
                  <c:v>0.39300000000000002</c:v>
                </c:pt>
                <c:pt idx="97">
                  <c:v>0.38300000000000001</c:v>
                </c:pt>
                <c:pt idx="98">
                  <c:v>0.40200000000000002</c:v>
                </c:pt>
                <c:pt idx="99">
                  <c:v>0.40799999999999997</c:v>
                </c:pt>
                <c:pt idx="100">
                  <c:v>0.40799999999999997</c:v>
                </c:pt>
                <c:pt idx="101">
                  <c:v>0.41499999999999998</c:v>
                </c:pt>
                <c:pt idx="102">
                  <c:v>0.41399999999999998</c:v>
                </c:pt>
                <c:pt idx="103">
                  <c:v>0.42399999999999999</c:v>
                </c:pt>
                <c:pt idx="104">
                  <c:v>0.435</c:v>
                </c:pt>
                <c:pt idx="105">
                  <c:v>0.441</c:v>
                </c:pt>
                <c:pt idx="106">
                  <c:v>0.439</c:v>
                </c:pt>
                <c:pt idx="107">
                  <c:v>0.44400000000000001</c:v>
                </c:pt>
                <c:pt idx="108">
                  <c:v>0.442</c:v>
                </c:pt>
                <c:pt idx="109">
                  <c:v>0.45500000000000002</c:v>
                </c:pt>
                <c:pt idx="110">
                  <c:v>0.45100000000000001</c:v>
                </c:pt>
                <c:pt idx="111">
                  <c:v>0.46200000000000002</c:v>
                </c:pt>
                <c:pt idx="112">
                  <c:v>0.46</c:v>
                </c:pt>
                <c:pt idx="113">
                  <c:v>0.48199999999999998</c:v>
                </c:pt>
                <c:pt idx="114">
                  <c:v>0.47199999999999998</c:v>
                </c:pt>
                <c:pt idx="115">
                  <c:v>0.47799999999999998</c:v>
                </c:pt>
                <c:pt idx="116">
                  <c:v>0.47299999999999998</c:v>
                </c:pt>
                <c:pt idx="117">
                  <c:v>0.48599999999999999</c:v>
                </c:pt>
                <c:pt idx="118">
                  <c:v>0.48699999999999999</c:v>
                </c:pt>
                <c:pt idx="119">
                  <c:v>0.48499999999999999</c:v>
                </c:pt>
                <c:pt idx="120">
                  <c:v>0.504</c:v>
                </c:pt>
                <c:pt idx="121">
                  <c:v>0.50700000000000001</c:v>
                </c:pt>
                <c:pt idx="122">
                  <c:v>0.51600000000000001</c:v>
                </c:pt>
                <c:pt idx="123">
                  <c:v>0.51200000000000001</c:v>
                </c:pt>
                <c:pt idx="124">
                  <c:v>0.51900000000000002</c:v>
                </c:pt>
                <c:pt idx="125">
                  <c:v>0.52900000000000003</c:v>
                </c:pt>
                <c:pt idx="126">
                  <c:v>0.55200000000000005</c:v>
                </c:pt>
                <c:pt idx="127">
                  <c:v>0.55900000000000005</c:v>
                </c:pt>
                <c:pt idx="128">
                  <c:v>0.54700000000000004</c:v>
                </c:pt>
                <c:pt idx="129">
                  <c:v>0.53400000000000003</c:v>
                </c:pt>
                <c:pt idx="130">
                  <c:v>0.55800000000000005</c:v>
                </c:pt>
                <c:pt idx="131">
                  <c:v>0.55900000000000005</c:v>
                </c:pt>
                <c:pt idx="132">
                  <c:v>0.56599999999999995</c:v>
                </c:pt>
                <c:pt idx="133">
                  <c:v>0.55600000000000005</c:v>
                </c:pt>
                <c:pt idx="134">
                  <c:v>0.56699999999999995</c:v>
                </c:pt>
                <c:pt idx="135">
                  <c:v>0.58199999999999996</c:v>
                </c:pt>
                <c:pt idx="136">
                  <c:v>0.57199999999999995</c:v>
                </c:pt>
                <c:pt idx="137">
                  <c:v>0.57899999999999996</c:v>
                </c:pt>
                <c:pt idx="138">
                  <c:v>0.58799999999999997</c:v>
                </c:pt>
                <c:pt idx="139">
                  <c:v>0.60099999999999998</c:v>
                </c:pt>
                <c:pt idx="140">
                  <c:v>0.60499999999999998</c:v>
                </c:pt>
                <c:pt idx="141">
                  <c:v>0.59599999999999997</c:v>
                </c:pt>
                <c:pt idx="142">
                  <c:v>0.63300000000000001</c:v>
                </c:pt>
                <c:pt idx="143">
                  <c:v>0.6</c:v>
                </c:pt>
                <c:pt idx="144">
                  <c:v>0.624</c:v>
                </c:pt>
                <c:pt idx="145">
                  <c:v>0.61</c:v>
                </c:pt>
                <c:pt idx="146">
                  <c:v>0.64</c:v>
                </c:pt>
                <c:pt idx="147">
                  <c:v>0.63600000000000001</c:v>
                </c:pt>
                <c:pt idx="148">
                  <c:v>0.63400000000000001</c:v>
                </c:pt>
                <c:pt idx="149">
                  <c:v>0.66</c:v>
                </c:pt>
                <c:pt idx="150">
                  <c:v>0.64100000000000001</c:v>
                </c:pt>
                <c:pt idx="151">
                  <c:v>0.64800000000000002</c:v>
                </c:pt>
                <c:pt idx="152">
                  <c:v>0.65100000000000002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0.67300000000000004</c:v>
                </c:pt>
                <c:pt idx="156">
                  <c:v>0.67300000000000004</c:v>
                </c:pt>
                <c:pt idx="157">
                  <c:v>0.68500000000000005</c:v>
                </c:pt>
                <c:pt idx="158">
                  <c:v>0.71199999999999997</c:v>
                </c:pt>
                <c:pt idx="159">
                  <c:v>0.69799999999999995</c:v>
                </c:pt>
                <c:pt idx="160">
                  <c:v>0.70399999999999996</c:v>
                </c:pt>
                <c:pt idx="161">
                  <c:v>0.71099999999999997</c:v>
                </c:pt>
                <c:pt idx="162">
                  <c:v>0.71499999999999997</c:v>
                </c:pt>
                <c:pt idx="163">
                  <c:v>0.70499999999999996</c:v>
                </c:pt>
                <c:pt idx="164">
                  <c:v>0.77300000000000002</c:v>
                </c:pt>
                <c:pt idx="165">
                  <c:v>0.73099999999999998</c:v>
                </c:pt>
                <c:pt idx="166">
                  <c:v>0.76100000000000001</c:v>
                </c:pt>
                <c:pt idx="167">
                  <c:v>0.746</c:v>
                </c:pt>
                <c:pt idx="168">
                  <c:v>0.745</c:v>
                </c:pt>
                <c:pt idx="169">
                  <c:v>0.74199999999999999</c:v>
                </c:pt>
                <c:pt idx="170">
                  <c:v>0.75800000000000001</c:v>
                </c:pt>
                <c:pt idx="171">
                  <c:v>0.76500000000000001</c:v>
                </c:pt>
                <c:pt idx="172">
                  <c:v>0.77800000000000002</c:v>
                </c:pt>
                <c:pt idx="173">
                  <c:v>0.77300000000000002</c:v>
                </c:pt>
                <c:pt idx="174">
                  <c:v>0.79700000000000004</c:v>
                </c:pt>
                <c:pt idx="175">
                  <c:v>0.77200000000000002</c:v>
                </c:pt>
                <c:pt idx="176">
                  <c:v>0.80300000000000005</c:v>
                </c:pt>
                <c:pt idx="177">
                  <c:v>0.79500000000000004</c:v>
                </c:pt>
                <c:pt idx="178">
                  <c:v>0.79400000000000004</c:v>
                </c:pt>
                <c:pt idx="179">
                  <c:v>0.78900000000000003</c:v>
                </c:pt>
                <c:pt idx="180">
                  <c:v>0.80800000000000005</c:v>
                </c:pt>
                <c:pt idx="181">
                  <c:v>0.79900000000000004</c:v>
                </c:pt>
                <c:pt idx="182">
                  <c:v>0.79300000000000004</c:v>
                </c:pt>
                <c:pt idx="183">
                  <c:v>0.81100000000000005</c:v>
                </c:pt>
                <c:pt idx="184">
                  <c:v>0.81499999999999995</c:v>
                </c:pt>
                <c:pt idx="185">
                  <c:v>0.81599999999999995</c:v>
                </c:pt>
                <c:pt idx="186">
                  <c:v>0.85599999999999998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0.86099999999999999</c:v>
                </c:pt>
                <c:pt idx="190">
                  <c:v>0.876</c:v>
                </c:pt>
                <c:pt idx="191">
                  <c:v>0.879</c:v>
                </c:pt>
                <c:pt idx="192">
                  <c:v>0.89300000000000002</c:v>
                </c:pt>
                <c:pt idx="193">
                  <c:v>0.86799999999999999</c:v>
                </c:pt>
                <c:pt idx="194">
                  <c:v>0.89200000000000002</c:v>
                </c:pt>
                <c:pt idx="195">
                  <c:v>0.88</c:v>
                </c:pt>
                <c:pt idx="196">
                  <c:v>0.86799999999999999</c:v>
                </c:pt>
                <c:pt idx="197">
                  <c:v>0.88300000000000001</c:v>
                </c:pt>
                <c:pt idx="198">
                  <c:v>0.89600000000000002</c:v>
                </c:pt>
                <c:pt idx="199">
                  <c:v>0.89</c:v>
                </c:pt>
                <c:pt idx="200">
                  <c:v>0.89300000000000002</c:v>
                </c:pt>
                <c:pt idx="201">
                  <c:v>0.91</c:v>
                </c:pt>
                <c:pt idx="202">
                  <c:v>0.92700000000000005</c:v>
                </c:pt>
                <c:pt idx="203">
                  <c:v>0.92500000000000004</c:v>
                </c:pt>
                <c:pt idx="204">
                  <c:v>0.98599999999999999</c:v>
                </c:pt>
                <c:pt idx="205">
                  <c:v>0.96299999999999997</c:v>
                </c:pt>
                <c:pt idx="206">
                  <c:v>0.93799999999999994</c:v>
                </c:pt>
                <c:pt idx="207">
                  <c:v>0.94499999999999995</c:v>
                </c:pt>
                <c:pt idx="208">
                  <c:v>0.95099999999999996</c:v>
                </c:pt>
                <c:pt idx="209">
                  <c:v>0.97099999999999997</c:v>
                </c:pt>
                <c:pt idx="210">
                  <c:v>0.97899999999999998</c:v>
                </c:pt>
                <c:pt idx="211">
                  <c:v>0.999</c:v>
                </c:pt>
                <c:pt idx="212">
                  <c:v>0.98299999999999998</c:v>
                </c:pt>
                <c:pt idx="213">
                  <c:v>1.0289999999999999</c:v>
                </c:pt>
                <c:pt idx="214">
                  <c:v>1.131</c:v>
                </c:pt>
                <c:pt idx="215">
                  <c:v>0.995</c:v>
                </c:pt>
                <c:pt idx="216">
                  <c:v>1.018</c:v>
                </c:pt>
                <c:pt idx="217">
                  <c:v>0.99299999999999999</c:v>
                </c:pt>
                <c:pt idx="218">
                  <c:v>0.99</c:v>
                </c:pt>
                <c:pt idx="219">
                  <c:v>1.016</c:v>
                </c:pt>
                <c:pt idx="220">
                  <c:v>1.0129999999999999</c:v>
                </c:pt>
                <c:pt idx="221">
                  <c:v>1.0489999999999999</c:v>
                </c:pt>
                <c:pt idx="222">
                  <c:v>1.0409999999999999</c:v>
                </c:pt>
                <c:pt idx="223">
                  <c:v>1.0369999999999999</c:v>
                </c:pt>
                <c:pt idx="224">
                  <c:v>1.0589999999999999</c:v>
                </c:pt>
                <c:pt idx="225">
                  <c:v>1.0269999999999999</c:v>
                </c:pt>
                <c:pt idx="226">
                  <c:v>1.038</c:v>
                </c:pt>
                <c:pt idx="227">
                  <c:v>1.0529999999999999</c:v>
                </c:pt>
                <c:pt idx="228">
                  <c:v>1.1419999999999999</c:v>
                </c:pt>
                <c:pt idx="229">
                  <c:v>1.081</c:v>
                </c:pt>
                <c:pt idx="230">
                  <c:v>1.052</c:v>
                </c:pt>
                <c:pt idx="231">
                  <c:v>1.0880000000000001</c:v>
                </c:pt>
                <c:pt idx="232">
                  <c:v>1.097</c:v>
                </c:pt>
                <c:pt idx="233">
                  <c:v>1.0780000000000001</c:v>
                </c:pt>
                <c:pt idx="234">
                  <c:v>1.107</c:v>
                </c:pt>
                <c:pt idx="235">
                  <c:v>1.1240000000000001</c:v>
                </c:pt>
                <c:pt idx="236">
                  <c:v>1.1499999999999999</c:v>
                </c:pt>
                <c:pt idx="237">
                  <c:v>1.1579999999999999</c:v>
                </c:pt>
                <c:pt idx="238">
                  <c:v>1.105</c:v>
                </c:pt>
                <c:pt idx="239">
                  <c:v>1.1140000000000001</c:v>
                </c:pt>
                <c:pt idx="240">
                  <c:v>1.1120000000000001</c:v>
                </c:pt>
                <c:pt idx="241">
                  <c:v>1.1279999999999999</c:v>
                </c:pt>
                <c:pt idx="242">
                  <c:v>1.161</c:v>
                </c:pt>
                <c:pt idx="243">
                  <c:v>1.1200000000000001</c:v>
                </c:pt>
                <c:pt idx="244">
                  <c:v>1.155</c:v>
                </c:pt>
                <c:pt idx="245">
                  <c:v>1.167</c:v>
                </c:pt>
                <c:pt idx="246">
                  <c:v>1.1639999999999999</c:v>
                </c:pt>
                <c:pt idx="247">
                  <c:v>1.1639999999999999</c:v>
                </c:pt>
                <c:pt idx="248">
                  <c:v>1.1399999999999999</c:v>
                </c:pt>
                <c:pt idx="249">
                  <c:v>1.2210000000000001</c:v>
                </c:pt>
                <c:pt idx="250">
                  <c:v>1.1739999999999999</c:v>
                </c:pt>
                <c:pt idx="251">
                  <c:v>1.17</c:v>
                </c:pt>
                <c:pt idx="252">
                  <c:v>1.2569999999999999</c:v>
                </c:pt>
                <c:pt idx="253">
                  <c:v>1.244</c:v>
                </c:pt>
                <c:pt idx="254">
                  <c:v>1.2190000000000001</c:v>
                </c:pt>
                <c:pt idx="255">
                  <c:v>1.23</c:v>
                </c:pt>
                <c:pt idx="256">
                  <c:v>1.23</c:v>
                </c:pt>
                <c:pt idx="257">
                  <c:v>1.319</c:v>
                </c:pt>
                <c:pt idx="258">
                  <c:v>1.23</c:v>
                </c:pt>
                <c:pt idx="259">
                  <c:v>1.228</c:v>
                </c:pt>
                <c:pt idx="260">
                  <c:v>1.2310000000000001</c:v>
                </c:pt>
                <c:pt idx="261">
                  <c:v>1.258</c:v>
                </c:pt>
                <c:pt idx="262">
                  <c:v>1.266</c:v>
                </c:pt>
                <c:pt idx="263">
                  <c:v>1.262</c:v>
                </c:pt>
                <c:pt idx="264">
                  <c:v>1.268</c:v>
                </c:pt>
                <c:pt idx="265">
                  <c:v>1.2749999999999999</c:v>
                </c:pt>
                <c:pt idx="266">
                  <c:v>1.2729999999999999</c:v>
                </c:pt>
                <c:pt idx="267">
                  <c:v>1.28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1.276</c:v>
                </c:pt>
                <c:pt idx="271">
                  <c:v>1.288</c:v>
                </c:pt>
                <c:pt idx="272">
                  <c:v>1.4039999999999999</c:v>
                </c:pt>
                <c:pt idx="273">
                  <c:v>1.294</c:v>
                </c:pt>
                <c:pt idx="274">
                  <c:v>1.2689999999999999</c:v>
                </c:pt>
                <c:pt idx="275">
                  <c:v>1.3360000000000001</c:v>
                </c:pt>
                <c:pt idx="276">
                  <c:v>1.329</c:v>
                </c:pt>
                <c:pt idx="277">
                  <c:v>1.363</c:v>
                </c:pt>
                <c:pt idx="278">
                  <c:v>1.3360000000000001</c:v>
                </c:pt>
                <c:pt idx="279">
                  <c:v>1.333</c:v>
                </c:pt>
                <c:pt idx="280">
                  <c:v>1.411</c:v>
                </c:pt>
                <c:pt idx="281">
                  <c:v>1.381</c:v>
                </c:pt>
                <c:pt idx="282">
                  <c:v>1.367</c:v>
                </c:pt>
                <c:pt idx="283">
                  <c:v>1.3540000000000001</c:v>
                </c:pt>
                <c:pt idx="284">
                  <c:v>1.413</c:v>
                </c:pt>
                <c:pt idx="285">
                  <c:v>1.4330000000000001</c:v>
                </c:pt>
                <c:pt idx="286">
                  <c:v>1.3759999999999999</c:v>
                </c:pt>
                <c:pt idx="287">
                  <c:v>1.431</c:v>
                </c:pt>
                <c:pt idx="288">
                  <c:v>1.43</c:v>
                </c:pt>
                <c:pt idx="289">
                  <c:v>1.44</c:v>
                </c:pt>
                <c:pt idx="290">
                  <c:v>1.409</c:v>
                </c:pt>
                <c:pt idx="291">
                  <c:v>1.506</c:v>
                </c:pt>
                <c:pt idx="292">
                  <c:v>1.425</c:v>
                </c:pt>
                <c:pt idx="293">
                  <c:v>1.397</c:v>
                </c:pt>
                <c:pt idx="294">
                  <c:v>1.47</c:v>
                </c:pt>
                <c:pt idx="295">
                  <c:v>1.4830000000000001</c:v>
                </c:pt>
                <c:pt idx="296">
                  <c:v>1.4750000000000001</c:v>
                </c:pt>
                <c:pt idx="297">
                  <c:v>1.415</c:v>
                </c:pt>
                <c:pt idx="298">
                  <c:v>1.4650000000000001</c:v>
                </c:pt>
                <c:pt idx="299">
                  <c:v>1.425</c:v>
                </c:pt>
                <c:pt idx="300">
                  <c:v>1.468</c:v>
                </c:pt>
                <c:pt idx="301">
                  <c:v>1.516</c:v>
                </c:pt>
                <c:pt idx="302">
                  <c:v>1.4910000000000001</c:v>
                </c:pt>
                <c:pt idx="303">
                  <c:v>1.472</c:v>
                </c:pt>
                <c:pt idx="304">
                  <c:v>1.486</c:v>
                </c:pt>
                <c:pt idx="305">
                  <c:v>1.482</c:v>
                </c:pt>
                <c:pt idx="306">
                  <c:v>1.4930000000000001</c:v>
                </c:pt>
                <c:pt idx="307">
                  <c:v>1.506</c:v>
                </c:pt>
                <c:pt idx="308">
                  <c:v>1.496</c:v>
                </c:pt>
                <c:pt idx="309">
                  <c:v>1.5489999999999999</c:v>
                </c:pt>
                <c:pt idx="310">
                  <c:v>1.51</c:v>
                </c:pt>
                <c:pt idx="311">
                  <c:v>1.542</c:v>
                </c:pt>
                <c:pt idx="312">
                  <c:v>1.5629999999999999</c:v>
                </c:pt>
                <c:pt idx="313">
                  <c:v>1.5209999999999999</c:v>
                </c:pt>
                <c:pt idx="314">
                  <c:v>1.5309999999999999</c:v>
                </c:pt>
                <c:pt idx="315">
                  <c:v>1.5149999999999999</c:v>
                </c:pt>
                <c:pt idx="316">
                  <c:v>1.581</c:v>
                </c:pt>
                <c:pt idx="317">
                  <c:v>1.5509999999999999</c:v>
                </c:pt>
                <c:pt idx="318">
                  <c:v>1.5409999999999999</c:v>
                </c:pt>
                <c:pt idx="319">
                  <c:v>1.5629999999999999</c:v>
                </c:pt>
                <c:pt idx="320">
                  <c:v>1.5389999999999999</c:v>
                </c:pt>
                <c:pt idx="321">
                  <c:v>1.5620000000000001</c:v>
                </c:pt>
                <c:pt idx="322">
                  <c:v>1.5669999999999999</c:v>
                </c:pt>
                <c:pt idx="323">
                  <c:v>1.5549999999999999</c:v>
                </c:pt>
                <c:pt idx="324">
                  <c:v>1.577</c:v>
                </c:pt>
                <c:pt idx="325">
                  <c:v>1.609</c:v>
                </c:pt>
                <c:pt idx="326">
                  <c:v>1.597</c:v>
                </c:pt>
                <c:pt idx="327">
                  <c:v>1.5940000000000001</c:v>
                </c:pt>
                <c:pt idx="328">
                  <c:v>1.5920000000000001</c:v>
                </c:pt>
                <c:pt idx="329">
                  <c:v>1.6319999999999999</c:v>
                </c:pt>
                <c:pt idx="330">
                  <c:v>1.6220000000000001</c:v>
                </c:pt>
                <c:pt idx="331">
                  <c:v>1.631</c:v>
                </c:pt>
                <c:pt idx="332">
                  <c:v>1.7170000000000001</c:v>
                </c:pt>
                <c:pt idx="333">
                  <c:v>1.716</c:v>
                </c:pt>
                <c:pt idx="334">
                  <c:v>1.6910000000000001</c:v>
                </c:pt>
                <c:pt idx="335">
                  <c:v>1.6379999999999999</c:v>
                </c:pt>
                <c:pt idx="336">
                  <c:v>1.7430000000000001</c:v>
                </c:pt>
                <c:pt idx="337">
                  <c:v>1.6739999999999999</c:v>
                </c:pt>
                <c:pt idx="338">
                  <c:v>1.756</c:v>
                </c:pt>
                <c:pt idx="339">
                  <c:v>1.704</c:v>
                </c:pt>
                <c:pt idx="340">
                  <c:v>1.7070000000000001</c:v>
                </c:pt>
                <c:pt idx="341">
                  <c:v>1.7230000000000001</c:v>
                </c:pt>
                <c:pt idx="342">
                  <c:v>1.756</c:v>
                </c:pt>
                <c:pt idx="343">
                  <c:v>1.7509999999999999</c:v>
                </c:pt>
                <c:pt idx="344">
                  <c:v>1.6719999999999999</c:v>
                </c:pt>
                <c:pt idx="345">
                  <c:v>1.7050000000000001</c:v>
                </c:pt>
                <c:pt idx="346">
                  <c:v>1.732</c:v>
                </c:pt>
                <c:pt idx="347">
                  <c:v>1.72</c:v>
                </c:pt>
                <c:pt idx="348">
                  <c:v>1.702</c:v>
                </c:pt>
                <c:pt idx="349">
                  <c:v>1.8440000000000001</c:v>
                </c:pt>
                <c:pt idx="350">
                  <c:v>1.8069999999999999</c:v>
                </c:pt>
                <c:pt idx="351">
                  <c:v>1.7490000000000001</c:v>
                </c:pt>
                <c:pt idx="352">
                  <c:v>1.831</c:v>
                </c:pt>
                <c:pt idx="353">
                  <c:v>1.728</c:v>
                </c:pt>
                <c:pt idx="354">
                  <c:v>1.79</c:v>
                </c:pt>
                <c:pt idx="355">
                  <c:v>1.798</c:v>
                </c:pt>
                <c:pt idx="356">
                  <c:v>1.79</c:v>
                </c:pt>
                <c:pt idx="357">
                  <c:v>1.772</c:v>
                </c:pt>
                <c:pt idx="358">
                  <c:v>1.7609999999999999</c:v>
                </c:pt>
                <c:pt idx="359">
                  <c:v>1.804</c:v>
                </c:pt>
                <c:pt idx="360">
                  <c:v>1.8839999999999999</c:v>
                </c:pt>
                <c:pt idx="361">
                  <c:v>1.911</c:v>
                </c:pt>
                <c:pt idx="362">
                  <c:v>1.8520000000000001</c:v>
                </c:pt>
                <c:pt idx="363">
                  <c:v>1.8740000000000001</c:v>
                </c:pt>
                <c:pt idx="364">
                  <c:v>1.8120000000000001</c:v>
                </c:pt>
                <c:pt idx="365">
                  <c:v>1.889</c:v>
                </c:pt>
                <c:pt idx="366">
                  <c:v>1.8360000000000001</c:v>
                </c:pt>
                <c:pt idx="367">
                  <c:v>1.883</c:v>
                </c:pt>
                <c:pt idx="368">
                  <c:v>1.8939999999999999</c:v>
                </c:pt>
                <c:pt idx="369">
                  <c:v>1.849</c:v>
                </c:pt>
                <c:pt idx="370">
                  <c:v>1.899</c:v>
                </c:pt>
                <c:pt idx="371">
                  <c:v>1.8879999999999999</c:v>
                </c:pt>
                <c:pt idx="372">
                  <c:v>1.7809999999999999</c:v>
                </c:pt>
                <c:pt idx="373">
                  <c:v>1.752</c:v>
                </c:pt>
                <c:pt idx="374">
                  <c:v>1.6779999999999999</c:v>
                </c:pt>
                <c:pt idx="375">
                  <c:v>1.655</c:v>
                </c:pt>
                <c:pt idx="376">
                  <c:v>1.62</c:v>
                </c:pt>
                <c:pt idx="377">
                  <c:v>1.5569999999999999</c:v>
                </c:pt>
                <c:pt idx="378">
                  <c:v>1.5389999999999999</c:v>
                </c:pt>
                <c:pt idx="379">
                  <c:v>1.585</c:v>
                </c:pt>
                <c:pt idx="380">
                  <c:v>1.4670000000000001</c:v>
                </c:pt>
                <c:pt idx="381">
                  <c:v>1.4139999999999999</c:v>
                </c:pt>
                <c:pt idx="382">
                  <c:v>1.4570000000000001</c:v>
                </c:pt>
                <c:pt idx="383">
                  <c:v>1.4359999999999999</c:v>
                </c:pt>
                <c:pt idx="384">
                  <c:v>1.361</c:v>
                </c:pt>
                <c:pt idx="385">
                  <c:v>1.3460000000000001</c:v>
                </c:pt>
                <c:pt idx="386">
                  <c:v>1.2929999999999999</c:v>
                </c:pt>
                <c:pt idx="387">
                  <c:v>1.2509999999999999</c:v>
                </c:pt>
                <c:pt idx="388">
                  <c:v>1.268</c:v>
                </c:pt>
                <c:pt idx="389">
                  <c:v>1.2569999999999999</c:v>
                </c:pt>
                <c:pt idx="390">
                  <c:v>1.2310000000000001</c:v>
                </c:pt>
                <c:pt idx="391">
                  <c:v>1.181</c:v>
                </c:pt>
                <c:pt idx="392">
                  <c:v>1.167</c:v>
                </c:pt>
                <c:pt idx="393">
                  <c:v>1.1819999999999999</c:v>
                </c:pt>
                <c:pt idx="394">
                  <c:v>1.1930000000000001</c:v>
                </c:pt>
                <c:pt idx="395">
                  <c:v>1.252</c:v>
                </c:pt>
                <c:pt idx="396">
                  <c:v>1.206</c:v>
                </c:pt>
                <c:pt idx="397">
                  <c:v>1.202</c:v>
                </c:pt>
                <c:pt idx="398">
                  <c:v>1.2090000000000001</c:v>
                </c:pt>
                <c:pt idx="399">
                  <c:v>1.264</c:v>
                </c:pt>
                <c:pt idx="400">
                  <c:v>1.2529999999999999</c:v>
                </c:pt>
                <c:pt idx="401">
                  <c:v>1.222</c:v>
                </c:pt>
                <c:pt idx="402">
                  <c:v>1.226</c:v>
                </c:pt>
                <c:pt idx="403">
                  <c:v>1.242</c:v>
                </c:pt>
                <c:pt idx="404">
                  <c:v>1.2509999999999999</c:v>
                </c:pt>
                <c:pt idx="405">
                  <c:v>1.2470000000000001</c:v>
                </c:pt>
                <c:pt idx="406">
                  <c:v>1.242</c:v>
                </c:pt>
                <c:pt idx="407">
                  <c:v>1.23</c:v>
                </c:pt>
                <c:pt idx="408">
                  <c:v>1.232</c:v>
                </c:pt>
                <c:pt idx="409">
                  <c:v>1.244</c:v>
                </c:pt>
                <c:pt idx="410">
                  <c:v>1.23</c:v>
                </c:pt>
                <c:pt idx="411">
                  <c:v>1.27</c:v>
                </c:pt>
                <c:pt idx="412">
                  <c:v>1.2370000000000001</c:v>
                </c:pt>
                <c:pt idx="413">
                  <c:v>1.2410000000000001</c:v>
                </c:pt>
                <c:pt idx="414">
                  <c:v>1.266</c:v>
                </c:pt>
                <c:pt idx="415">
                  <c:v>1.288</c:v>
                </c:pt>
                <c:pt idx="416">
                  <c:v>1.26</c:v>
                </c:pt>
                <c:pt idx="417">
                  <c:v>1.256</c:v>
                </c:pt>
                <c:pt idx="418">
                  <c:v>1.2769999999999999</c:v>
                </c:pt>
                <c:pt idx="419">
                  <c:v>1.2989999999999999</c:v>
                </c:pt>
                <c:pt idx="420">
                  <c:v>1.3120000000000001</c:v>
                </c:pt>
                <c:pt idx="421">
                  <c:v>1.282</c:v>
                </c:pt>
                <c:pt idx="422">
                  <c:v>1.337</c:v>
                </c:pt>
                <c:pt idx="423">
                  <c:v>1.339</c:v>
                </c:pt>
                <c:pt idx="424">
                  <c:v>1.288</c:v>
                </c:pt>
                <c:pt idx="425">
                  <c:v>1.325</c:v>
                </c:pt>
                <c:pt idx="426">
                  <c:v>1.3009999999999999</c:v>
                </c:pt>
                <c:pt idx="427">
                  <c:v>1.294</c:v>
                </c:pt>
                <c:pt idx="428">
                  <c:v>1.3069999999999999</c:v>
                </c:pt>
                <c:pt idx="429">
                  <c:v>1.3129999999999999</c:v>
                </c:pt>
                <c:pt idx="430">
                  <c:v>1.3149999999999999</c:v>
                </c:pt>
                <c:pt idx="431">
                  <c:v>1.302</c:v>
                </c:pt>
                <c:pt idx="432">
                  <c:v>1.3129999999999999</c:v>
                </c:pt>
                <c:pt idx="433">
                  <c:v>1.3480000000000001</c:v>
                </c:pt>
                <c:pt idx="434">
                  <c:v>1.327</c:v>
                </c:pt>
                <c:pt idx="435">
                  <c:v>1.31</c:v>
                </c:pt>
                <c:pt idx="436">
                  <c:v>1.4219999999999999</c:v>
                </c:pt>
                <c:pt idx="437">
                  <c:v>1.327</c:v>
                </c:pt>
                <c:pt idx="438">
                  <c:v>1.385</c:v>
                </c:pt>
                <c:pt idx="439">
                  <c:v>1.4510000000000001</c:v>
                </c:pt>
                <c:pt idx="440">
                  <c:v>1.3839999999999999</c:v>
                </c:pt>
                <c:pt idx="441">
                  <c:v>1.341</c:v>
                </c:pt>
                <c:pt idx="442">
                  <c:v>1.3360000000000001</c:v>
                </c:pt>
                <c:pt idx="443">
                  <c:v>1.383</c:v>
                </c:pt>
                <c:pt idx="444">
                  <c:v>1.3919999999999999</c:v>
                </c:pt>
                <c:pt idx="445">
                  <c:v>1.413</c:v>
                </c:pt>
                <c:pt idx="446">
                  <c:v>1.373</c:v>
                </c:pt>
                <c:pt idx="447">
                  <c:v>1.3620000000000001</c:v>
                </c:pt>
                <c:pt idx="448">
                  <c:v>1.3819999999999999</c:v>
                </c:pt>
                <c:pt idx="449">
                  <c:v>1.4379999999999999</c:v>
                </c:pt>
                <c:pt idx="450">
                  <c:v>1.363</c:v>
                </c:pt>
                <c:pt idx="451">
                  <c:v>1.395</c:v>
                </c:pt>
                <c:pt idx="452">
                  <c:v>1.43</c:v>
                </c:pt>
                <c:pt idx="453">
                  <c:v>1.419</c:v>
                </c:pt>
                <c:pt idx="454">
                  <c:v>1.421</c:v>
                </c:pt>
                <c:pt idx="455">
                  <c:v>1.3740000000000001</c:v>
                </c:pt>
                <c:pt idx="456">
                  <c:v>1.4319999999999999</c:v>
                </c:pt>
                <c:pt idx="457">
                  <c:v>1.4319999999999999</c:v>
                </c:pt>
                <c:pt idx="458">
                  <c:v>1.427</c:v>
                </c:pt>
                <c:pt idx="459">
                  <c:v>1.407</c:v>
                </c:pt>
                <c:pt idx="460">
                  <c:v>1.417</c:v>
                </c:pt>
                <c:pt idx="461">
                  <c:v>1.399</c:v>
                </c:pt>
                <c:pt idx="462">
                  <c:v>1.4390000000000001</c:v>
                </c:pt>
                <c:pt idx="463">
                  <c:v>1.476</c:v>
                </c:pt>
                <c:pt idx="464">
                  <c:v>1.45</c:v>
                </c:pt>
                <c:pt idx="465">
                  <c:v>1.4830000000000001</c:v>
                </c:pt>
                <c:pt idx="466">
                  <c:v>1.4430000000000001</c:v>
                </c:pt>
                <c:pt idx="467">
                  <c:v>1.466</c:v>
                </c:pt>
                <c:pt idx="468">
                  <c:v>1.4750000000000001</c:v>
                </c:pt>
                <c:pt idx="469">
                  <c:v>1.496</c:v>
                </c:pt>
                <c:pt idx="470">
                  <c:v>1.4470000000000001</c:v>
                </c:pt>
                <c:pt idx="471">
                  <c:v>1.45</c:v>
                </c:pt>
                <c:pt idx="472">
                  <c:v>1.478</c:v>
                </c:pt>
                <c:pt idx="473">
                  <c:v>1.4339999999999999</c:v>
                </c:pt>
                <c:pt idx="474">
                  <c:v>1.5229999999999999</c:v>
                </c:pt>
                <c:pt idx="475">
                  <c:v>1.5189999999999999</c:v>
                </c:pt>
                <c:pt idx="476">
                  <c:v>1.468</c:v>
                </c:pt>
                <c:pt idx="477">
                  <c:v>1.5389999999999999</c:v>
                </c:pt>
                <c:pt idx="478">
                  <c:v>1.5249999999999999</c:v>
                </c:pt>
                <c:pt idx="479">
                  <c:v>1.504</c:v>
                </c:pt>
                <c:pt idx="480">
                  <c:v>1.468</c:v>
                </c:pt>
                <c:pt idx="481">
                  <c:v>1.464</c:v>
                </c:pt>
                <c:pt idx="482">
                  <c:v>1.472</c:v>
                </c:pt>
                <c:pt idx="483">
                  <c:v>1.4590000000000001</c:v>
                </c:pt>
                <c:pt idx="484">
                  <c:v>1.512</c:v>
                </c:pt>
                <c:pt idx="485">
                  <c:v>1.4970000000000001</c:v>
                </c:pt>
                <c:pt idx="486">
                  <c:v>1.56</c:v>
                </c:pt>
                <c:pt idx="487">
                  <c:v>1.54</c:v>
                </c:pt>
                <c:pt idx="488">
                  <c:v>1.6379999999999999</c:v>
                </c:pt>
                <c:pt idx="489">
                  <c:v>1.5229999999999999</c:v>
                </c:pt>
                <c:pt idx="490">
                  <c:v>1.5089999999999999</c:v>
                </c:pt>
                <c:pt idx="491">
                  <c:v>1.5269999999999999</c:v>
                </c:pt>
                <c:pt idx="492">
                  <c:v>1.552</c:v>
                </c:pt>
                <c:pt idx="493">
                  <c:v>1.577</c:v>
                </c:pt>
                <c:pt idx="494">
                  <c:v>1.546</c:v>
                </c:pt>
                <c:pt idx="495">
                  <c:v>1.59</c:v>
                </c:pt>
                <c:pt idx="496">
                  <c:v>1.5389999999999999</c:v>
                </c:pt>
                <c:pt idx="497">
                  <c:v>1.645</c:v>
                </c:pt>
                <c:pt idx="498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F-4B70-A5F4-8BB07342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278831"/>
        <c:axId val="982683535"/>
      </c:lineChart>
      <c:catAx>
        <c:axId val="9802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683535"/>
        <c:crosses val="autoZero"/>
        <c:auto val="1"/>
        <c:lblAlgn val="ctr"/>
        <c:lblOffset val="100"/>
        <c:noMultiLvlLbl val="0"/>
      </c:catAx>
      <c:valAx>
        <c:axId val="98268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027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cat>
            <c:numRef>
              <c:f>'r'!$A$2:$A$500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cat>
          <c:val>
            <c:numRef>
              <c:f>'r'!$B$2:$B$500</c:f>
              <c:numCache>
                <c:formatCode>General</c:formatCode>
                <c:ptCount val="499"/>
                <c:pt idx="0">
                  <c:v>1.353</c:v>
                </c:pt>
                <c:pt idx="1">
                  <c:v>0.109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0.156</c:v>
                </c:pt>
                <c:pt idx="5">
                  <c:v>0.14499999999999999</c:v>
                </c:pt>
                <c:pt idx="6">
                  <c:v>0.104</c:v>
                </c:pt>
                <c:pt idx="7">
                  <c:v>0.108</c:v>
                </c:pt>
                <c:pt idx="8">
                  <c:v>0.112</c:v>
                </c:pt>
                <c:pt idx="9">
                  <c:v>0.121</c:v>
                </c:pt>
                <c:pt idx="10">
                  <c:v>0.12</c:v>
                </c:pt>
                <c:pt idx="11">
                  <c:v>0.127</c:v>
                </c:pt>
                <c:pt idx="12">
                  <c:v>0.13200000000000001</c:v>
                </c:pt>
                <c:pt idx="13">
                  <c:v>0.13600000000000001</c:v>
                </c:pt>
                <c:pt idx="14">
                  <c:v>0.14099999999999999</c:v>
                </c:pt>
                <c:pt idx="15">
                  <c:v>0.155</c:v>
                </c:pt>
                <c:pt idx="16">
                  <c:v>0.153</c:v>
                </c:pt>
                <c:pt idx="17">
                  <c:v>0.154</c:v>
                </c:pt>
                <c:pt idx="18">
                  <c:v>0.20100000000000001</c:v>
                </c:pt>
                <c:pt idx="19">
                  <c:v>0.16900000000000001</c:v>
                </c:pt>
                <c:pt idx="20">
                  <c:v>0.183</c:v>
                </c:pt>
                <c:pt idx="21">
                  <c:v>0.16400000000000001</c:v>
                </c:pt>
                <c:pt idx="22">
                  <c:v>0.154</c:v>
                </c:pt>
                <c:pt idx="23">
                  <c:v>0.14799999999999999</c:v>
                </c:pt>
                <c:pt idx="24">
                  <c:v>0.154</c:v>
                </c:pt>
                <c:pt idx="25">
                  <c:v>0.16400000000000001</c:v>
                </c:pt>
                <c:pt idx="26">
                  <c:v>0.184</c:v>
                </c:pt>
                <c:pt idx="27">
                  <c:v>0.184</c:v>
                </c:pt>
                <c:pt idx="28">
                  <c:v>0.18</c:v>
                </c:pt>
                <c:pt idx="29">
                  <c:v>0.17499999999999999</c:v>
                </c:pt>
                <c:pt idx="30">
                  <c:v>0.224</c:v>
                </c:pt>
                <c:pt idx="31">
                  <c:v>0.186</c:v>
                </c:pt>
                <c:pt idx="32">
                  <c:v>0.216</c:v>
                </c:pt>
                <c:pt idx="33">
                  <c:v>0.33500000000000002</c:v>
                </c:pt>
                <c:pt idx="34">
                  <c:v>0.21199999999999999</c:v>
                </c:pt>
                <c:pt idx="35">
                  <c:v>0.27800000000000002</c:v>
                </c:pt>
                <c:pt idx="36">
                  <c:v>0.188</c:v>
                </c:pt>
                <c:pt idx="37">
                  <c:v>0.14599999999999999</c:v>
                </c:pt>
                <c:pt idx="38">
                  <c:v>0.16800000000000001</c:v>
                </c:pt>
                <c:pt idx="39">
                  <c:v>0.19500000000000001</c:v>
                </c:pt>
                <c:pt idx="40">
                  <c:v>0.217</c:v>
                </c:pt>
                <c:pt idx="41">
                  <c:v>0.19800000000000001</c:v>
                </c:pt>
                <c:pt idx="42">
                  <c:v>0.17399999999999999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0.13300000000000001</c:v>
                </c:pt>
                <c:pt idx="46">
                  <c:v>0.14599999999999999</c:v>
                </c:pt>
                <c:pt idx="47">
                  <c:v>0.153</c:v>
                </c:pt>
                <c:pt idx="48">
                  <c:v>0.14399999999999999</c:v>
                </c:pt>
                <c:pt idx="49">
                  <c:v>0.156</c:v>
                </c:pt>
                <c:pt idx="50">
                  <c:v>0.19800000000000001</c:v>
                </c:pt>
                <c:pt idx="51">
                  <c:v>0.16400000000000001</c:v>
                </c:pt>
                <c:pt idx="52">
                  <c:v>0.16</c:v>
                </c:pt>
                <c:pt idx="53">
                  <c:v>0.158</c:v>
                </c:pt>
                <c:pt idx="54">
                  <c:v>0.26900000000000002</c:v>
                </c:pt>
                <c:pt idx="55">
                  <c:v>0.16200000000000001</c:v>
                </c:pt>
                <c:pt idx="56">
                  <c:v>0.16500000000000001</c:v>
                </c:pt>
                <c:pt idx="57">
                  <c:v>0.16400000000000001</c:v>
                </c:pt>
                <c:pt idx="58">
                  <c:v>0.155</c:v>
                </c:pt>
                <c:pt idx="59">
                  <c:v>0.161</c:v>
                </c:pt>
                <c:pt idx="60">
                  <c:v>0.191</c:v>
                </c:pt>
                <c:pt idx="61">
                  <c:v>0.24299999999999999</c:v>
                </c:pt>
                <c:pt idx="62">
                  <c:v>0.159</c:v>
                </c:pt>
                <c:pt idx="63">
                  <c:v>0.27100000000000002</c:v>
                </c:pt>
                <c:pt idx="64">
                  <c:v>0.28399999999999997</c:v>
                </c:pt>
                <c:pt idx="65">
                  <c:v>0.16300000000000001</c:v>
                </c:pt>
                <c:pt idx="66">
                  <c:v>0.16200000000000001</c:v>
                </c:pt>
                <c:pt idx="67">
                  <c:v>0.22500000000000001</c:v>
                </c:pt>
                <c:pt idx="68">
                  <c:v>0.17199999999999999</c:v>
                </c:pt>
                <c:pt idx="69">
                  <c:v>0.18099999999999999</c:v>
                </c:pt>
                <c:pt idx="70">
                  <c:v>0.183</c:v>
                </c:pt>
                <c:pt idx="71">
                  <c:v>0.17699999999999999</c:v>
                </c:pt>
                <c:pt idx="72">
                  <c:v>0.182</c:v>
                </c:pt>
                <c:pt idx="73">
                  <c:v>0.185</c:v>
                </c:pt>
                <c:pt idx="74">
                  <c:v>0.188</c:v>
                </c:pt>
                <c:pt idx="75">
                  <c:v>0.19700000000000001</c:v>
                </c:pt>
                <c:pt idx="76">
                  <c:v>0.21199999999999999</c:v>
                </c:pt>
                <c:pt idx="77">
                  <c:v>0.192</c:v>
                </c:pt>
                <c:pt idx="78">
                  <c:v>0.193</c:v>
                </c:pt>
                <c:pt idx="79">
                  <c:v>0.215</c:v>
                </c:pt>
                <c:pt idx="80">
                  <c:v>0.20799999999999999</c:v>
                </c:pt>
                <c:pt idx="81">
                  <c:v>0.247</c:v>
                </c:pt>
                <c:pt idx="82">
                  <c:v>0.311</c:v>
                </c:pt>
                <c:pt idx="83">
                  <c:v>0.20100000000000001</c:v>
                </c:pt>
                <c:pt idx="84">
                  <c:v>0.19800000000000001</c:v>
                </c:pt>
                <c:pt idx="85">
                  <c:v>0.19400000000000001</c:v>
                </c:pt>
                <c:pt idx="86">
                  <c:v>0.19400000000000001</c:v>
                </c:pt>
                <c:pt idx="87">
                  <c:v>0.19800000000000001</c:v>
                </c:pt>
                <c:pt idx="88">
                  <c:v>0.20200000000000001</c:v>
                </c:pt>
                <c:pt idx="89">
                  <c:v>0.20200000000000001</c:v>
                </c:pt>
                <c:pt idx="90">
                  <c:v>0.20899999999999999</c:v>
                </c:pt>
                <c:pt idx="91">
                  <c:v>0.20399999999999999</c:v>
                </c:pt>
                <c:pt idx="92">
                  <c:v>0.20799999999999999</c:v>
                </c:pt>
                <c:pt idx="93">
                  <c:v>0.223</c:v>
                </c:pt>
                <c:pt idx="94">
                  <c:v>0.219</c:v>
                </c:pt>
                <c:pt idx="95">
                  <c:v>0.214</c:v>
                </c:pt>
                <c:pt idx="96">
                  <c:v>0.221</c:v>
                </c:pt>
                <c:pt idx="97">
                  <c:v>0.23</c:v>
                </c:pt>
                <c:pt idx="98">
                  <c:v>0.222</c:v>
                </c:pt>
                <c:pt idx="99">
                  <c:v>0.224</c:v>
                </c:pt>
                <c:pt idx="100">
                  <c:v>0.22600000000000001</c:v>
                </c:pt>
                <c:pt idx="101">
                  <c:v>0.23</c:v>
                </c:pt>
                <c:pt idx="102">
                  <c:v>0.24199999999999999</c:v>
                </c:pt>
                <c:pt idx="103">
                  <c:v>0.24</c:v>
                </c:pt>
                <c:pt idx="104">
                  <c:v>0.23499999999999999</c:v>
                </c:pt>
                <c:pt idx="105">
                  <c:v>0.23699999999999999</c:v>
                </c:pt>
                <c:pt idx="106">
                  <c:v>0.23899999999999999</c:v>
                </c:pt>
                <c:pt idx="107">
                  <c:v>0.24099999999999999</c:v>
                </c:pt>
                <c:pt idx="108">
                  <c:v>0.24199999999999999</c:v>
                </c:pt>
                <c:pt idx="109">
                  <c:v>0.25</c:v>
                </c:pt>
                <c:pt idx="110">
                  <c:v>0.246</c:v>
                </c:pt>
                <c:pt idx="111">
                  <c:v>0.253</c:v>
                </c:pt>
                <c:pt idx="112">
                  <c:v>0.254</c:v>
                </c:pt>
                <c:pt idx="113">
                  <c:v>0.254</c:v>
                </c:pt>
                <c:pt idx="114">
                  <c:v>0.25700000000000001</c:v>
                </c:pt>
                <c:pt idx="115">
                  <c:v>0.26300000000000001</c:v>
                </c:pt>
                <c:pt idx="116">
                  <c:v>0.26200000000000001</c:v>
                </c:pt>
                <c:pt idx="117">
                  <c:v>0.26400000000000001</c:v>
                </c:pt>
                <c:pt idx="118">
                  <c:v>0.26600000000000001</c:v>
                </c:pt>
                <c:pt idx="119">
                  <c:v>0.28000000000000003</c:v>
                </c:pt>
                <c:pt idx="120">
                  <c:v>0.27200000000000002</c:v>
                </c:pt>
                <c:pt idx="121">
                  <c:v>0.27100000000000002</c:v>
                </c:pt>
                <c:pt idx="122">
                  <c:v>0.28499999999999998</c:v>
                </c:pt>
                <c:pt idx="123">
                  <c:v>0.27900000000000003</c:v>
                </c:pt>
                <c:pt idx="124">
                  <c:v>0.27600000000000002</c:v>
                </c:pt>
                <c:pt idx="125">
                  <c:v>0.28100000000000003</c:v>
                </c:pt>
                <c:pt idx="126">
                  <c:v>0.28399999999999997</c:v>
                </c:pt>
                <c:pt idx="127">
                  <c:v>0.28499999999999998</c:v>
                </c:pt>
                <c:pt idx="128">
                  <c:v>0.29599999999999999</c:v>
                </c:pt>
                <c:pt idx="129">
                  <c:v>0.30299999999999999</c:v>
                </c:pt>
                <c:pt idx="130">
                  <c:v>0.307</c:v>
                </c:pt>
                <c:pt idx="131">
                  <c:v>0.309</c:v>
                </c:pt>
                <c:pt idx="132">
                  <c:v>0.307</c:v>
                </c:pt>
                <c:pt idx="133">
                  <c:v>0.313</c:v>
                </c:pt>
                <c:pt idx="134">
                  <c:v>0.317</c:v>
                </c:pt>
                <c:pt idx="135">
                  <c:v>0.317</c:v>
                </c:pt>
                <c:pt idx="136">
                  <c:v>0.32400000000000001</c:v>
                </c:pt>
                <c:pt idx="137">
                  <c:v>0.32200000000000001</c:v>
                </c:pt>
                <c:pt idx="138">
                  <c:v>0.32600000000000001</c:v>
                </c:pt>
                <c:pt idx="139">
                  <c:v>0.32700000000000001</c:v>
                </c:pt>
                <c:pt idx="140">
                  <c:v>0.33500000000000002</c:v>
                </c:pt>
                <c:pt idx="141">
                  <c:v>0.33100000000000002</c:v>
                </c:pt>
                <c:pt idx="142">
                  <c:v>0.36899999999999999</c:v>
                </c:pt>
                <c:pt idx="143">
                  <c:v>0.33700000000000002</c:v>
                </c:pt>
                <c:pt idx="144">
                  <c:v>0.34100000000000003</c:v>
                </c:pt>
                <c:pt idx="145">
                  <c:v>0.35499999999999998</c:v>
                </c:pt>
                <c:pt idx="146">
                  <c:v>0.35199999999999998</c:v>
                </c:pt>
                <c:pt idx="147">
                  <c:v>0.33600000000000002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0.39300000000000002</c:v>
                </c:pt>
                <c:pt idx="151">
                  <c:v>0.34499999999999997</c:v>
                </c:pt>
                <c:pt idx="152">
                  <c:v>0.34</c:v>
                </c:pt>
                <c:pt idx="153">
                  <c:v>0.34399999999999997</c:v>
                </c:pt>
                <c:pt idx="154">
                  <c:v>0.34799999999999998</c:v>
                </c:pt>
                <c:pt idx="155">
                  <c:v>0.35899999999999999</c:v>
                </c:pt>
                <c:pt idx="156">
                  <c:v>0.35099999999999998</c:v>
                </c:pt>
                <c:pt idx="157">
                  <c:v>0.36099999999999999</c:v>
                </c:pt>
                <c:pt idx="158">
                  <c:v>0.35399999999999998</c:v>
                </c:pt>
                <c:pt idx="159">
                  <c:v>0.35699999999999998</c:v>
                </c:pt>
                <c:pt idx="160">
                  <c:v>0.36299999999999999</c:v>
                </c:pt>
                <c:pt idx="161">
                  <c:v>0.36199999999999999</c:v>
                </c:pt>
                <c:pt idx="162">
                  <c:v>0.36499999999999999</c:v>
                </c:pt>
                <c:pt idx="163">
                  <c:v>0.36599999999999999</c:v>
                </c:pt>
                <c:pt idx="164">
                  <c:v>0.376</c:v>
                </c:pt>
                <c:pt idx="165">
                  <c:v>0.37</c:v>
                </c:pt>
                <c:pt idx="166">
                  <c:v>0.37</c:v>
                </c:pt>
                <c:pt idx="167">
                  <c:v>0.38100000000000001</c:v>
                </c:pt>
                <c:pt idx="168">
                  <c:v>0.375</c:v>
                </c:pt>
                <c:pt idx="169">
                  <c:v>0.376</c:v>
                </c:pt>
                <c:pt idx="170">
                  <c:v>0.38200000000000001</c:v>
                </c:pt>
                <c:pt idx="171">
                  <c:v>0.38300000000000001</c:v>
                </c:pt>
                <c:pt idx="172">
                  <c:v>0.38300000000000001</c:v>
                </c:pt>
                <c:pt idx="173">
                  <c:v>0.39</c:v>
                </c:pt>
                <c:pt idx="174">
                  <c:v>0.39600000000000002</c:v>
                </c:pt>
                <c:pt idx="175">
                  <c:v>0.39100000000000001</c:v>
                </c:pt>
                <c:pt idx="176">
                  <c:v>0.39300000000000002</c:v>
                </c:pt>
                <c:pt idx="177">
                  <c:v>0.39900000000000002</c:v>
                </c:pt>
                <c:pt idx="178">
                  <c:v>0.40300000000000002</c:v>
                </c:pt>
                <c:pt idx="179">
                  <c:v>0.39800000000000002</c:v>
                </c:pt>
                <c:pt idx="180">
                  <c:v>0.40100000000000002</c:v>
                </c:pt>
                <c:pt idx="181">
                  <c:v>0.41599999999999998</c:v>
                </c:pt>
                <c:pt idx="182">
                  <c:v>0.41399999999999998</c:v>
                </c:pt>
                <c:pt idx="183">
                  <c:v>0.41099999999999998</c:v>
                </c:pt>
                <c:pt idx="184">
                  <c:v>0.41399999999999998</c:v>
                </c:pt>
                <c:pt idx="185">
                  <c:v>0.41399999999999998</c:v>
                </c:pt>
                <c:pt idx="186">
                  <c:v>0.41399999999999998</c:v>
                </c:pt>
                <c:pt idx="187">
                  <c:v>0.41799999999999998</c:v>
                </c:pt>
                <c:pt idx="188">
                  <c:v>0.42</c:v>
                </c:pt>
                <c:pt idx="189">
                  <c:v>0.42899999999999999</c:v>
                </c:pt>
                <c:pt idx="190">
                  <c:v>0.42299999999999999</c:v>
                </c:pt>
                <c:pt idx="191">
                  <c:v>0.42599999999999999</c:v>
                </c:pt>
                <c:pt idx="192">
                  <c:v>0.42899999999999999</c:v>
                </c:pt>
                <c:pt idx="193">
                  <c:v>0.432</c:v>
                </c:pt>
                <c:pt idx="194">
                  <c:v>0.434</c:v>
                </c:pt>
                <c:pt idx="195">
                  <c:v>0.45400000000000001</c:v>
                </c:pt>
                <c:pt idx="196">
                  <c:v>0.46600000000000003</c:v>
                </c:pt>
                <c:pt idx="197">
                  <c:v>0.46200000000000002</c:v>
                </c:pt>
                <c:pt idx="198">
                  <c:v>0.46500000000000002</c:v>
                </c:pt>
                <c:pt idx="199">
                  <c:v>0.46300000000000002</c:v>
                </c:pt>
                <c:pt idx="200">
                  <c:v>0.46800000000000003</c:v>
                </c:pt>
                <c:pt idx="201">
                  <c:v>0.47199999999999998</c:v>
                </c:pt>
                <c:pt idx="202">
                  <c:v>0.47199999999999998</c:v>
                </c:pt>
                <c:pt idx="203">
                  <c:v>0.47499999999999998</c:v>
                </c:pt>
                <c:pt idx="204">
                  <c:v>0.495</c:v>
                </c:pt>
                <c:pt idx="205">
                  <c:v>0.52100000000000002</c:v>
                </c:pt>
                <c:pt idx="206">
                  <c:v>0.49099999999999999</c:v>
                </c:pt>
                <c:pt idx="207">
                  <c:v>0.5</c:v>
                </c:pt>
                <c:pt idx="208">
                  <c:v>0.49399999999999999</c:v>
                </c:pt>
                <c:pt idx="209">
                  <c:v>0.50600000000000001</c:v>
                </c:pt>
                <c:pt idx="210">
                  <c:v>0.51800000000000002</c:v>
                </c:pt>
                <c:pt idx="211">
                  <c:v>0.50900000000000001</c:v>
                </c:pt>
                <c:pt idx="212">
                  <c:v>0.51300000000000001</c:v>
                </c:pt>
                <c:pt idx="213">
                  <c:v>0.50900000000000001</c:v>
                </c:pt>
                <c:pt idx="214">
                  <c:v>0.502</c:v>
                </c:pt>
                <c:pt idx="215">
                  <c:v>0.51100000000000001</c:v>
                </c:pt>
                <c:pt idx="216">
                  <c:v>0.51200000000000001</c:v>
                </c:pt>
                <c:pt idx="217">
                  <c:v>0.51500000000000001</c:v>
                </c:pt>
                <c:pt idx="218">
                  <c:v>0.51200000000000001</c:v>
                </c:pt>
                <c:pt idx="219">
                  <c:v>0.52100000000000002</c:v>
                </c:pt>
                <c:pt idx="220">
                  <c:v>0.52600000000000002</c:v>
                </c:pt>
                <c:pt idx="221">
                  <c:v>0.52900000000000003</c:v>
                </c:pt>
                <c:pt idx="222">
                  <c:v>0.54300000000000004</c:v>
                </c:pt>
                <c:pt idx="223">
                  <c:v>0.52600000000000002</c:v>
                </c:pt>
                <c:pt idx="224">
                  <c:v>0.52400000000000002</c:v>
                </c:pt>
                <c:pt idx="225">
                  <c:v>0.52900000000000003</c:v>
                </c:pt>
                <c:pt idx="226">
                  <c:v>0.52300000000000002</c:v>
                </c:pt>
                <c:pt idx="227">
                  <c:v>0.53500000000000003</c:v>
                </c:pt>
                <c:pt idx="228">
                  <c:v>0.52300000000000002</c:v>
                </c:pt>
                <c:pt idx="229">
                  <c:v>0.51</c:v>
                </c:pt>
                <c:pt idx="230">
                  <c:v>0.55300000000000005</c:v>
                </c:pt>
                <c:pt idx="231">
                  <c:v>0.59499999999999997</c:v>
                </c:pt>
                <c:pt idx="232">
                  <c:v>0.52500000000000002</c:v>
                </c:pt>
                <c:pt idx="233">
                  <c:v>0.52200000000000002</c:v>
                </c:pt>
                <c:pt idx="234">
                  <c:v>0.57199999999999995</c:v>
                </c:pt>
                <c:pt idx="235">
                  <c:v>0.54600000000000004</c:v>
                </c:pt>
                <c:pt idx="236">
                  <c:v>0.53500000000000003</c:v>
                </c:pt>
                <c:pt idx="237">
                  <c:v>0.54800000000000004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0.53900000000000003</c:v>
                </c:pt>
                <c:pt idx="241">
                  <c:v>0.54400000000000004</c:v>
                </c:pt>
                <c:pt idx="242">
                  <c:v>0.55600000000000005</c:v>
                </c:pt>
                <c:pt idx="243">
                  <c:v>0.54200000000000004</c:v>
                </c:pt>
                <c:pt idx="244">
                  <c:v>0.55200000000000005</c:v>
                </c:pt>
                <c:pt idx="245">
                  <c:v>0.54700000000000004</c:v>
                </c:pt>
                <c:pt idx="246">
                  <c:v>0.55100000000000005</c:v>
                </c:pt>
                <c:pt idx="247">
                  <c:v>0.57699999999999996</c:v>
                </c:pt>
                <c:pt idx="248">
                  <c:v>0.56599999999999995</c:v>
                </c:pt>
                <c:pt idx="249">
                  <c:v>0.56100000000000005</c:v>
                </c:pt>
                <c:pt idx="250">
                  <c:v>0.58799999999999997</c:v>
                </c:pt>
                <c:pt idx="251">
                  <c:v>0.56299999999999994</c:v>
                </c:pt>
                <c:pt idx="252">
                  <c:v>0.56799999999999995</c:v>
                </c:pt>
                <c:pt idx="253">
                  <c:v>0.57899999999999996</c:v>
                </c:pt>
                <c:pt idx="254">
                  <c:v>0.58599999999999997</c:v>
                </c:pt>
                <c:pt idx="255">
                  <c:v>0.57599999999999996</c:v>
                </c:pt>
                <c:pt idx="256">
                  <c:v>0.57199999999999995</c:v>
                </c:pt>
                <c:pt idx="257">
                  <c:v>0.59099999999999997</c:v>
                </c:pt>
                <c:pt idx="258">
                  <c:v>0.58099999999999996</c:v>
                </c:pt>
                <c:pt idx="259">
                  <c:v>0.58899999999999997</c:v>
                </c:pt>
                <c:pt idx="260">
                  <c:v>0.58899999999999997</c:v>
                </c:pt>
                <c:pt idx="261">
                  <c:v>0.60599999999999998</c:v>
                </c:pt>
                <c:pt idx="262">
                  <c:v>0.60199999999999998</c:v>
                </c:pt>
                <c:pt idx="263">
                  <c:v>0.60099999999999998</c:v>
                </c:pt>
                <c:pt idx="264">
                  <c:v>0.60199999999999998</c:v>
                </c:pt>
                <c:pt idx="265">
                  <c:v>0.61199999999999999</c:v>
                </c:pt>
                <c:pt idx="266">
                  <c:v>0.60799999999999998</c:v>
                </c:pt>
                <c:pt idx="267">
                  <c:v>0.61199999999999999</c:v>
                </c:pt>
                <c:pt idx="268">
                  <c:v>0.59499999999999997</c:v>
                </c:pt>
                <c:pt idx="269">
                  <c:v>0.60799999999999998</c:v>
                </c:pt>
                <c:pt idx="270">
                  <c:v>0.61299999999999999</c:v>
                </c:pt>
                <c:pt idx="271">
                  <c:v>0.63700000000000001</c:v>
                </c:pt>
                <c:pt idx="272">
                  <c:v>0.60699999999999998</c:v>
                </c:pt>
                <c:pt idx="273">
                  <c:v>0.61899999999999999</c:v>
                </c:pt>
                <c:pt idx="274">
                  <c:v>0.63100000000000001</c:v>
                </c:pt>
                <c:pt idx="275">
                  <c:v>0.61099999999999999</c:v>
                </c:pt>
                <c:pt idx="276">
                  <c:v>0.61799999999999999</c:v>
                </c:pt>
                <c:pt idx="277">
                  <c:v>0.628</c:v>
                </c:pt>
                <c:pt idx="278">
                  <c:v>0.64700000000000002</c:v>
                </c:pt>
                <c:pt idx="279">
                  <c:v>0.63500000000000001</c:v>
                </c:pt>
                <c:pt idx="280">
                  <c:v>0.67500000000000004</c:v>
                </c:pt>
                <c:pt idx="281">
                  <c:v>0.67600000000000005</c:v>
                </c:pt>
                <c:pt idx="282">
                  <c:v>0.66100000000000003</c:v>
                </c:pt>
                <c:pt idx="283">
                  <c:v>5.5540000000000003</c:v>
                </c:pt>
                <c:pt idx="284">
                  <c:v>0.64800000000000002</c:v>
                </c:pt>
                <c:pt idx="285">
                  <c:v>0.64200000000000002</c:v>
                </c:pt>
                <c:pt idx="286">
                  <c:v>0.64</c:v>
                </c:pt>
                <c:pt idx="287">
                  <c:v>0.67600000000000005</c:v>
                </c:pt>
                <c:pt idx="288">
                  <c:v>0.71699999999999997</c:v>
                </c:pt>
                <c:pt idx="289">
                  <c:v>0.79600000000000004</c:v>
                </c:pt>
                <c:pt idx="290">
                  <c:v>0.66200000000000003</c:v>
                </c:pt>
                <c:pt idx="291">
                  <c:v>0.65300000000000002</c:v>
                </c:pt>
                <c:pt idx="292">
                  <c:v>0.64800000000000002</c:v>
                </c:pt>
                <c:pt idx="293">
                  <c:v>0.64900000000000002</c:v>
                </c:pt>
                <c:pt idx="294">
                  <c:v>0.65600000000000003</c:v>
                </c:pt>
                <c:pt idx="295">
                  <c:v>0.65500000000000003</c:v>
                </c:pt>
                <c:pt idx="296">
                  <c:v>0.65800000000000003</c:v>
                </c:pt>
                <c:pt idx="297">
                  <c:v>0.66600000000000004</c:v>
                </c:pt>
                <c:pt idx="298">
                  <c:v>0.66300000000000003</c:v>
                </c:pt>
                <c:pt idx="299">
                  <c:v>0.68400000000000005</c:v>
                </c:pt>
                <c:pt idx="300">
                  <c:v>0.66800000000000004</c:v>
                </c:pt>
                <c:pt idx="301">
                  <c:v>0.67500000000000004</c:v>
                </c:pt>
                <c:pt idx="302">
                  <c:v>0.67100000000000004</c:v>
                </c:pt>
                <c:pt idx="303">
                  <c:v>0.67300000000000004</c:v>
                </c:pt>
                <c:pt idx="304">
                  <c:v>0.67900000000000005</c:v>
                </c:pt>
                <c:pt idx="305">
                  <c:v>0.68799999999999994</c:v>
                </c:pt>
                <c:pt idx="306">
                  <c:v>0.68300000000000005</c:v>
                </c:pt>
                <c:pt idx="307">
                  <c:v>0.69</c:v>
                </c:pt>
                <c:pt idx="308">
                  <c:v>0.69099999999999995</c:v>
                </c:pt>
                <c:pt idx="309">
                  <c:v>0.69599999999999995</c:v>
                </c:pt>
                <c:pt idx="310">
                  <c:v>0.73699999999999999</c:v>
                </c:pt>
                <c:pt idx="311">
                  <c:v>0.69399999999999995</c:v>
                </c:pt>
                <c:pt idx="312">
                  <c:v>0.70199999999999996</c:v>
                </c:pt>
                <c:pt idx="313">
                  <c:v>0.71399999999999997</c:v>
                </c:pt>
                <c:pt idx="314">
                  <c:v>0.69699999999999995</c:v>
                </c:pt>
                <c:pt idx="315">
                  <c:v>0.7</c:v>
                </c:pt>
                <c:pt idx="316">
                  <c:v>0.70299999999999996</c:v>
                </c:pt>
                <c:pt idx="317">
                  <c:v>0.71199999999999997</c:v>
                </c:pt>
                <c:pt idx="318">
                  <c:v>0.71499999999999997</c:v>
                </c:pt>
                <c:pt idx="319">
                  <c:v>0.71299999999999997</c:v>
                </c:pt>
                <c:pt idx="320">
                  <c:v>0.72199999999999998</c:v>
                </c:pt>
                <c:pt idx="321">
                  <c:v>0.71799999999999997</c:v>
                </c:pt>
                <c:pt idx="322">
                  <c:v>0.74099999999999999</c:v>
                </c:pt>
                <c:pt idx="323">
                  <c:v>0.72099999999999997</c:v>
                </c:pt>
                <c:pt idx="324">
                  <c:v>0.72799999999999998</c:v>
                </c:pt>
                <c:pt idx="325">
                  <c:v>0.73199999999999998</c:v>
                </c:pt>
                <c:pt idx="326">
                  <c:v>0.73</c:v>
                </c:pt>
                <c:pt idx="327">
                  <c:v>0.73199999999999998</c:v>
                </c:pt>
                <c:pt idx="328">
                  <c:v>0.73</c:v>
                </c:pt>
                <c:pt idx="329">
                  <c:v>0.73299999999999998</c:v>
                </c:pt>
                <c:pt idx="330">
                  <c:v>0.73699999999999999</c:v>
                </c:pt>
                <c:pt idx="331">
                  <c:v>0.747</c:v>
                </c:pt>
                <c:pt idx="332">
                  <c:v>0.746</c:v>
                </c:pt>
                <c:pt idx="333">
                  <c:v>0.752</c:v>
                </c:pt>
                <c:pt idx="334">
                  <c:v>0.747</c:v>
                </c:pt>
                <c:pt idx="335">
                  <c:v>0.75600000000000001</c:v>
                </c:pt>
                <c:pt idx="336">
                  <c:v>0.76</c:v>
                </c:pt>
                <c:pt idx="337">
                  <c:v>0.76300000000000001</c:v>
                </c:pt>
                <c:pt idx="338">
                  <c:v>0.76500000000000001</c:v>
                </c:pt>
                <c:pt idx="339">
                  <c:v>0.76400000000000001</c:v>
                </c:pt>
                <c:pt idx="340">
                  <c:v>0.77400000000000002</c:v>
                </c:pt>
                <c:pt idx="341">
                  <c:v>0.91700000000000004</c:v>
                </c:pt>
                <c:pt idx="342">
                  <c:v>0.78200000000000003</c:v>
                </c:pt>
                <c:pt idx="343">
                  <c:v>0.76600000000000001</c:v>
                </c:pt>
                <c:pt idx="344">
                  <c:v>0.78300000000000003</c:v>
                </c:pt>
                <c:pt idx="345">
                  <c:v>0.79700000000000004</c:v>
                </c:pt>
                <c:pt idx="346">
                  <c:v>0.77800000000000002</c:v>
                </c:pt>
                <c:pt idx="347">
                  <c:v>0.78300000000000003</c:v>
                </c:pt>
                <c:pt idx="348">
                  <c:v>0.79700000000000004</c:v>
                </c:pt>
                <c:pt idx="349">
                  <c:v>0.79200000000000004</c:v>
                </c:pt>
                <c:pt idx="350">
                  <c:v>0.78200000000000003</c:v>
                </c:pt>
                <c:pt idx="351">
                  <c:v>0.8</c:v>
                </c:pt>
                <c:pt idx="352">
                  <c:v>0.79500000000000004</c:v>
                </c:pt>
                <c:pt idx="353">
                  <c:v>0.78900000000000003</c:v>
                </c:pt>
                <c:pt idx="354">
                  <c:v>0.80300000000000005</c:v>
                </c:pt>
                <c:pt idx="355">
                  <c:v>0.80300000000000005</c:v>
                </c:pt>
                <c:pt idx="356">
                  <c:v>0.8</c:v>
                </c:pt>
                <c:pt idx="357">
                  <c:v>0.79700000000000004</c:v>
                </c:pt>
                <c:pt idx="358">
                  <c:v>0.80400000000000005</c:v>
                </c:pt>
                <c:pt idx="359">
                  <c:v>0.81200000000000006</c:v>
                </c:pt>
                <c:pt idx="360">
                  <c:v>0.80900000000000005</c:v>
                </c:pt>
                <c:pt idx="361">
                  <c:v>0.83199999999999996</c:v>
                </c:pt>
                <c:pt idx="362">
                  <c:v>0.82199999999999995</c:v>
                </c:pt>
                <c:pt idx="363">
                  <c:v>0.83499999999999996</c:v>
                </c:pt>
                <c:pt idx="364">
                  <c:v>0.82399999999999995</c:v>
                </c:pt>
                <c:pt idx="365">
                  <c:v>0.82299999999999995</c:v>
                </c:pt>
                <c:pt idx="366">
                  <c:v>0.82199999999999995</c:v>
                </c:pt>
                <c:pt idx="367">
                  <c:v>0.83299999999999996</c:v>
                </c:pt>
                <c:pt idx="368">
                  <c:v>0.82499999999999996</c:v>
                </c:pt>
                <c:pt idx="369">
                  <c:v>0.84799999999999998</c:v>
                </c:pt>
                <c:pt idx="370">
                  <c:v>0.83199999999999996</c:v>
                </c:pt>
                <c:pt idx="371">
                  <c:v>0.82299999999999995</c:v>
                </c:pt>
                <c:pt idx="372">
                  <c:v>0.80600000000000005</c:v>
                </c:pt>
                <c:pt idx="373">
                  <c:v>0.78900000000000003</c:v>
                </c:pt>
                <c:pt idx="374">
                  <c:v>0.75900000000000001</c:v>
                </c:pt>
                <c:pt idx="375">
                  <c:v>0.74</c:v>
                </c:pt>
                <c:pt idx="376">
                  <c:v>0.73</c:v>
                </c:pt>
                <c:pt idx="377">
                  <c:v>0.73399999999999999</c:v>
                </c:pt>
                <c:pt idx="378">
                  <c:v>0.71399999999999997</c:v>
                </c:pt>
                <c:pt idx="379">
                  <c:v>0.68500000000000005</c:v>
                </c:pt>
                <c:pt idx="380">
                  <c:v>0.66800000000000004</c:v>
                </c:pt>
                <c:pt idx="381">
                  <c:v>0.67300000000000004</c:v>
                </c:pt>
                <c:pt idx="382">
                  <c:v>0.81699999999999995</c:v>
                </c:pt>
                <c:pt idx="383">
                  <c:v>0.627</c:v>
                </c:pt>
                <c:pt idx="384">
                  <c:v>0.61</c:v>
                </c:pt>
                <c:pt idx="385">
                  <c:v>0.59099999999999997</c:v>
                </c:pt>
                <c:pt idx="386">
                  <c:v>0.58899999999999997</c:v>
                </c:pt>
                <c:pt idx="387">
                  <c:v>0.57499999999999996</c:v>
                </c:pt>
                <c:pt idx="388">
                  <c:v>0.58099999999999996</c:v>
                </c:pt>
                <c:pt idx="389">
                  <c:v>0.60599999999999998</c:v>
                </c:pt>
                <c:pt idx="390">
                  <c:v>0.55800000000000005</c:v>
                </c:pt>
                <c:pt idx="391">
                  <c:v>0.53800000000000003</c:v>
                </c:pt>
                <c:pt idx="392">
                  <c:v>0.53700000000000003</c:v>
                </c:pt>
                <c:pt idx="393">
                  <c:v>0.53200000000000003</c:v>
                </c:pt>
                <c:pt idx="394">
                  <c:v>0.53500000000000003</c:v>
                </c:pt>
                <c:pt idx="395">
                  <c:v>0.53700000000000003</c:v>
                </c:pt>
                <c:pt idx="396">
                  <c:v>0.53700000000000003</c:v>
                </c:pt>
                <c:pt idx="397">
                  <c:v>0.54900000000000004</c:v>
                </c:pt>
                <c:pt idx="398">
                  <c:v>0.54700000000000004</c:v>
                </c:pt>
                <c:pt idx="399">
                  <c:v>0.55200000000000005</c:v>
                </c:pt>
                <c:pt idx="400">
                  <c:v>0.59399999999999997</c:v>
                </c:pt>
                <c:pt idx="401">
                  <c:v>0.54500000000000004</c:v>
                </c:pt>
                <c:pt idx="402">
                  <c:v>0.55300000000000005</c:v>
                </c:pt>
                <c:pt idx="403">
                  <c:v>0.54700000000000004</c:v>
                </c:pt>
                <c:pt idx="404">
                  <c:v>0.54500000000000004</c:v>
                </c:pt>
                <c:pt idx="405">
                  <c:v>0.56100000000000005</c:v>
                </c:pt>
                <c:pt idx="406">
                  <c:v>0.55900000000000005</c:v>
                </c:pt>
                <c:pt idx="407">
                  <c:v>0.55100000000000005</c:v>
                </c:pt>
                <c:pt idx="408">
                  <c:v>0.55000000000000004</c:v>
                </c:pt>
                <c:pt idx="409">
                  <c:v>0.55000000000000004</c:v>
                </c:pt>
                <c:pt idx="410">
                  <c:v>0.60299999999999998</c:v>
                </c:pt>
                <c:pt idx="411">
                  <c:v>0.57199999999999995</c:v>
                </c:pt>
                <c:pt idx="412">
                  <c:v>0.55300000000000005</c:v>
                </c:pt>
                <c:pt idx="413">
                  <c:v>0.55900000000000005</c:v>
                </c:pt>
                <c:pt idx="414">
                  <c:v>0.56100000000000005</c:v>
                </c:pt>
                <c:pt idx="415">
                  <c:v>0.56299999999999994</c:v>
                </c:pt>
                <c:pt idx="416">
                  <c:v>0.56200000000000006</c:v>
                </c:pt>
                <c:pt idx="417">
                  <c:v>0.57899999999999996</c:v>
                </c:pt>
                <c:pt idx="418">
                  <c:v>0.57999999999999996</c:v>
                </c:pt>
                <c:pt idx="419">
                  <c:v>0.56799999999999995</c:v>
                </c:pt>
                <c:pt idx="420">
                  <c:v>0.57699999999999996</c:v>
                </c:pt>
                <c:pt idx="421">
                  <c:v>0.57099999999999995</c:v>
                </c:pt>
                <c:pt idx="422">
                  <c:v>0.57499999999999996</c:v>
                </c:pt>
                <c:pt idx="423">
                  <c:v>0.58099999999999996</c:v>
                </c:pt>
                <c:pt idx="424">
                  <c:v>0.57999999999999996</c:v>
                </c:pt>
                <c:pt idx="425">
                  <c:v>0.57799999999999996</c:v>
                </c:pt>
                <c:pt idx="426">
                  <c:v>0.57899999999999996</c:v>
                </c:pt>
                <c:pt idx="427">
                  <c:v>0.58099999999999996</c:v>
                </c:pt>
                <c:pt idx="428">
                  <c:v>0.59</c:v>
                </c:pt>
                <c:pt idx="429">
                  <c:v>0.59399999999999997</c:v>
                </c:pt>
                <c:pt idx="430">
                  <c:v>0.58499999999999996</c:v>
                </c:pt>
                <c:pt idx="431">
                  <c:v>0.58499999999999996</c:v>
                </c:pt>
                <c:pt idx="432">
                  <c:v>0.58699999999999997</c:v>
                </c:pt>
                <c:pt idx="433">
                  <c:v>0.59399999999999997</c:v>
                </c:pt>
                <c:pt idx="434">
                  <c:v>0.59099999999999997</c:v>
                </c:pt>
                <c:pt idx="435">
                  <c:v>0.60899999999999999</c:v>
                </c:pt>
                <c:pt idx="436">
                  <c:v>0.60299999999999998</c:v>
                </c:pt>
                <c:pt idx="437">
                  <c:v>0.61099999999999999</c:v>
                </c:pt>
                <c:pt idx="438">
                  <c:v>0.61599999999999999</c:v>
                </c:pt>
                <c:pt idx="439">
                  <c:v>0.60399999999999998</c:v>
                </c:pt>
                <c:pt idx="440">
                  <c:v>0.59699999999999998</c:v>
                </c:pt>
                <c:pt idx="441">
                  <c:v>0.60899999999999999</c:v>
                </c:pt>
                <c:pt idx="442">
                  <c:v>0.59599999999999997</c:v>
                </c:pt>
                <c:pt idx="443">
                  <c:v>0.61</c:v>
                </c:pt>
                <c:pt idx="444">
                  <c:v>0.60499999999999998</c:v>
                </c:pt>
                <c:pt idx="445">
                  <c:v>0.61799999999999999</c:v>
                </c:pt>
                <c:pt idx="446">
                  <c:v>0.61199999999999999</c:v>
                </c:pt>
                <c:pt idx="447">
                  <c:v>0.61399999999999999</c:v>
                </c:pt>
                <c:pt idx="448">
                  <c:v>0.61099999999999999</c:v>
                </c:pt>
                <c:pt idx="449">
                  <c:v>0.63200000000000001</c:v>
                </c:pt>
                <c:pt idx="450">
                  <c:v>0.61199999999999999</c:v>
                </c:pt>
                <c:pt idx="451">
                  <c:v>0.60899999999999999</c:v>
                </c:pt>
                <c:pt idx="452">
                  <c:v>0.627</c:v>
                </c:pt>
                <c:pt idx="453">
                  <c:v>0.61799999999999999</c:v>
                </c:pt>
                <c:pt idx="454">
                  <c:v>0.61599999999999999</c:v>
                </c:pt>
                <c:pt idx="455">
                  <c:v>0.628</c:v>
                </c:pt>
                <c:pt idx="456">
                  <c:v>0.62</c:v>
                </c:pt>
                <c:pt idx="457">
                  <c:v>0.63300000000000001</c:v>
                </c:pt>
                <c:pt idx="458">
                  <c:v>0.63500000000000001</c:v>
                </c:pt>
                <c:pt idx="459">
                  <c:v>0.62</c:v>
                </c:pt>
                <c:pt idx="460">
                  <c:v>0.63400000000000001</c:v>
                </c:pt>
                <c:pt idx="461">
                  <c:v>0.63300000000000001</c:v>
                </c:pt>
                <c:pt idx="462">
                  <c:v>0.63100000000000001</c:v>
                </c:pt>
                <c:pt idx="463">
                  <c:v>0.64200000000000002</c:v>
                </c:pt>
                <c:pt idx="464">
                  <c:v>0.63100000000000001</c:v>
                </c:pt>
                <c:pt idx="465">
                  <c:v>0.629</c:v>
                </c:pt>
                <c:pt idx="466">
                  <c:v>0.63900000000000001</c:v>
                </c:pt>
                <c:pt idx="467">
                  <c:v>0.66800000000000004</c:v>
                </c:pt>
                <c:pt idx="468">
                  <c:v>0.64100000000000001</c:v>
                </c:pt>
                <c:pt idx="469">
                  <c:v>0.64900000000000002</c:v>
                </c:pt>
                <c:pt idx="470">
                  <c:v>0.64700000000000002</c:v>
                </c:pt>
                <c:pt idx="471">
                  <c:v>0.65</c:v>
                </c:pt>
                <c:pt idx="472">
                  <c:v>0.64600000000000002</c:v>
                </c:pt>
                <c:pt idx="473">
                  <c:v>0.64100000000000001</c:v>
                </c:pt>
                <c:pt idx="474">
                  <c:v>0.65600000000000003</c:v>
                </c:pt>
                <c:pt idx="475">
                  <c:v>0.64800000000000002</c:v>
                </c:pt>
                <c:pt idx="476">
                  <c:v>0.69899999999999995</c:v>
                </c:pt>
                <c:pt idx="477">
                  <c:v>0.67500000000000004</c:v>
                </c:pt>
                <c:pt idx="478">
                  <c:v>0.68200000000000005</c:v>
                </c:pt>
                <c:pt idx="479">
                  <c:v>0.66400000000000003</c:v>
                </c:pt>
                <c:pt idx="480">
                  <c:v>0.66100000000000003</c:v>
                </c:pt>
                <c:pt idx="481">
                  <c:v>0.65500000000000003</c:v>
                </c:pt>
                <c:pt idx="482">
                  <c:v>0.65200000000000002</c:v>
                </c:pt>
                <c:pt idx="483">
                  <c:v>0.65700000000000003</c:v>
                </c:pt>
                <c:pt idx="484">
                  <c:v>0.65900000000000003</c:v>
                </c:pt>
                <c:pt idx="485">
                  <c:v>0.66</c:v>
                </c:pt>
                <c:pt idx="486">
                  <c:v>0.67200000000000004</c:v>
                </c:pt>
                <c:pt idx="487">
                  <c:v>0.66700000000000004</c:v>
                </c:pt>
                <c:pt idx="488">
                  <c:v>0.65900000000000003</c:v>
                </c:pt>
                <c:pt idx="489">
                  <c:v>0.66100000000000003</c:v>
                </c:pt>
                <c:pt idx="490">
                  <c:v>0.67500000000000004</c:v>
                </c:pt>
                <c:pt idx="491">
                  <c:v>0.67700000000000005</c:v>
                </c:pt>
                <c:pt idx="492">
                  <c:v>0.66900000000000004</c:v>
                </c:pt>
                <c:pt idx="493">
                  <c:v>0.66700000000000004</c:v>
                </c:pt>
                <c:pt idx="494">
                  <c:v>0.68100000000000005</c:v>
                </c:pt>
                <c:pt idx="495">
                  <c:v>0.67</c:v>
                </c:pt>
                <c:pt idx="496">
                  <c:v>0.71899999999999997</c:v>
                </c:pt>
                <c:pt idx="497">
                  <c:v>0.67300000000000004</c:v>
                </c:pt>
                <c:pt idx="498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0-42A9-A6FE-26CACBAE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388143"/>
        <c:axId val="982687007"/>
      </c:lineChart>
      <c:catAx>
        <c:axId val="10313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82687007"/>
        <c:crosses val="autoZero"/>
        <c:auto val="1"/>
        <c:lblAlgn val="ctr"/>
        <c:lblOffset val="100"/>
        <c:noMultiLvlLbl val="0"/>
      </c:catAx>
      <c:valAx>
        <c:axId val="9826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138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bo!$B$1</c:f>
              <c:strCache>
                <c:ptCount val="1"/>
                <c:pt idx="0">
                  <c:v>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bo!$A$2:$A$500</c:f>
              <c:numCache>
                <c:formatCode>General</c:formatCode>
                <c:ptCount val="499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58</c:v>
                </c:pt>
                <c:pt idx="9">
                  <c:v>64</c:v>
                </c:pt>
                <c:pt idx="10">
                  <c:v>70</c:v>
                </c:pt>
                <c:pt idx="11">
                  <c:v>76</c:v>
                </c:pt>
                <c:pt idx="12">
                  <c:v>82</c:v>
                </c:pt>
                <c:pt idx="13">
                  <c:v>88</c:v>
                </c:pt>
                <c:pt idx="14">
                  <c:v>94</c:v>
                </c:pt>
                <c:pt idx="15">
                  <c:v>100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130</c:v>
                </c:pt>
                <c:pt idx="21">
                  <c:v>136</c:v>
                </c:pt>
                <c:pt idx="22">
                  <c:v>142</c:v>
                </c:pt>
                <c:pt idx="23">
                  <c:v>148</c:v>
                </c:pt>
                <c:pt idx="24">
                  <c:v>154</c:v>
                </c:pt>
                <c:pt idx="25">
                  <c:v>160</c:v>
                </c:pt>
                <c:pt idx="26">
                  <c:v>166</c:v>
                </c:pt>
                <c:pt idx="27">
                  <c:v>172</c:v>
                </c:pt>
                <c:pt idx="28">
                  <c:v>178</c:v>
                </c:pt>
                <c:pt idx="29">
                  <c:v>184</c:v>
                </c:pt>
                <c:pt idx="30">
                  <c:v>190</c:v>
                </c:pt>
                <c:pt idx="31">
                  <c:v>196</c:v>
                </c:pt>
                <c:pt idx="32">
                  <c:v>202</c:v>
                </c:pt>
                <c:pt idx="33">
                  <c:v>208</c:v>
                </c:pt>
                <c:pt idx="34">
                  <c:v>214</c:v>
                </c:pt>
                <c:pt idx="35">
                  <c:v>220</c:v>
                </c:pt>
                <c:pt idx="36">
                  <c:v>226</c:v>
                </c:pt>
                <c:pt idx="37">
                  <c:v>232</c:v>
                </c:pt>
                <c:pt idx="38">
                  <c:v>238</c:v>
                </c:pt>
                <c:pt idx="39">
                  <c:v>244</c:v>
                </c:pt>
                <c:pt idx="40">
                  <c:v>250</c:v>
                </c:pt>
                <c:pt idx="41">
                  <c:v>256</c:v>
                </c:pt>
                <c:pt idx="42">
                  <c:v>262</c:v>
                </c:pt>
                <c:pt idx="43">
                  <c:v>268</c:v>
                </c:pt>
                <c:pt idx="44">
                  <c:v>274</c:v>
                </c:pt>
                <c:pt idx="45">
                  <c:v>280</c:v>
                </c:pt>
                <c:pt idx="46">
                  <c:v>286</c:v>
                </c:pt>
                <c:pt idx="47">
                  <c:v>292</c:v>
                </c:pt>
                <c:pt idx="48">
                  <c:v>298</c:v>
                </c:pt>
                <c:pt idx="49">
                  <c:v>304</c:v>
                </c:pt>
                <c:pt idx="50">
                  <c:v>310</c:v>
                </c:pt>
                <c:pt idx="51">
                  <c:v>316</c:v>
                </c:pt>
                <c:pt idx="52">
                  <c:v>322</c:v>
                </c:pt>
                <c:pt idx="53">
                  <c:v>328</c:v>
                </c:pt>
                <c:pt idx="54">
                  <c:v>334</c:v>
                </c:pt>
                <c:pt idx="55">
                  <c:v>340</c:v>
                </c:pt>
                <c:pt idx="56">
                  <c:v>346</c:v>
                </c:pt>
                <c:pt idx="57">
                  <c:v>352</c:v>
                </c:pt>
                <c:pt idx="58">
                  <c:v>358</c:v>
                </c:pt>
                <c:pt idx="59">
                  <c:v>364</c:v>
                </c:pt>
                <c:pt idx="60">
                  <c:v>370</c:v>
                </c:pt>
                <c:pt idx="61">
                  <c:v>376</c:v>
                </c:pt>
                <c:pt idx="62">
                  <c:v>382</c:v>
                </c:pt>
                <c:pt idx="63">
                  <c:v>388</c:v>
                </c:pt>
                <c:pt idx="64">
                  <c:v>394</c:v>
                </c:pt>
                <c:pt idx="65">
                  <c:v>400</c:v>
                </c:pt>
                <c:pt idx="66">
                  <c:v>406</c:v>
                </c:pt>
                <c:pt idx="67">
                  <c:v>412</c:v>
                </c:pt>
                <c:pt idx="68">
                  <c:v>418</c:v>
                </c:pt>
                <c:pt idx="69">
                  <c:v>424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454</c:v>
                </c:pt>
                <c:pt idx="75">
                  <c:v>460</c:v>
                </c:pt>
                <c:pt idx="76">
                  <c:v>466</c:v>
                </c:pt>
                <c:pt idx="77">
                  <c:v>472</c:v>
                </c:pt>
                <c:pt idx="78">
                  <c:v>478</c:v>
                </c:pt>
                <c:pt idx="79">
                  <c:v>484</c:v>
                </c:pt>
                <c:pt idx="80">
                  <c:v>490</c:v>
                </c:pt>
                <c:pt idx="81">
                  <c:v>496</c:v>
                </c:pt>
                <c:pt idx="82">
                  <c:v>502</c:v>
                </c:pt>
                <c:pt idx="83">
                  <c:v>508</c:v>
                </c:pt>
                <c:pt idx="84">
                  <c:v>514</c:v>
                </c:pt>
                <c:pt idx="85">
                  <c:v>520</c:v>
                </c:pt>
                <c:pt idx="86">
                  <c:v>526</c:v>
                </c:pt>
                <c:pt idx="87">
                  <c:v>532</c:v>
                </c:pt>
                <c:pt idx="88">
                  <c:v>538</c:v>
                </c:pt>
                <c:pt idx="89">
                  <c:v>544</c:v>
                </c:pt>
                <c:pt idx="90">
                  <c:v>550</c:v>
                </c:pt>
                <c:pt idx="91">
                  <c:v>556</c:v>
                </c:pt>
                <c:pt idx="92">
                  <c:v>562</c:v>
                </c:pt>
                <c:pt idx="93">
                  <c:v>568</c:v>
                </c:pt>
                <c:pt idx="94">
                  <c:v>574</c:v>
                </c:pt>
                <c:pt idx="95">
                  <c:v>580</c:v>
                </c:pt>
                <c:pt idx="96">
                  <c:v>586</c:v>
                </c:pt>
                <c:pt idx="97">
                  <c:v>592</c:v>
                </c:pt>
                <c:pt idx="98">
                  <c:v>598</c:v>
                </c:pt>
                <c:pt idx="99">
                  <c:v>604</c:v>
                </c:pt>
                <c:pt idx="100">
                  <c:v>610</c:v>
                </c:pt>
                <c:pt idx="101">
                  <c:v>616</c:v>
                </c:pt>
                <c:pt idx="102">
                  <c:v>622</c:v>
                </c:pt>
                <c:pt idx="103">
                  <c:v>628</c:v>
                </c:pt>
                <c:pt idx="104">
                  <c:v>634</c:v>
                </c:pt>
                <c:pt idx="105">
                  <c:v>640</c:v>
                </c:pt>
                <c:pt idx="106">
                  <c:v>646</c:v>
                </c:pt>
                <c:pt idx="107">
                  <c:v>652</c:v>
                </c:pt>
                <c:pt idx="108">
                  <c:v>658</c:v>
                </c:pt>
                <c:pt idx="109">
                  <c:v>664</c:v>
                </c:pt>
                <c:pt idx="110">
                  <c:v>670</c:v>
                </c:pt>
                <c:pt idx="111">
                  <c:v>676</c:v>
                </c:pt>
                <c:pt idx="112">
                  <c:v>682</c:v>
                </c:pt>
                <c:pt idx="113">
                  <c:v>688</c:v>
                </c:pt>
                <c:pt idx="114">
                  <c:v>694</c:v>
                </c:pt>
                <c:pt idx="115">
                  <c:v>700</c:v>
                </c:pt>
                <c:pt idx="116">
                  <c:v>706</c:v>
                </c:pt>
                <c:pt idx="117">
                  <c:v>712</c:v>
                </c:pt>
                <c:pt idx="118">
                  <c:v>718</c:v>
                </c:pt>
                <c:pt idx="119">
                  <c:v>724</c:v>
                </c:pt>
                <c:pt idx="120">
                  <c:v>730</c:v>
                </c:pt>
                <c:pt idx="121">
                  <c:v>736</c:v>
                </c:pt>
                <c:pt idx="122">
                  <c:v>742</c:v>
                </c:pt>
                <c:pt idx="123">
                  <c:v>748</c:v>
                </c:pt>
                <c:pt idx="124">
                  <c:v>754</c:v>
                </c:pt>
                <c:pt idx="125">
                  <c:v>760</c:v>
                </c:pt>
                <c:pt idx="126">
                  <c:v>766</c:v>
                </c:pt>
                <c:pt idx="127">
                  <c:v>772</c:v>
                </c:pt>
                <c:pt idx="128">
                  <c:v>778</c:v>
                </c:pt>
                <c:pt idx="129">
                  <c:v>784</c:v>
                </c:pt>
                <c:pt idx="130">
                  <c:v>790</c:v>
                </c:pt>
                <c:pt idx="131">
                  <c:v>796</c:v>
                </c:pt>
                <c:pt idx="132">
                  <c:v>802</c:v>
                </c:pt>
                <c:pt idx="133">
                  <c:v>808</c:v>
                </c:pt>
                <c:pt idx="134">
                  <c:v>814</c:v>
                </c:pt>
                <c:pt idx="135">
                  <c:v>820</c:v>
                </c:pt>
                <c:pt idx="136">
                  <c:v>826</c:v>
                </c:pt>
                <c:pt idx="137">
                  <c:v>832</c:v>
                </c:pt>
                <c:pt idx="138">
                  <c:v>838</c:v>
                </c:pt>
                <c:pt idx="139">
                  <c:v>844</c:v>
                </c:pt>
                <c:pt idx="140">
                  <c:v>850</c:v>
                </c:pt>
                <c:pt idx="141">
                  <c:v>856</c:v>
                </c:pt>
                <c:pt idx="142">
                  <c:v>862</c:v>
                </c:pt>
                <c:pt idx="143">
                  <c:v>868</c:v>
                </c:pt>
                <c:pt idx="144">
                  <c:v>874</c:v>
                </c:pt>
                <c:pt idx="145">
                  <c:v>880</c:v>
                </c:pt>
                <c:pt idx="146">
                  <c:v>886</c:v>
                </c:pt>
                <c:pt idx="147">
                  <c:v>892</c:v>
                </c:pt>
                <c:pt idx="148">
                  <c:v>898</c:v>
                </c:pt>
                <c:pt idx="149">
                  <c:v>904</c:v>
                </c:pt>
                <c:pt idx="150">
                  <c:v>910</c:v>
                </c:pt>
                <c:pt idx="151">
                  <c:v>916</c:v>
                </c:pt>
                <c:pt idx="152">
                  <c:v>922</c:v>
                </c:pt>
                <c:pt idx="153">
                  <c:v>928</c:v>
                </c:pt>
                <c:pt idx="154">
                  <c:v>934</c:v>
                </c:pt>
                <c:pt idx="155">
                  <c:v>940</c:v>
                </c:pt>
                <c:pt idx="156">
                  <c:v>946</c:v>
                </c:pt>
                <c:pt idx="157">
                  <c:v>952</c:v>
                </c:pt>
                <c:pt idx="158">
                  <c:v>958</c:v>
                </c:pt>
                <c:pt idx="159">
                  <c:v>964</c:v>
                </c:pt>
                <c:pt idx="160">
                  <c:v>970</c:v>
                </c:pt>
                <c:pt idx="161">
                  <c:v>976</c:v>
                </c:pt>
                <c:pt idx="162">
                  <c:v>982</c:v>
                </c:pt>
                <c:pt idx="163">
                  <c:v>988</c:v>
                </c:pt>
                <c:pt idx="164">
                  <c:v>994</c:v>
                </c:pt>
                <c:pt idx="165">
                  <c:v>1000</c:v>
                </c:pt>
                <c:pt idx="166">
                  <c:v>1006</c:v>
                </c:pt>
                <c:pt idx="167">
                  <c:v>1012</c:v>
                </c:pt>
                <c:pt idx="168">
                  <c:v>1018</c:v>
                </c:pt>
                <c:pt idx="169">
                  <c:v>1024</c:v>
                </c:pt>
                <c:pt idx="170">
                  <c:v>1030</c:v>
                </c:pt>
                <c:pt idx="171">
                  <c:v>1036</c:v>
                </c:pt>
                <c:pt idx="172">
                  <c:v>1042</c:v>
                </c:pt>
                <c:pt idx="173">
                  <c:v>1048</c:v>
                </c:pt>
                <c:pt idx="174">
                  <c:v>1054</c:v>
                </c:pt>
                <c:pt idx="175">
                  <c:v>1060</c:v>
                </c:pt>
                <c:pt idx="176">
                  <c:v>1066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1090</c:v>
                </c:pt>
                <c:pt idx="181">
                  <c:v>1096</c:v>
                </c:pt>
                <c:pt idx="182">
                  <c:v>1102</c:v>
                </c:pt>
                <c:pt idx="183">
                  <c:v>1108</c:v>
                </c:pt>
                <c:pt idx="184">
                  <c:v>1114</c:v>
                </c:pt>
                <c:pt idx="185">
                  <c:v>1120</c:v>
                </c:pt>
                <c:pt idx="186">
                  <c:v>1126</c:v>
                </c:pt>
                <c:pt idx="187">
                  <c:v>1132</c:v>
                </c:pt>
                <c:pt idx="188">
                  <c:v>1138</c:v>
                </c:pt>
                <c:pt idx="189">
                  <c:v>1144</c:v>
                </c:pt>
                <c:pt idx="190">
                  <c:v>1150</c:v>
                </c:pt>
                <c:pt idx="191">
                  <c:v>1156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1204</c:v>
                </c:pt>
                <c:pt idx="200">
                  <c:v>1210</c:v>
                </c:pt>
                <c:pt idx="201">
                  <c:v>1216</c:v>
                </c:pt>
                <c:pt idx="202">
                  <c:v>1222</c:v>
                </c:pt>
                <c:pt idx="203">
                  <c:v>1228</c:v>
                </c:pt>
                <c:pt idx="204">
                  <c:v>1234</c:v>
                </c:pt>
                <c:pt idx="205">
                  <c:v>1240</c:v>
                </c:pt>
                <c:pt idx="206">
                  <c:v>1246</c:v>
                </c:pt>
                <c:pt idx="207">
                  <c:v>1252</c:v>
                </c:pt>
                <c:pt idx="208">
                  <c:v>1258</c:v>
                </c:pt>
                <c:pt idx="209">
                  <c:v>1264</c:v>
                </c:pt>
                <c:pt idx="210">
                  <c:v>1270</c:v>
                </c:pt>
                <c:pt idx="211">
                  <c:v>1276</c:v>
                </c:pt>
                <c:pt idx="212">
                  <c:v>1282</c:v>
                </c:pt>
                <c:pt idx="213">
                  <c:v>1288</c:v>
                </c:pt>
                <c:pt idx="214">
                  <c:v>1294</c:v>
                </c:pt>
                <c:pt idx="215">
                  <c:v>1300</c:v>
                </c:pt>
                <c:pt idx="216">
                  <c:v>1306</c:v>
                </c:pt>
                <c:pt idx="217">
                  <c:v>1312</c:v>
                </c:pt>
                <c:pt idx="218">
                  <c:v>1318</c:v>
                </c:pt>
                <c:pt idx="219">
                  <c:v>1324</c:v>
                </c:pt>
                <c:pt idx="220">
                  <c:v>1330</c:v>
                </c:pt>
                <c:pt idx="221">
                  <c:v>1336</c:v>
                </c:pt>
                <c:pt idx="222">
                  <c:v>1342</c:v>
                </c:pt>
                <c:pt idx="223">
                  <c:v>1348</c:v>
                </c:pt>
                <c:pt idx="224">
                  <c:v>1354</c:v>
                </c:pt>
                <c:pt idx="225">
                  <c:v>1360</c:v>
                </c:pt>
                <c:pt idx="226">
                  <c:v>1366</c:v>
                </c:pt>
                <c:pt idx="227">
                  <c:v>1372</c:v>
                </c:pt>
                <c:pt idx="228">
                  <c:v>1378</c:v>
                </c:pt>
                <c:pt idx="229">
                  <c:v>1384</c:v>
                </c:pt>
                <c:pt idx="230">
                  <c:v>1390</c:v>
                </c:pt>
                <c:pt idx="231">
                  <c:v>1396</c:v>
                </c:pt>
                <c:pt idx="232">
                  <c:v>1402</c:v>
                </c:pt>
                <c:pt idx="233">
                  <c:v>1408</c:v>
                </c:pt>
                <c:pt idx="234">
                  <c:v>1414</c:v>
                </c:pt>
                <c:pt idx="235">
                  <c:v>1420</c:v>
                </c:pt>
                <c:pt idx="236">
                  <c:v>1426</c:v>
                </c:pt>
                <c:pt idx="237">
                  <c:v>1432</c:v>
                </c:pt>
                <c:pt idx="238">
                  <c:v>1438</c:v>
                </c:pt>
                <c:pt idx="239">
                  <c:v>1444</c:v>
                </c:pt>
                <c:pt idx="240">
                  <c:v>1450</c:v>
                </c:pt>
                <c:pt idx="241">
                  <c:v>1456</c:v>
                </c:pt>
                <c:pt idx="242">
                  <c:v>1462</c:v>
                </c:pt>
                <c:pt idx="243">
                  <c:v>1468</c:v>
                </c:pt>
                <c:pt idx="244">
                  <c:v>1474</c:v>
                </c:pt>
                <c:pt idx="245">
                  <c:v>1480</c:v>
                </c:pt>
                <c:pt idx="246">
                  <c:v>1486</c:v>
                </c:pt>
                <c:pt idx="247">
                  <c:v>1492</c:v>
                </c:pt>
                <c:pt idx="248">
                  <c:v>1498</c:v>
                </c:pt>
                <c:pt idx="249">
                  <c:v>1504</c:v>
                </c:pt>
                <c:pt idx="250">
                  <c:v>1510</c:v>
                </c:pt>
                <c:pt idx="251">
                  <c:v>1516</c:v>
                </c:pt>
                <c:pt idx="252">
                  <c:v>1522</c:v>
                </c:pt>
                <c:pt idx="253">
                  <c:v>1528</c:v>
                </c:pt>
                <c:pt idx="254">
                  <c:v>1534</c:v>
                </c:pt>
                <c:pt idx="255">
                  <c:v>1540</c:v>
                </c:pt>
                <c:pt idx="256">
                  <c:v>1546</c:v>
                </c:pt>
                <c:pt idx="257">
                  <c:v>1552</c:v>
                </c:pt>
                <c:pt idx="258">
                  <c:v>1558</c:v>
                </c:pt>
                <c:pt idx="259">
                  <c:v>1564</c:v>
                </c:pt>
                <c:pt idx="260">
                  <c:v>1570</c:v>
                </c:pt>
                <c:pt idx="261">
                  <c:v>1576</c:v>
                </c:pt>
                <c:pt idx="262">
                  <c:v>1582</c:v>
                </c:pt>
                <c:pt idx="263">
                  <c:v>1588</c:v>
                </c:pt>
                <c:pt idx="264">
                  <c:v>1594</c:v>
                </c:pt>
                <c:pt idx="265">
                  <c:v>1600</c:v>
                </c:pt>
                <c:pt idx="266">
                  <c:v>1606</c:v>
                </c:pt>
                <c:pt idx="267">
                  <c:v>1612</c:v>
                </c:pt>
                <c:pt idx="268">
                  <c:v>1618</c:v>
                </c:pt>
                <c:pt idx="269">
                  <c:v>1624</c:v>
                </c:pt>
                <c:pt idx="270">
                  <c:v>1630</c:v>
                </c:pt>
                <c:pt idx="271">
                  <c:v>1636</c:v>
                </c:pt>
                <c:pt idx="272">
                  <c:v>1642</c:v>
                </c:pt>
                <c:pt idx="273">
                  <c:v>1648</c:v>
                </c:pt>
                <c:pt idx="274">
                  <c:v>1654</c:v>
                </c:pt>
                <c:pt idx="275">
                  <c:v>1660</c:v>
                </c:pt>
                <c:pt idx="276">
                  <c:v>1666</c:v>
                </c:pt>
                <c:pt idx="277">
                  <c:v>1672</c:v>
                </c:pt>
                <c:pt idx="278">
                  <c:v>1678</c:v>
                </c:pt>
                <c:pt idx="279">
                  <c:v>1684</c:v>
                </c:pt>
                <c:pt idx="280">
                  <c:v>1690</c:v>
                </c:pt>
                <c:pt idx="281">
                  <c:v>1696</c:v>
                </c:pt>
                <c:pt idx="282">
                  <c:v>1702</c:v>
                </c:pt>
                <c:pt idx="283">
                  <c:v>1708</c:v>
                </c:pt>
                <c:pt idx="284">
                  <c:v>1714</c:v>
                </c:pt>
                <c:pt idx="285">
                  <c:v>1720</c:v>
                </c:pt>
                <c:pt idx="286">
                  <c:v>1726</c:v>
                </c:pt>
                <c:pt idx="287">
                  <c:v>1732</c:v>
                </c:pt>
                <c:pt idx="288">
                  <c:v>1738</c:v>
                </c:pt>
                <c:pt idx="289">
                  <c:v>1744</c:v>
                </c:pt>
                <c:pt idx="290">
                  <c:v>1750</c:v>
                </c:pt>
                <c:pt idx="291">
                  <c:v>1756</c:v>
                </c:pt>
                <c:pt idx="292">
                  <c:v>1762</c:v>
                </c:pt>
                <c:pt idx="293">
                  <c:v>1768</c:v>
                </c:pt>
                <c:pt idx="294">
                  <c:v>1774</c:v>
                </c:pt>
                <c:pt idx="295">
                  <c:v>1780</c:v>
                </c:pt>
                <c:pt idx="296">
                  <c:v>1786</c:v>
                </c:pt>
                <c:pt idx="297">
                  <c:v>1792</c:v>
                </c:pt>
                <c:pt idx="298">
                  <c:v>1798</c:v>
                </c:pt>
                <c:pt idx="299">
                  <c:v>1804</c:v>
                </c:pt>
                <c:pt idx="300">
                  <c:v>1810</c:v>
                </c:pt>
                <c:pt idx="301">
                  <c:v>1816</c:v>
                </c:pt>
                <c:pt idx="302">
                  <c:v>1822</c:v>
                </c:pt>
                <c:pt idx="303">
                  <c:v>1828</c:v>
                </c:pt>
                <c:pt idx="304">
                  <c:v>1834</c:v>
                </c:pt>
                <c:pt idx="305">
                  <c:v>1840</c:v>
                </c:pt>
                <c:pt idx="306">
                  <c:v>1846</c:v>
                </c:pt>
                <c:pt idx="307">
                  <c:v>1852</c:v>
                </c:pt>
                <c:pt idx="308">
                  <c:v>1858</c:v>
                </c:pt>
                <c:pt idx="309">
                  <c:v>1864</c:v>
                </c:pt>
                <c:pt idx="310">
                  <c:v>1870</c:v>
                </c:pt>
                <c:pt idx="311">
                  <c:v>1876</c:v>
                </c:pt>
                <c:pt idx="312">
                  <c:v>1882</c:v>
                </c:pt>
                <c:pt idx="313">
                  <c:v>1888</c:v>
                </c:pt>
                <c:pt idx="314">
                  <c:v>1894</c:v>
                </c:pt>
                <c:pt idx="315">
                  <c:v>1900</c:v>
                </c:pt>
                <c:pt idx="316">
                  <c:v>1906</c:v>
                </c:pt>
                <c:pt idx="317">
                  <c:v>1912</c:v>
                </c:pt>
                <c:pt idx="318">
                  <c:v>1918</c:v>
                </c:pt>
                <c:pt idx="319">
                  <c:v>1924</c:v>
                </c:pt>
                <c:pt idx="320">
                  <c:v>1930</c:v>
                </c:pt>
                <c:pt idx="321">
                  <c:v>1936</c:v>
                </c:pt>
                <c:pt idx="322">
                  <c:v>1942</c:v>
                </c:pt>
                <c:pt idx="323">
                  <c:v>1948</c:v>
                </c:pt>
                <c:pt idx="324">
                  <c:v>1954</c:v>
                </c:pt>
                <c:pt idx="325">
                  <c:v>1960</c:v>
                </c:pt>
                <c:pt idx="326">
                  <c:v>1966</c:v>
                </c:pt>
                <c:pt idx="327">
                  <c:v>1972</c:v>
                </c:pt>
                <c:pt idx="328">
                  <c:v>1978</c:v>
                </c:pt>
                <c:pt idx="329">
                  <c:v>1984</c:v>
                </c:pt>
                <c:pt idx="330">
                  <c:v>1990</c:v>
                </c:pt>
                <c:pt idx="331">
                  <c:v>1996</c:v>
                </c:pt>
                <c:pt idx="332">
                  <c:v>2002</c:v>
                </c:pt>
                <c:pt idx="333">
                  <c:v>2008</c:v>
                </c:pt>
                <c:pt idx="334">
                  <c:v>2014</c:v>
                </c:pt>
                <c:pt idx="335">
                  <c:v>2020</c:v>
                </c:pt>
                <c:pt idx="336">
                  <c:v>2026</c:v>
                </c:pt>
                <c:pt idx="337">
                  <c:v>2032</c:v>
                </c:pt>
                <c:pt idx="338">
                  <c:v>2038</c:v>
                </c:pt>
                <c:pt idx="339">
                  <c:v>2044</c:v>
                </c:pt>
                <c:pt idx="340">
                  <c:v>2050</c:v>
                </c:pt>
                <c:pt idx="341">
                  <c:v>2056</c:v>
                </c:pt>
                <c:pt idx="342">
                  <c:v>2062</c:v>
                </c:pt>
                <c:pt idx="343">
                  <c:v>2068</c:v>
                </c:pt>
                <c:pt idx="344">
                  <c:v>2074</c:v>
                </c:pt>
                <c:pt idx="345">
                  <c:v>2080</c:v>
                </c:pt>
                <c:pt idx="346">
                  <c:v>2086</c:v>
                </c:pt>
                <c:pt idx="347">
                  <c:v>2092</c:v>
                </c:pt>
                <c:pt idx="348">
                  <c:v>2098</c:v>
                </c:pt>
                <c:pt idx="349">
                  <c:v>2104</c:v>
                </c:pt>
                <c:pt idx="350">
                  <c:v>2110</c:v>
                </c:pt>
                <c:pt idx="351">
                  <c:v>2116</c:v>
                </c:pt>
                <c:pt idx="352">
                  <c:v>2122</c:v>
                </c:pt>
                <c:pt idx="353">
                  <c:v>2128</c:v>
                </c:pt>
                <c:pt idx="354">
                  <c:v>2134</c:v>
                </c:pt>
                <c:pt idx="355">
                  <c:v>2140</c:v>
                </c:pt>
                <c:pt idx="356">
                  <c:v>2146</c:v>
                </c:pt>
                <c:pt idx="357">
                  <c:v>2152</c:v>
                </c:pt>
                <c:pt idx="358">
                  <c:v>2158</c:v>
                </c:pt>
                <c:pt idx="359">
                  <c:v>2164</c:v>
                </c:pt>
                <c:pt idx="360">
                  <c:v>2170</c:v>
                </c:pt>
                <c:pt idx="361">
                  <c:v>2176</c:v>
                </c:pt>
                <c:pt idx="362">
                  <c:v>2182</c:v>
                </c:pt>
                <c:pt idx="363">
                  <c:v>2188</c:v>
                </c:pt>
                <c:pt idx="364">
                  <c:v>2194</c:v>
                </c:pt>
                <c:pt idx="365">
                  <c:v>2200</c:v>
                </c:pt>
                <c:pt idx="366">
                  <c:v>2206</c:v>
                </c:pt>
                <c:pt idx="367">
                  <c:v>2212</c:v>
                </c:pt>
                <c:pt idx="368">
                  <c:v>2218</c:v>
                </c:pt>
                <c:pt idx="369">
                  <c:v>2224</c:v>
                </c:pt>
                <c:pt idx="370">
                  <c:v>2230</c:v>
                </c:pt>
                <c:pt idx="371">
                  <c:v>2236</c:v>
                </c:pt>
                <c:pt idx="372">
                  <c:v>2242</c:v>
                </c:pt>
                <c:pt idx="373">
                  <c:v>2248</c:v>
                </c:pt>
                <c:pt idx="374">
                  <c:v>2254</c:v>
                </c:pt>
                <c:pt idx="375">
                  <c:v>2260</c:v>
                </c:pt>
                <c:pt idx="376">
                  <c:v>2266</c:v>
                </c:pt>
                <c:pt idx="377">
                  <c:v>2272</c:v>
                </c:pt>
                <c:pt idx="378">
                  <c:v>2278</c:v>
                </c:pt>
                <c:pt idx="379">
                  <c:v>2284</c:v>
                </c:pt>
                <c:pt idx="380">
                  <c:v>2290</c:v>
                </c:pt>
                <c:pt idx="381">
                  <c:v>2296</c:v>
                </c:pt>
                <c:pt idx="382">
                  <c:v>2302</c:v>
                </c:pt>
                <c:pt idx="383">
                  <c:v>2308</c:v>
                </c:pt>
                <c:pt idx="384">
                  <c:v>2314</c:v>
                </c:pt>
                <c:pt idx="385">
                  <c:v>2320</c:v>
                </c:pt>
                <c:pt idx="386">
                  <c:v>2326</c:v>
                </c:pt>
                <c:pt idx="387">
                  <c:v>2332</c:v>
                </c:pt>
                <c:pt idx="388">
                  <c:v>2338</c:v>
                </c:pt>
                <c:pt idx="389">
                  <c:v>2344</c:v>
                </c:pt>
                <c:pt idx="390">
                  <c:v>2350</c:v>
                </c:pt>
                <c:pt idx="391">
                  <c:v>2356</c:v>
                </c:pt>
                <c:pt idx="392">
                  <c:v>2362</c:v>
                </c:pt>
                <c:pt idx="393">
                  <c:v>2368</c:v>
                </c:pt>
                <c:pt idx="394">
                  <c:v>2374</c:v>
                </c:pt>
                <c:pt idx="395">
                  <c:v>2380</c:v>
                </c:pt>
                <c:pt idx="396">
                  <c:v>2386</c:v>
                </c:pt>
                <c:pt idx="397">
                  <c:v>2392</c:v>
                </c:pt>
                <c:pt idx="398">
                  <c:v>2398</c:v>
                </c:pt>
                <c:pt idx="399">
                  <c:v>2404</c:v>
                </c:pt>
                <c:pt idx="400">
                  <c:v>2410</c:v>
                </c:pt>
                <c:pt idx="401">
                  <c:v>2416</c:v>
                </c:pt>
                <c:pt idx="402">
                  <c:v>2422</c:v>
                </c:pt>
                <c:pt idx="403">
                  <c:v>2428</c:v>
                </c:pt>
                <c:pt idx="404">
                  <c:v>2434</c:v>
                </c:pt>
                <c:pt idx="405">
                  <c:v>2440</c:v>
                </c:pt>
                <c:pt idx="406">
                  <c:v>2446</c:v>
                </c:pt>
                <c:pt idx="407">
                  <c:v>2452</c:v>
                </c:pt>
                <c:pt idx="408">
                  <c:v>2458</c:v>
                </c:pt>
                <c:pt idx="409">
                  <c:v>2464</c:v>
                </c:pt>
                <c:pt idx="410">
                  <c:v>2470</c:v>
                </c:pt>
                <c:pt idx="411">
                  <c:v>2476</c:v>
                </c:pt>
                <c:pt idx="412">
                  <c:v>2482</c:v>
                </c:pt>
                <c:pt idx="413">
                  <c:v>2488</c:v>
                </c:pt>
                <c:pt idx="414">
                  <c:v>2494</c:v>
                </c:pt>
                <c:pt idx="415">
                  <c:v>2500</c:v>
                </c:pt>
                <c:pt idx="416">
                  <c:v>2506</c:v>
                </c:pt>
                <c:pt idx="417">
                  <c:v>2512</c:v>
                </c:pt>
                <c:pt idx="418">
                  <c:v>2518</c:v>
                </c:pt>
                <c:pt idx="419">
                  <c:v>2524</c:v>
                </c:pt>
                <c:pt idx="420">
                  <c:v>2530</c:v>
                </c:pt>
                <c:pt idx="421">
                  <c:v>2536</c:v>
                </c:pt>
                <c:pt idx="422">
                  <c:v>2542</c:v>
                </c:pt>
                <c:pt idx="423">
                  <c:v>2548</c:v>
                </c:pt>
                <c:pt idx="424">
                  <c:v>2554</c:v>
                </c:pt>
                <c:pt idx="425">
                  <c:v>2560</c:v>
                </c:pt>
                <c:pt idx="426">
                  <c:v>2566</c:v>
                </c:pt>
                <c:pt idx="427">
                  <c:v>2572</c:v>
                </c:pt>
                <c:pt idx="428">
                  <c:v>2578</c:v>
                </c:pt>
                <c:pt idx="429">
                  <c:v>2584</c:v>
                </c:pt>
                <c:pt idx="430">
                  <c:v>2590</c:v>
                </c:pt>
                <c:pt idx="431">
                  <c:v>2596</c:v>
                </c:pt>
                <c:pt idx="432">
                  <c:v>2602</c:v>
                </c:pt>
                <c:pt idx="433">
                  <c:v>2608</c:v>
                </c:pt>
                <c:pt idx="434">
                  <c:v>2614</c:v>
                </c:pt>
                <c:pt idx="435">
                  <c:v>2620</c:v>
                </c:pt>
                <c:pt idx="436">
                  <c:v>2626</c:v>
                </c:pt>
                <c:pt idx="437">
                  <c:v>2632</c:v>
                </c:pt>
                <c:pt idx="438">
                  <c:v>2638</c:v>
                </c:pt>
                <c:pt idx="439">
                  <c:v>2644</c:v>
                </c:pt>
                <c:pt idx="440">
                  <c:v>2650</c:v>
                </c:pt>
                <c:pt idx="441">
                  <c:v>2656</c:v>
                </c:pt>
                <c:pt idx="442">
                  <c:v>2662</c:v>
                </c:pt>
                <c:pt idx="443">
                  <c:v>2668</c:v>
                </c:pt>
                <c:pt idx="444">
                  <c:v>2674</c:v>
                </c:pt>
                <c:pt idx="445">
                  <c:v>2680</c:v>
                </c:pt>
                <c:pt idx="446">
                  <c:v>2686</c:v>
                </c:pt>
                <c:pt idx="447">
                  <c:v>2692</c:v>
                </c:pt>
                <c:pt idx="448">
                  <c:v>2698</c:v>
                </c:pt>
                <c:pt idx="449">
                  <c:v>2704</c:v>
                </c:pt>
                <c:pt idx="450">
                  <c:v>2710</c:v>
                </c:pt>
                <c:pt idx="451">
                  <c:v>2716</c:v>
                </c:pt>
                <c:pt idx="452">
                  <c:v>2722</c:v>
                </c:pt>
                <c:pt idx="453">
                  <c:v>2728</c:v>
                </c:pt>
                <c:pt idx="454">
                  <c:v>2734</c:v>
                </c:pt>
                <c:pt idx="455">
                  <c:v>2740</c:v>
                </c:pt>
                <c:pt idx="456">
                  <c:v>2746</c:v>
                </c:pt>
                <c:pt idx="457">
                  <c:v>2752</c:v>
                </c:pt>
                <c:pt idx="458">
                  <c:v>2758</c:v>
                </c:pt>
                <c:pt idx="459">
                  <c:v>2764</c:v>
                </c:pt>
                <c:pt idx="460">
                  <c:v>2770</c:v>
                </c:pt>
                <c:pt idx="461">
                  <c:v>2776</c:v>
                </c:pt>
                <c:pt idx="462">
                  <c:v>2782</c:v>
                </c:pt>
                <c:pt idx="463">
                  <c:v>2788</c:v>
                </c:pt>
                <c:pt idx="464">
                  <c:v>2794</c:v>
                </c:pt>
                <c:pt idx="465">
                  <c:v>2800</c:v>
                </c:pt>
                <c:pt idx="466">
                  <c:v>2806</c:v>
                </c:pt>
                <c:pt idx="467">
                  <c:v>2812</c:v>
                </c:pt>
                <c:pt idx="468">
                  <c:v>2818</c:v>
                </c:pt>
                <c:pt idx="469">
                  <c:v>2824</c:v>
                </c:pt>
                <c:pt idx="470">
                  <c:v>2830</c:v>
                </c:pt>
                <c:pt idx="471">
                  <c:v>2836</c:v>
                </c:pt>
                <c:pt idx="472">
                  <c:v>2842</c:v>
                </c:pt>
                <c:pt idx="473">
                  <c:v>2848</c:v>
                </c:pt>
                <c:pt idx="474">
                  <c:v>2854</c:v>
                </c:pt>
                <c:pt idx="475">
                  <c:v>2860</c:v>
                </c:pt>
                <c:pt idx="476">
                  <c:v>2866</c:v>
                </c:pt>
                <c:pt idx="477">
                  <c:v>2872</c:v>
                </c:pt>
                <c:pt idx="478">
                  <c:v>2878</c:v>
                </c:pt>
                <c:pt idx="479">
                  <c:v>2884</c:v>
                </c:pt>
                <c:pt idx="480">
                  <c:v>2890</c:v>
                </c:pt>
                <c:pt idx="481">
                  <c:v>2896</c:v>
                </c:pt>
                <c:pt idx="482">
                  <c:v>2902</c:v>
                </c:pt>
                <c:pt idx="483">
                  <c:v>2908</c:v>
                </c:pt>
                <c:pt idx="484">
                  <c:v>2914</c:v>
                </c:pt>
                <c:pt idx="485">
                  <c:v>2920</c:v>
                </c:pt>
                <c:pt idx="486">
                  <c:v>2926</c:v>
                </c:pt>
                <c:pt idx="487">
                  <c:v>2932</c:v>
                </c:pt>
                <c:pt idx="488">
                  <c:v>2938</c:v>
                </c:pt>
                <c:pt idx="489">
                  <c:v>2944</c:v>
                </c:pt>
                <c:pt idx="490">
                  <c:v>2950</c:v>
                </c:pt>
                <c:pt idx="491">
                  <c:v>2956</c:v>
                </c:pt>
                <c:pt idx="492">
                  <c:v>2962</c:v>
                </c:pt>
                <c:pt idx="493">
                  <c:v>2968</c:v>
                </c:pt>
                <c:pt idx="494">
                  <c:v>2974</c:v>
                </c:pt>
                <c:pt idx="495">
                  <c:v>2980</c:v>
                </c:pt>
                <c:pt idx="496">
                  <c:v>2986</c:v>
                </c:pt>
                <c:pt idx="497">
                  <c:v>2992</c:v>
                </c:pt>
                <c:pt idx="498">
                  <c:v>2998</c:v>
                </c:pt>
              </c:numCache>
            </c:numRef>
          </c:cat>
          <c:val>
            <c:numRef>
              <c:f>bo!$B$2:$B$500</c:f>
              <c:numCache>
                <c:formatCode>General</c:formatCode>
                <c:ptCount val="499"/>
                <c:pt idx="0">
                  <c:v>6.5000000000000002E-2</c:v>
                </c:pt>
                <c:pt idx="1">
                  <c:v>7.1999999999999995E-2</c:v>
                </c:pt>
                <c:pt idx="2">
                  <c:v>0.111</c:v>
                </c:pt>
                <c:pt idx="3">
                  <c:v>0.15</c:v>
                </c:pt>
                <c:pt idx="4">
                  <c:v>0.217</c:v>
                </c:pt>
                <c:pt idx="5">
                  <c:v>0.28499999999999998</c:v>
                </c:pt>
                <c:pt idx="6">
                  <c:v>0.35299999999999998</c:v>
                </c:pt>
                <c:pt idx="7">
                  <c:v>0.45900000000000002</c:v>
                </c:pt>
                <c:pt idx="8">
                  <c:v>0.55900000000000005</c:v>
                </c:pt>
                <c:pt idx="9">
                  <c:v>0.70099999999999996</c:v>
                </c:pt>
                <c:pt idx="10">
                  <c:v>0.82</c:v>
                </c:pt>
                <c:pt idx="11">
                  <c:v>0.311</c:v>
                </c:pt>
                <c:pt idx="12">
                  <c:v>0.19600000000000001</c:v>
                </c:pt>
                <c:pt idx="13">
                  <c:v>0.19900000000000001</c:v>
                </c:pt>
                <c:pt idx="14">
                  <c:v>0.221</c:v>
                </c:pt>
                <c:pt idx="15">
                  <c:v>0.25700000000000001</c:v>
                </c:pt>
                <c:pt idx="16">
                  <c:v>0.28599999999999998</c:v>
                </c:pt>
                <c:pt idx="17">
                  <c:v>0.39300000000000002</c:v>
                </c:pt>
                <c:pt idx="18">
                  <c:v>0.501</c:v>
                </c:pt>
                <c:pt idx="19">
                  <c:v>0.64700000000000002</c:v>
                </c:pt>
                <c:pt idx="20">
                  <c:v>0.82</c:v>
                </c:pt>
                <c:pt idx="21">
                  <c:v>0.80500000000000005</c:v>
                </c:pt>
                <c:pt idx="22">
                  <c:v>0.69</c:v>
                </c:pt>
                <c:pt idx="23">
                  <c:v>0.23699999999999999</c:v>
                </c:pt>
                <c:pt idx="24">
                  <c:v>0.25800000000000001</c:v>
                </c:pt>
                <c:pt idx="25">
                  <c:v>0.27700000000000002</c:v>
                </c:pt>
                <c:pt idx="26">
                  <c:v>0.34</c:v>
                </c:pt>
                <c:pt idx="27">
                  <c:v>0.313</c:v>
                </c:pt>
                <c:pt idx="28">
                  <c:v>0.33100000000000002</c:v>
                </c:pt>
                <c:pt idx="29">
                  <c:v>0.34799999999999998</c:v>
                </c:pt>
                <c:pt idx="30">
                  <c:v>0.38300000000000001</c:v>
                </c:pt>
                <c:pt idx="31">
                  <c:v>0.39700000000000002</c:v>
                </c:pt>
                <c:pt idx="32">
                  <c:v>0.41699999999999998</c:v>
                </c:pt>
                <c:pt idx="33">
                  <c:v>0.45300000000000001</c:v>
                </c:pt>
                <c:pt idx="34">
                  <c:v>0.46400000000000002</c:v>
                </c:pt>
                <c:pt idx="35">
                  <c:v>0.48899999999999999</c:v>
                </c:pt>
                <c:pt idx="36">
                  <c:v>0.51100000000000001</c:v>
                </c:pt>
                <c:pt idx="37">
                  <c:v>0.54</c:v>
                </c:pt>
                <c:pt idx="38">
                  <c:v>0.56599999999999995</c:v>
                </c:pt>
                <c:pt idx="39">
                  <c:v>0.59899999999999998</c:v>
                </c:pt>
                <c:pt idx="40">
                  <c:v>0.623</c:v>
                </c:pt>
                <c:pt idx="41">
                  <c:v>0.64</c:v>
                </c:pt>
                <c:pt idx="42">
                  <c:v>0.68400000000000005</c:v>
                </c:pt>
                <c:pt idx="43">
                  <c:v>0.70699999999999996</c:v>
                </c:pt>
                <c:pt idx="44">
                  <c:v>0.73599999999999999</c:v>
                </c:pt>
                <c:pt idx="45">
                  <c:v>0.78</c:v>
                </c:pt>
                <c:pt idx="46">
                  <c:v>0.80300000000000005</c:v>
                </c:pt>
                <c:pt idx="47">
                  <c:v>0.83199999999999996</c:v>
                </c:pt>
                <c:pt idx="48">
                  <c:v>0.86599999999999999</c:v>
                </c:pt>
                <c:pt idx="49">
                  <c:v>0.88200000000000001</c:v>
                </c:pt>
                <c:pt idx="50">
                  <c:v>0.92800000000000005</c:v>
                </c:pt>
                <c:pt idx="51">
                  <c:v>0.95799999999999996</c:v>
                </c:pt>
                <c:pt idx="52">
                  <c:v>0.99299999999999999</c:v>
                </c:pt>
                <c:pt idx="53">
                  <c:v>1.012</c:v>
                </c:pt>
                <c:pt idx="54">
                  <c:v>1.0589999999999999</c:v>
                </c:pt>
                <c:pt idx="55">
                  <c:v>1.085</c:v>
                </c:pt>
                <c:pt idx="56">
                  <c:v>1.125</c:v>
                </c:pt>
                <c:pt idx="57">
                  <c:v>1.1399999999999999</c:v>
                </c:pt>
                <c:pt idx="58">
                  <c:v>1.1890000000000001</c:v>
                </c:pt>
                <c:pt idx="59">
                  <c:v>1.2130000000000001</c:v>
                </c:pt>
                <c:pt idx="60">
                  <c:v>1.272</c:v>
                </c:pt>
                <c:pt idx="61">
                  <c:v>1.3140000000000001</c:v>
                </c:pt>
                <c:pt idx="62">
                  <c:v>1.3260000000000001</c:v>
                </c:pt>
                <c:pt idx="63">
                  <c:v>1.3819999999999999</c:v>
                </c:pt>
                <c:pt idx="64">
                  <c:v>1.387</c:v>
                </c:pt>
                <c:pt idx="65">
                  <c:v>1.4350000000000001</c:v>
                </c:pt>
                <c:pt idx="66">
                  <c:v>1.4630000000000001</c:v>
                </c:pt>
                <c:pt idx="67">
                  <c:v>1.6180000000000001</c:v>
                </c:pt>
                <c:pt idx="68">
                  <c:v>1.6479999999999999</c:v>
                </c:pt>
                <c:pt idx="69">
                  <c:v>1.6739999999999999</c:v>
                </c:pt>
                <c:pt idx="70">
                  <c:v>1.7130000000000001</c:v>
                </c:pt>
                <c:pt idx="71">
                  <c:v>1.752</c:v>
                </c:pt>
                <c:pt idx="72">
                  <c:v>1.7909999999999999</c:v>
                </c:pt>
                <c:pt idx="73">
                  <c:v>1.819</c:v>
                </c:pt>
                <c:pt idx="74">
                  <c:v>1.8740000000000001</c:v>
                </c:pt>
                <c:pt idx="75">
                  <c:v>1.8979999999999999</c:v>
                </c:pt>
                <c:pt idx="76">
                  <c:v>1.9510000000000001</c:v>
                </c:pt>
                <c:pt idx="77">
                  <c:v>1.9890000000000001</c:v>
                </c:pt>
                <c:pt idx="78">
                  <c:v>1.992</c:v>
                </c:pt>
                <c:pt idx="79">
                  <c:v>2.1120000000000001</c:v>
                </c:pt>
                <c:pt idx="80">
                  <c:v>2.0449999999999999</c:v>
                </c:pt>
                <c:pt idx="81">
                  <c:v>2.2469999999999999</c:v>
                </c:pt>
                <c:pt idx="82">
                  <c:v>2.3860000000000001</c:v>
                </c:pt>
                <c:pt idx="83">
                  <c:v>2.1909999999999998</c:v>
                </c:pt>
                <c:pt idx="84">
                  <c:v>2.23</c:v>
                </c:pt>
                <c:pt idx="85">
                  <c:v>2.2759999999999998</c:v>
                </c:pt>
                <c:pt idx="86">
                  <c:v>2.3460000000000001</c:v>
                </c:pt>
                <c:pt idx="87">
                  <c:v>2.371</c:v>
                </c:pt>
                <c:pt idx="88">
                  <c:v>2.4129999999999998</c:v>
                </c:pt>
                <c:pt idx="89">
                  <c:v>2.4470000000000001</c:v>
                </c:pt>
                <c:pt idx="90">
                  <c:v>2.5179999999999998</c:v>
                </c:pt>
                <c:pt idx="91">
                  <c:v>2.5779999999999998</c:v>
                </c:pt>
                <c:pt idx="92">
                  <c:v>2.6160000000000001</c:v>
                </c:pt>
                <c:pt idx="93">
                  <c:v>2.6509999999999998</c:v>
                </c:pt>
                <c:pt idx="94">
                  <c:v>2.7090000000000001</c:v>
                </c:pt>
                <c:pt idx="95">
                  <c:v>2.7280000000000002</c:v>
                </c:pt>
                <c:pt idx="96">
                  <c:v>2.7650000000000001</c:v>
                </c:pt>
                <c:pt idx="97">
                  <c:v>2.8439999999999999</c:v>
                </c:pt>
                <c:pt idx="98">
                  <c:v>2.871</c:v>
                </c:pt>
                <c:pt idx="99">
                  <c:v>2.911</c:v>
                </c:pt>
                <c:pt idx="100">
                  <c:v>2.9689999999999999</c:v>
                </c:pt>
                <c:pt idx="101">
                  <c:v>3.0350000000000001</c:v>
                </c:pt>
                <c:pt idx="102">
                  <c:v>3.056</c:v>
                </c:pt>
                <c:pt idx="103">
                  <c:v>3.14</c:v>
                </c:pt>
                <c:pt idx="104">
                  <c:v>3.169</c:v>
                </c:pt>
                <c:pt idx="105">
                  <c:v>3.222</c:v>
                </c:pt>
                <c:pt idx="106">
                  <c:v>3.29</c:v>
                </c:pt>
                <c:pt idx="107">
                  <c:v>3.3690000000000002</c:v>
                </c:pt>
                <c:pt idx="108">
                  <c:v>3.3719999999999999</c:v>
                </c:pt>
                <c:pt idx="109">
                  <c:v>3.383</c:v>
                </c:pt>
                <c:pt idx="110">
                  <c:v>3.472</c:v>
                </c:pt>
                <c:pt idx="111">
                  <c:v>3.5739999999999998</c:v>
                </c:pt>
                <c:pt idx="112">
                  <c:v>3.5720000000000001</c:v>
                </c:pt>
                <c:pt idx="113">
                  <c:v>3.621</c:v>
                </c:pt>
                <c:pt idx="114">
                  <c:v>3.665</c:v>
                </c:pt>
                <c:pt idx="115">
                  <c:v>3.7250000000000001</c:v>
                </c:pt>
                <c:pt idx="116">
                  <c:v>3.8029999999999999</c:v>
                </c:pt>
                <c:pt idx="117">
                  <c:v>3.8130000000000002</c:v>
                </c:pt>
                <c:pt idx="118">
                  <c:v>3.88</c:v>
                </c:pt>
                <c:pt idx="119">
                  <c:v>3.9689999999999999</c:v>
                </c:pt>
                <c:pt idx="120">
                  <c:v>4.0519999999999996</c:v>
                </c:pt>
                <c:pt idx="121">
                  <c:v>4.0449999999999999</c:v>
                </c:pt>
                <c:pt idx="122">
                  <c:v>4.0789999999999997</c:v>
                </c:pt>
                <c:pt idx="123">
                  <c:v>4.1559999999999997</c:v>
                </c:pt>
                <c:pt idx="124">
                  <c:v>4.2119999999999997</c:v>
                </c:pt>
                <c:pt idx="125">
                  <c:v>4.2649999999999997</c:v>
                </c:pt>
                <c:pt idx="126">
                  <c:v>4.3140000000000001</c:v>
                </c:pt>
                <c:pt idx="127">
                  <c:v>4.3659999999999997</c:v>
                </c:pt>
                <c:pt idx="128">
                  <c:v>4.415</c:v>
                </c:pt>
                <c:pt idx="129">
                  <c:v>4.4820000000000002</c:v>
                </c:pt>
                <c:pt idx="130">
                  <c:v>4.5490000000000004</c:v>
                </c:pt>
                <c:pt idx="131">
                  <c:v>4.5940000000000003</c:v>
                </c:pt>
                <c:pt idx="132">
                  <c:v>4.6539999999999999</c:v>
                </c:pt>
                <c:pt idx="133">
                  <c:v>4.6900000000000004</c:v>
                </c:pt>
                <c:pt idx="134">
                  <c:v>4.7610000000000001</c:v>
                </c:pt>
                <c:pt idx="135">
                  <c:v>4.8109999999999999</c:v>
                </c:pt>
                <c:pt idx="136">
                  <c:v>4.8499999999999996</c:v>
                </c:pt>
                <c:pt idx="137">
                  <c:v>4.9169999999999998</c:v>
                </c:pt>
                <c:pt idx="138">
                  <c:v>5.0010000000000003</c:v>
                </c:pt>
                <c:pt idx="139">
                  <c:v>5.056</c:v>
                </c:pt>
                <c:pt idx="140">
                  <c:v>5.149</c:v>
                </c:pt>
                <c:pt idx="141">
                  <c:v>5.1529999999999996</c:v>
                </c:pt>
                <c:pt idx="142">
                  <c:v>5.2450000000000001</c:v>
                </c:pt>
                <c:pt idx="143">
                  <c:v>5.319</c:v>
                </c:pt>
                <c:pt idx="144">
                  <c:v>5.3410000000000002</c:v>
                </c:pt>
                <c:pt idx="145">
                  <c:v>5.4429999999999996</c:v>
                </c:pt>
                <c:pt idx="146">
                  <c:v>5.4729999999999999</c:v>
                </c:pt>
                <c:pt idx="147">
                  <c:v>5.5789999999999997</c:v>
                </c:pt>
                <c:pt idx="148">
                  <c:v>5.63</c:v>
                </c:pt>
                <c:pt idx="149">
                  <c:v>5.7039999999999997</c:v>
                </c:pt>
                <c:pt idx="150">
                  <c:v>5.7309999999999999</c:v>
                </c:pt>
                <c:pt idx="151">
                  <c:v>5.7539999999999996</c:v>
                </c:pt>
                <c:pt idx="152">
                  <c:v>5.8630000000000004</c:v>
                </c:pt>
                <c:pt idx="153">
                  <c:v>5.9429999999999996</c:v>
                </c:pt>
                <c:pt idx="154">
                  <c:v>6.0289999999999999</c:v>
                </c:pt>
                <c:pt idx="155">
                  <c:v>6.0359999999999996</c:v>
                </c:pt>
                <c:pt idx="156">
                  <c:v>6.1040000000000001</c:v>
                </c:pt>
                <c:pt idx="157">
                  <c:v>6.2460000000000004</c:v>
                </c:pt>
                <c:pt idx="158">
                  <c:v>6.2510000000000003</c:v>
                </c:pt>
                <c:pt idx="159">
                  <c:v>6.2869999999999999</c:v>
                </c:pt>
                <c:pt idx="160">
                  <c:v>6.4130000000000003</c:v>
                </c:pt>
                <c:pt idx="161">
                  <c:v>6.4850000000000003</c:v>
                </c:pt>
                <c:pt idx="162">
                  <c:v>6.5419999999999998</c:v>
                </c:pt>
                <c:pt idx="163">
                  <c:v>6.5759999999999996</c:v>
                </c:pt>
                <c:pt idx="164">
                  <c:v>6.6459999999999999</c:v>
                </c:pt>
                <c:pt idx="165">
                  <c:v>6.6420000000000003</c:v>
                </c:pt>
                <c:pt idx="166">
                  <c:v>6.766</c:v>
                </c:pt>
                <c:pt idx="167">
                  <c:v>6.875</c:v>
                </c:pt>
                <c:pt idx="168">
                  <c:v>6.9210000000000003</c:v>
                </c:pt>
                <c:pt idx="169">
                  <c:v>6.9569999999999999</c:v>
                </c:pt>
                <c:pt idx="170">
                  <c:v>7.07</c:v>
                </c:pt>
                <c:pt idx="171">
                  <c:v>7.0839999999999996</c:v>
                </c:pt>
                <c:pt idx="172">
                  <c:v>7.1539999999999999</c:v>
                </c:pt>
                <c:pt idx="173">
                  <c:v>7.194</c:v>
                </c:pt>
                <c:pt idx="174">
                  <c:v>7.3490000000000002</c:v>
                </c:pt>
                <c:pt idx="175">
                  <c:v>7.3620000000000001</c:v>
                </c:pt>
                <c:pt idx="176">
                  <c:v>7.4390000000000001</c:v>
                </c:pt>
                <c:pt idx="177">
                  <c:v>7.577</c:v>
                </c:pt>
                <c:pt idx="178">
                  <c:v>7.6379999999999999</c:v>
                </c:pt>
                <c:pt idx="179">
                  <c:v>7.718</c:v>
                </c:pt>
                <c:pt idx="180">
                  <c:v>7.7060000000000004</c:v>
                </c:pt>
                <c:pt idx="181">
                  <c:v>7.8520000000000003</c:v>
                </c:pt>
                <c:pt idx="182">
                  <c:v>7.859</c:v>
                </c:pt>
                <c:pt idx="183">
                  <c:v>7.9530000000000003</c:v>
                </c:pt>
                <c:pt idx="184">
                  <c:v>8.0389999999999997</c:v>
                </c:pt>
                <c:pt idx="185">
                  <c:v>8.09</c:v>
                </c:pt>
                <c:pt idx="186">
                  <c:v>8.1820000000000004</c:v>
                </c:pt>
                <c:pt idx="187">
                  <c:v>8.1980000000000004</c:v>
                </c:pt>
                <c:pt idx="188">
                  <c:v>8.3089999999999993</c:v>
                </c:pt>
                <c:pt idx="189">
                  <c:v>8.4</c:v>
                </c:pt>
                <c:pt idx="190">
                  <c:v>8.4619999999999997</c:v>
                </c:pt>
                <c:pt idx="191">
                  <c:v>8.5090000000000003</c:v>
                </c:pt>
                <c:pt idx="192">
                  <c:v>8.6110000000000007</c:v>
                </c:pt>
                <c:pt idx="193">
                  <c:v>8.6470000000000002</c:v>
                </c:pt>
                <c:pt idx="194">
                  <c:v>8.8420000000000005</c:v>
                </c:pt>
                <c:pt idx="195">
                  <c:v>8.8789999999999996</c:v>
                </c:pt>
                <c:pt idx="196">
                  <c:v>8.9209999999999994</c:v>
                </c:pt>
                <c:pt idx="197">
                  <c:v>8.9879999999999995</c:v>
                </c:pt>
                <c:pt idx="198">
                  <c:v>9.0039999999999996</c:v>
                </c:pt>
                <c:pt idx="199">
                  <c:v>9.1630000000000003</c:v>
                </c:pt>
                <c:pt idx="200">
                  <c:v>9.1920000000000002</c:v>
                </c:pt>
                <c:pt idx="201">
                  <c:v>9.3620000000000001</c:v>
                </c:pt>
                <c:pt idx="202">
                  <c:v>9.3659999999999997</c:v>
                </c:pt>
                <c:pt idx="203">
                  <c:v>9.468</c:v>
                </c:pt>
                <c:pt idx="204">
                  <c:v>9.9169999999999998</c:v>
                </c:pt>
                <c:pt idx="205">
                  <c:v>9.5950000000000006</c:v>
                </c:pt>
                <c:pt idx="206">
                  <c:v>9.734</c:v>
                </c:pt>
                <c:pt idx="207">
                  <c:v>9.7379999999999995</c:v>
                </c:pt>
                <c:pt idx="208">
                  <c:v>9.891</c:v>
                </c:pt>
                <c:pt idx="209">
                  <c:v>9.9760000000000009</c:v>
                </c:pt>
                <c:pt idx="210">
                  <c:v>9.9860000000000007</c:v>
                </c:pt>
                <c:pt idx="211">
                  <c:v>10.114000000000001</c:v>
                </c:pt>
                <c:pt idx="212">
                  <c:v>10.156000000000001</c:v>
                </c:pt>
                <c:pt idx="213">
                  <c:v>10.275</c:v>
                </c:pt>
                <c:pt idx="214">
                  <c:v>10.749000000000001</c:v>
                </c:pt>
                <c:pt idx="215">
                  <c:v>10.451000000000001</c:v>
                </c:pt>
                <c:pt idx="216">
                  <c:v>10.476000000000001</c:v>
                </c:pt>
                <c:pt idx="217">
                  <c:v>10.569000000000001</c:v>
                </c:pt>
                <c:pt idx="218">
                  <c:v>10.683999999999999</c:v>
                </c:pt>
                <c:pt idx="219">
                  <c:v>10.73</c:v>
                </c:pt>
                <c:pt idx="220">
                  <c:v>10.864000000000001</c:v>
                </c:pt>
                <c:pt idx="221">
                  <c:v>10.971</c:v>
                </c:pt>
                <c:pt idx="222">
                  <c:v>10.914</c:v>
                </c:pt>
                <c:pt idx="223">
                  <c:v>11.023</c:v>
                </c:pt>
                <c:pt idx="224">
                  <c:v>11.099</c:v>
                </c:pt>
                <c:pt idx="225">
                  <c:v>11.191000000000001</c:v>
                </c:pt>
                <c:pt idx="226">
                  <c:v>11.348000000000001</c:v>
                </c:pt>
                <c:pt idx="227">
                  <c:v>11.401999999999999</c:v>
                </c:pt>
                <c:pt idx="228">
                  <c:v>11.454000000000001</c:v>
                </c:pt>
                <c:pt idx="229">
                  <c:v>11.587999999999999</c:v>
                </c:pt>
                <c:pt idx="230">
                  <c:v>11.65</c:v>
                </c:pt>
                <c:pt idx="231">
                  <c:v>11.744</c:v>
                </c:pt>
                <c:pt idx="232">
                  <c:v>11.843999999999999</c:v>
                </c:pt>
                <c:pt idx="233">
                  <c:v>11.888999999999999</c:v>
                </c:pt>
                <c:pt idx="234">
                  <c:v>11.968</c:v>
                </c:pt>
                <c:pt idx="235">
                  <c:v>12.035</c:v>
                </c:pt>
                <c:pt idx="236">
                  <c:v>12.137</c:v>
                </c:pt>
                <c:pt idx="237">
                  <c:v>12.223000000000001</c:v>
                </c:pt>
                <c:pt idx="238">
                  <c:v>12.452</c:v>
                </c:pt>
                <c:pt idx="239">
                  <c:v>12.478</c:v>
                </c:pt>
                <c:pt idx="240">
                  <c:v>12.526</c:v>
                </c:pt>
                <c:pt idx="241">
                  <c:v>12.605</c:v>
                </c:pt>
                <c:pt idx="242">
                  <c:v>12.699</c:v>
                </c:pt>
                <c:pt idx="243">
                  <c:v>12.782999999999999</c:v>
                </c:pt>
                <c:pt idx="244">
                  <c:v>12.877000000000001</c:v>
                </c:pt>
                <c:pt idx="245">
                  <c:v>12.930999999999999</c:v>
                </c:pt>
                <c:pt idx="246">
                  <c:v>13.018000000000001</c:v>
                </c:pt>
                <c:pt idx="247">
                  <c:v>13.167999999999999</c:v>
                </c:pt>
                <c:pt idx="248">
                  <c:v>13.22</c:v>
                </c:pt>
                <c:pt idx="249">
                  <c:v>13.275</c:v>
                </c:pt>
                <c:pt idx="250">
                  <c:v>13.519</c:v>
                </c:pt>
                <c:pt idx="251">
                  <c:v>13.462</c:v>
                </c:pt>
                <c:pt idx="252">
                  <c:v>13.577999999999999</c:v>
                </c:pt>
                <c:pt idx="253">
                  <c:v>13.632999999999999</c:v>
                </c:pt>
                <c:pt idx="254">
                  <c:v>13.734</c:v>
                </c:pt>
                <c:pt idx="255">
                  <c:v>13.895</c:v>
                </c:pt>
                <c:pt idx="256">
                  <c:v>13.983000000000001</c:v>
                </c:pt>
                <c:pt idx="257">
                  <c:v>14.06</c:v>
                </c:pt>
                <c:pt idx="258">
                  <c:v>14.162000000000001</c:v>
                </c:pt>
                <c:pt idx="259">
                  <c:v>14.313000000000001</c:v>
                </c:pt>
                <c:pt idx="260">
                  <c:v>14.361000000000001</c:v>
                </c:pt>
                <c:pt idx="261">
                  <c:v>14.423999999999999</c:v>
                </c:pt>
                <c:pt idx="262">
                  <c:v>14.541</c:v>
                </c:pt>
                <c:pt idx="263">
                  <c:v>14.617000000000001</c:v>
                </c:pt>
                <c:pt idx="264">
                  <c:v>14.757</c:v>
                </c:pt>
                <c:pt idx="265">
                  <c:v>14.744999999999999</c:v>
                </c:pt>
                <c:pt idx="266">
                  <c:v>14.965</c:v>
                </c:pt>
                <c:pt idx="267">
                  <c:v>15.052</c:v>
                </c:pt>
                <c:pt idx="268">
                  <c:v>15.073</c:v>
                </c:pt>
                <c:pt idx="269">
                  <c:v>15.189</c:v>
                </c:pt>
                <c:pt idx="270">
                  <c:v>15.275</c:v>
                </c:pt>
                <c:pt idx="271">
                  <c:v>15.51</c:v>
                </c:pt>
                <c:pt idx="272">
                  <c:v>15.56</c:v>
                </c:pt>
                <c:pt idx="273">
                  <c:v>15.589</c:v>
                </c:pt>
                <c:pt idx="274">
                  <c:v>15.670999999999999</c:v>
                </c:pt>
                <c:pt idx="275">
                  <c:v>15.752000000000001</c:v>
                </c:pt>
                <c:pt idx="276">
                  <c:v>15.853999999999999</c:v>
                </c:pt>
                <c:pt idx="277">
                  <c:v>16.004999999999999</c:v>
                </c:pt>
                <c:pt idx="278">
                  <c:v>16.166</c:v>
                </c:pt>
                <c:pt idx="279">
                  <c:v>16.088000000000001</c:v>
                </c:pt>
                <c:pt idx="280">
                  <c:v>16.231000000000002</c:v>
                </c:pt>
                <c:pt idx="281">
                  <c:v>16.460999999999999</c:v>
                </c:pt>
                <c:pt idx="282">
                  <c:v>16.513999999999999</c:v>
                </c:pt>
                <c:pt idx="283">
                  <c:v>16.795000000000002</c:v>
                </c:pt>
                <c:pt idx="284">
                  <c:v>16.622</c:v>
                </c:pt>
                <c:pt idx="285">
                  <c:v>16.733000000000001</c:v>
                </c:pt>
                <c:pt idx="286">
                  <c:v>16.815000000000001</c:v>
                </c:pt>
                <c:pt idx="287">
                  <c:v>17.161000000000001</c:v>
                </c:pt>
                <c:pt idx="288">
                  <c:v>17.693999999999999</c:v>
                </c:pt>
                <c:pt idx="289">
                  <c:v>17.771000000000001</c:v>
                </c:pt>
                <c:pt idx="290">
                  <c:v>17.463000000000001</c:v>
                </c:pt>
                <c:pt idx="291">
                  <c:v>18.609000000000002</c:v>
                </c:pt>
                <c:pt idx="292">
                  <c:v>17.489000000000001</c:v>
                </c:pt>
                <c:pt idx="293">
                  <c:v>17.545999999999999</c:v>
                </c:pt>
                <c:pt idx="294">
                  <c:v>17.702000000000002</c:v>
                </c:pt>
                <c:pt idx="295">
                  <c:v>17.741</c:v>
                </c:pt>
                <c:pt idx="296">
                  <c:v>17.844999999999999</c:v>
                </c:pt>
                <c:pt idx="297">
                  <c:v>17.922000000000001</c:v>
                </c:pt>
                <c:pt idx="298">
                  <c:v>18.062000000000001</c:v>
                </c:pt>
                <c:pt idx="299">
                  <c:v>18.210999999999999</c:v>
                </c:pt>
                <c:pt idx="300">
                  <c:v>18.306000000000001</c:v>
                </c:pt>
                <c:pt idx="301">
                  <c:v>18.507000000000001</c:v>
                </c:pt>
                <c:pt idx="302">
                  <c:v>18.510000000000002</c:v>
                </c:pt>
                <c:pt idx="303">
                  <c:v>18.687000000000001</c:v>
                </c:pt>
                <c:pt idx="304">
                  <c:v>18.614999999999998</c:v>
                </c:pt>
                <c:pt idx="305">
                  <c:v>18.855</c:v>
                </c:pt>
                <c:pt idx="306">
                  <c:v>18.904</c:v>
                </c:pt>
                <c:pt idx="307">
                  <c:v>18.984000000000002</c:v>
                </c:pt>
                <c:pt idx="308">
                  <c:v>19.071999999999999</c:v>
                </c:pt>
                <c:pt idx="309">
                  <c:v>19.233000000000001</c:v>
                </c:pt>
                <c:pt idx="310">
                  <c:v>19.347000000000001</c:v>
                </c:pt>
                <c:pt idx="311">
                  <c:v>19.411999999999999</c:v>
                </c:pt>
                <c:pt idx="312">
                  <c:v>19.556000000000001</c:v>
                </c:pt>
                <c:pt idx="313">
                  <c:v>19.63</c:v>
                </c:pt>
                <c:pt idx="314">
                  <c:v>19.64</c:v>
                </c:pt>
                <c:pt idx="315">
                  <c:v>19.901</c:v>
                </c:pt>
                <c:pt idx="316">
                  <c:v>20.027999999999999</c:v>
                </c:pt>
                <c:pt idx="317">
                  <c:v>20.134</c:v>
                </c:pt>
                <c:pt idx="318">
                  <c:v>20.355</c:v>
                </c:pt>
                <c:pt idx="319">
                  <c:v>20.402000000000001</c:v>
                </c:pt>
                <c:pt idx="320">
                  <c:v>20.457000000000001</c:v>
                </c:pt>
                <c:pt idx="321">
                  <c:v>20.588000000000001</c:v>
                </c:pt>
                <c:pt idx="322">
                  <c:v>20.641999999999999</c:v>
                </c:pt>
                <c:pt idx="323">
                  <c:v>20.733000000000001</c:v>
                </c:pt>
                <c:pt idx="324">
                  <c:v>20.908999999999999</c:v>
                </c:pt>
                <c:pt idx="325">
                  <c:v>20.954000000000001</c:v>
                </c:pt>
                <c:pt idx="326">
                  <c:v>21.045000000000002</c:v>
                </c:pt>
                <c:pt idx="327">
                  <c:v>21.236999999999998</c:v>
                </c:pt>
                <c:pt idx="328">
                  <c:v>21.34</c:v>
                </c:pt>
                <c:pt idx="329">
                  <c:v>21.399000000000001</c:v>
                </c:pt>
                <c:pt idx="330">
                  <c:v>21.513000000000002</c:v>
                </c:pt>
                <c:pt idx="331">
                  <c:v>21.472000000000001</c:v>
                </c:pt>
                <c:pt idx="332">
                  <c:v>21.786000000000001</c:v>
                </c:pt>
                <c:pt idx="333">
                  <c:v>21.879000000000001</c:v>
                </c:pt>
                <c:pt idx="334">
                  <c:v>22.064</c:v>
                </c:pt>
                <c:pt idx="335">
                  <c:v>22.114000000000001</c:v>
                </c:pt>
                <c:pt idx="336">
                  <c:v>22.263000000000002</c:v>
                </c:pt>
                <c:pt idx="337">
                  <c:v>22.33</c:v>
                </c:pt>
                <c:pt idx="338">
                  <c:v>22.486999999999998</c:v>
                </c:pt>
                <c:pt idx="339">
                  <c:v>22.603999999999999</c:v>
                </c:pt>
                <c:pt idx="340">
                  <c:v>22.702000000000002</c:v>
                </c:pt>
                <c:pt idx="341">
                  <c:v>22.936</c:v>
                </c:pt>
                <c:pt idx="342">
                  <c:v>22.966000000000001</c:v>
                </c:pt>
                <c:pt idx="343">
                  <c:v>22.998999999999999</c:v>
                </c:pt>
                <c:pt idx="344">
                  <c:v>23.302</c:v>
                </c:pt>
                <c:pt idx="345">
                  <c:v>23.302</c:v>
                </c:pt>
                <c:pt idx="346">
                  <c:v>23.38</c:v>
                </c:pt>
                <c:pt idx="347">
                  <c:v>23.545000000000002</c:v>
                </c:pt>
                <c:pt idx="348">
                  <c:v>23.72</c:v>
                </c:pt>
                <c:pt idx="349">
                  <c:v>23.754000000000001</c:v>
                </c:pt>
                <c:pt idx="350">
                  <c:v>23.821000000000002</c:v>
                </c:pt>
                <c:pt idx="351">
                  <c:v>24.039000000000001</c:v>
                </c:pt>
                <c:pt idx="352">
                  <c:v>24.184000000000001</c:v>
                </c:pt>
                <c:pt idx="353">
                  <c:v>24.279</c:v>
                </c:pt>
                <c:pt idx="354">
                  <c:v>24.398</c:v>
                </c:pt>
                <c:pt idx="355">
                  <c:v>24.503</c:v>
                </c:pt>
                <c:pt idx="356">
                  <c:v>24.655999999999999</c:v>
                </c:pt>
                <c:pt idx="357">
                  <c:v>24.748000000000001</c:v>
                </c:pt>
                <c:pt idx="358">
                  <c:v>24.907</c:v>
                </c:pt>
                <c:pt idx="359">
                  <c:v>24.971</c:v>
                </c:pt>
                <c:pt idx="360">
                  <c:v>25.074000000000002</c:v>
                </c:pt>
                <c:pt idx="361">
                  <c:v>25.361999999999998</c:v>
                </c:pt>
                <c:pt idx="362">
                  <c:v>25.465</c:v>
                </c:pt>
                <c:pt idx="363">
                  <c:v>25.481000000000002</c:v>
                </c:pt>
                <c:pt idx="364">
                  <c:v>25.535</c:v>
                </c:pt>
                <c:pt idx="365">
                  <c:v>25.779</c:v>
                </c:pt>
                <c:pt idx="366">
                  <c:v>25.893000000000001</c:v>
                </c:pt>
                <c:pt idx="367">
                  <c:v>26.100999999999999</c:v>
                </c:pt>
                <c:pt idx="368">
                  <c:v>26.015000000000001</c:v>
                </c:pt>
                <c:pt idx="369">
                  <c:v>26.245000000000001</c:v>
                </c:pt>
                <c:pt idx="370">
                  <c:v>26.295999999999999</c:v>
                </c:pt>
                <c:pt idx="371">
                  <c:v>26.43</c:v>
                </c:pt>
                <c:pt idx="372">
                  <c:v>25.521999999999998</c:v>
                </c:pt>
                <c:pt idx="373">
                  <c:v>24.838999999999999</c:v>
                </c:pt>
                <c:pt idx="374">
                  <c:v>24.19</c:v>
                </c:pt>
                <c:pt idx="375">
                  <c:v>23.62</c:v>
                </c:pt>
                <c:pt idx="376">
                  <c:v>23.167999999999999</c:v>
                </c:pt>
                <c:pt idx="377">
                  <c:v>22.616</c:v>
                </c:pt>
                <c:pt idx="378">
                  <c:v>22.053000000000001</c:v>
                </c:pt>
                <c:pt idx="379">
                  <c:v>21.702000000000002</c:v>
                </c:pt>
                <c:pt idx="380">
                  <c:v>21.25</c:v>
                </c:pt>
                <c:pt idx="381">
                  <c:v>20.776</c:v>
                </c:pt>
                <c:pt idx="382">
                  <c:v>20.934999999999999</c:v>
                </c:pt>
                <c:pt idx="383">
                  <c:v>20.009</c:v>
                </c:pt>
                <c:pt idx="384">
                  <c:v>19.645</c:v>
                </c:pt>
                <c:pt idx="385">
                  <c:v>19.314</c:v>
                </c:pt>
                <c:pt idx="386">
                  <c:v>19.105</c:v>
                </c:pt>
                <c:pt idx="387">
                  <c:v>18.695</c:v>
                </c:pt>
                <c:pt idx="388">
                  <c:v>18.773</c:v>
                </c:pt>
                <c:pt idx="389">
                  <c:v>18.146999999999998</c:v>
                </c:pt>
                <c:pt idx="390">
                  <c:v>17.992000000000001</c:v>
                </c:pt>
                <c:pt idx="391">
                  <c:v>17.742000000000001</c:v>
                </c:pt>
                <c:pt idx="392">
                  <c:v>17.433</c:v>
                </c:pt>
                <c:pt idx="393">
                  <c:v>17.39</c:v>
                </c:pt>
                <c:pt idx="394">
                  <c:v>17.518999999999998</c:v>
                </c:pt>
                <c:pt idx="395">
                  <c:v>17.600999999999999</c:v>
                </c:pt>
                <c:pt idx="396">
                  <c:v>17.640999999999998</c:v>
                </c:pt>
                <c:pt idx="397">
                  <c:v>17.692</c:v>
                </c:pt>
                <c:pt idx="398">
                  <c:v>17.814</c:v>
                </c:pt>
                <c:pt idx="399">
                  <c:v>17.917000000000002</c:v>
                </c:pt>
                <c:pt idx="400">
                  <c:v>17.956</c:v>
                </c:pt>
                <c:pt idx="401">
                  <c:v>18.004999999999999</c:v>
                </c:pt>
                <c:pt idx="402">
                  <c:v>18.416</c:v>
                </c:pt>
                <c:pt idx="403">
                  <c:v>18.228000000000002</c:v>
                </c:pt>
                <c:pt idx="404">
                  <c:v>18.329999999999998</c:v>
                </c:pt>
                <c:pt idx="405">
                  <c:v>18.440000000000001</c:v>
                </c:pt>
                <c:pt idx="406">
                  <c:v>18.471</c:v>
                </c:pt>
                <c:pt idx="407">
                  <c:v>18.556999999999999</c:v>
                </c:pt>
                <c:pt idx="408">
                  <c:v>18.527000000000001</c:v>
                </c:pt>
                <c:pt idx="409">
                  <c:v>18.667999999999999</c:v>
                </c:pt>
                <c:pt idx="410">
                  <c:v>18.699000000000002</c:v>
                </c:pt>
                <c:pt idx="411">
                  <c:v>18.782</c:v>
                </c:pt>
                <c:pt idx="412">
                  <c:v>18.95</c:v>
                </c:pt>
                <c:pt idx="413">
                  <c:v>18.992999999999999</c:v>
                </c:pt>
                <c:pt idx="414">
                  <c:v>19.053999999999998</c:v>
                </c:pt>
                <c:pt idx="415">
                  <c:v>19.192</c:v>
                </c:pt>
                <c:pt idx="416">
                  <c:v>19.265999999999998</c:v>
                </c:pt>
                <c:pt idx="417">
                  <c:v>19.312999999999999</c:v>
                </c:pt>
                <c:pt idx="418">
                  <c:v>19.454999999999998</c:v>
                </c:pt>
                <c:pt idx="419">
                  <c:v>19.478000000000002</c:v>
                </c:pt>
                <c:pt idx="420">
                  <c:v>19.555</c:v>
                </c:pt>
                <c:pt idx="421">
                  <c:v>19.661000000000001</c:v>
                </c:pt>
                <c:pt idx="422">
                  <c:v>19.72</c:v>
                </c:pt>
                <c:pt idx="423">
                  <c:v>19.841000000000001</c:v>
                </c:pt>
                <c:pt idx="424">
                  <c:v>19.936</c:v>
                </c:pt>
                <c:pt idx="425">
                  <c:v>19.966000000000001</c:v>
                </c:pt>
                <c:pt idx="426">
                  <c:v>20.126000000000001</c:v>
                </c:pt>
                <c:pt idx="427">
                  <c:v>20.149000000000001</c:v>
                </c:pt>
                <c:pt idx="428">
                  <c:v>20.283000000000001</c:v>
                </c:pt>
                <c:pt idx="429">
                  <c:v>20.382999999999999</c:v>
                </c:pt>
                <c:pt idx="430">
                  <c:v>20.411000000000001</c:v>
                </c:pt>
                <c:pt idx="431">
                  <c:v>20.483000000000001</c:v>
                </c:pt>
                <c:pt idx="432">
                  <c:v>20.515999999999998</c:v>
                </c:pt>
                <c:pt idx="433">
                  <c:v>20.725999999999999</c:v>
                </c:pt>
                <c:pt idx="434">
                  <c:v>20.733000000000001</c:v>
                </c:pt>
                <c:pt idx="435">
                  <c:v>20.824999999999999</c:v>
                </c:pt>
                <c:pt idx="436">
                  <c:v>21.116</c:v>
                </c:pt>
                <c:pt idx="437">
                  <c:v>21.013999999999999</c:v>
                </c:pt>
                <c:pt idx="438">
                  <c:v>21.088000000000001</c:v>
                </c:pt>
                <c:pt idx="439">
                  <c:v>21.28</c:v>
                </c:pt>
                <c:pt idx="440">
                  <c:v>21.527000000000001</c:v>
                </c:pt>
                <c:pt idx="441">
                  <c:v>21.327999999999999</c:v>
                </c:pt>
                <c:pt idx="442">
                  <c:v>21.512</c:v>
                </c:pt>
                <c:pt idx="443">
                  <c:v>21.532</c:v>
                </c:pt>
                <c:pt idx="444">
                  <c:v>21.597000000000001</c:v>
                </c:pt>
                <c:pt idx="445">
                  <c:v>21.721</c:v>
                </c:pt>
                <c:pt idx="446">
                  <c:v>21.779</c:v>
                </c:pt>
                <c:pt idx="447">
                  <c:v>21.884</c:v>
                </c:pt>
                <c:pt idx="448">
                  <c:v>22.132000000000001</c:v>
                </c:pt>
                <c:pt idx="449">
                  <c:v>22.076000000000001</c:v>
                </c:pt>
                <c:pt idx="450">
                  <c:v>22.097999999999999</c:v>
                </c:pt>
                <c:pt idx="451">
                  <c:v>22.242999999999999</c:v>
                </c:pt>
                <c:pt idx="452">
                  <c:v>22.355</c:v>
                </c:pt>
                <c:pt idx="453">
                  <c:v>22.405999999999999</c:v>
                </c:pt>
                <c:pt idx="454">
                  <c:v>22.481999999999999</c:v>
                </c:pt>
                <c:pt idx="455">
                  <c:v>22.608000000000001</c:v>
                </c:pt>
                <c:pt idx="456">
                  <c:v>22.677</c:v>
                </c:pt>
                <c:pt idx="457">
                  <c:v>22.765999999999998</c:v>
                </c:pt>
                <c:pt idx="458">
                  <c:v>22.867000000000001</c:v>
                </c:pt>
                <c:pt idx="459">
                  <c:v>22.972000000000001</c:v>
                </c:pt>
                <c:pt idx="460">
                  <c:v>22.994</c:v>
                </c:pt>
                <c:pt idx="461">
                  <c:v>23.175999999999998</c:v>
                </c:pt>
                <c:pt idx="462">
                  <c:v>23.286999999999999</c:v>
                </c:pt>
                <c:pt idx="463">
                  <c:v>23.222000000000001</c:v>
                </c:pt>
                <c:pt idx="464">
                  <c:v>23.385999999999999</c:v>
                </c:pt>
                <c:pt idx="465">
                  <c:v>23.555</c:v>
                </c:pt>
                <c:pt idx="466">
                  <c:v>23.582999999999998</c:v>
                </c:pt>
                <c:pt idx="467">
                  <c:v>23.725000000000001</c:v>
                </c:pt>
                <c:pt idx="468">
                  <c:v>23.762</c:v>
                </c:pt>
                <c:pt idx="469">
                  <c:v>23.893000000000001</c:v>
                </c:pt>
                <c:pt idx="470">
                  <c:v>24.013999999999999</c:v>
                </c:pt>
                <c:pt idx="471">
                  <c:v>24.053999999999998</c:v>
                </c:pt>
                <c:pt idx="472">
                  <c:v>24.187000000000001</c:v>
                </c:pt>
                <c:pt idx="473">
                  <c:v>24.292000000000002</c:v>
                </c:pt>
                <c:pt idx="474">
                  <c:v>24.297999999999998</c:v>
                </c:pt>
                <c:pt idx="475">
                  <c:v>24.449000000000002</c:v>
                </c:pt>
                <c:pt idx="476">
                  <c:v>24.594999999999999</c:v>
                </c:pt>
                <c:pt idx="477">
                  <c:v>24.718</c:v>
                </c:pt>
                <c:pt idx="478">
                  <c:v>25.413</c:v>
                </c:pt>
                <c:pt idx="479">
                  <c:v>24.975999999999999</c:v>
                </c:pt>
                <c:pt idx="480">
                  <c:v>24.94</c:v>
                </c:pt>
                <c:pt idx="481">
                  <c:v>24.981999999999999</c:v>
                </c:pt>
                <c:pt idx="482">
                  <c:v>25.135000000000002</c:v>
                </c:pt>
                <c:pt idx="483">
                  <c:v>25.265000000000001</c:v>
                </c:pt>
                <c:pt idx="484">
                  <c:v>25.33</c:v>
                </c:pt>
                <c:pt idx="485">
                  <c:v>25.474</c:v>
                </c:pt>
                <c:pt idx="486">
                  <c:v>25.555</c:v>
                </c:pt>
                <c:pt idx="487">
                  <c:v>25.652999999999999</c:v>
                </c:pt>
                <c:pt idx="488">
                  <c:v>25.751999999999999</c:v>
                </c:pt>
                <c:pt idx="489">
                  <c:v>25.878</c:v>
                </c:pt>
                <c:pt idx="490">
                  <c:v>25.946999999999999</c:v>
                </c:pt>
                <c:pt idx="491">
                  <c:v>25.957000000000001</c:v>
                </c:pt>
                <c:pt idx="492">
                  <c:v>26.106999999999999</c:v>
                </c:pt>
                <c:pt idx="493">
                  <c:v>26.204999999999998</c:v>
                </c:pt>
                <c:pt idx="494">
                  <c:v>26.263999999999999</c:v>
                </c:pt>
                <c:pt idx="495">
                  <c:v>26.356999999999999</c:v>
                </c:pt>
                <c:pt idx="496">
                  <c:v>26.547999999999998</c:v>
                </c:pt>
                <c:pt idx="497">
                  <c:v>26.672000000000001</c:v>
                </c:pt>
                <c:pt idx="498">
                  <c:v>13.273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1-4219-84A8-64094CDDDAD1}"/>
            </c:ext>
          </c:extLst>
        </c:ser>
        <c:ser>
          <c:idx val="1"/>
          <c:order val="1"/>
          <c:tx>
            <c:strRef>
              <c:f>g!$B$1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g!$B$2:$B$500</c:f>
              <c:numCache>
                <c:formatCode>General</c:formatCode>
                <c:ptCount val="499"/>
                <c:pt idx="0">
                  <c:v>5.0999999999999997E-2</c:v>
                </c:pt>
                <c:pt idx="1">
                  <c:v>7.3999999999999996E-2</c:v>
                </c:pt>
                <c:pt idx="2">
                  <c:v>0.106</c:v>
                </c:pt>
                <c:pt idx="3">
                  <c:v>0.152</c:v>
                </c:pt>
                <c:pt idx="4">
                  <c:v>0.23400000000000001</c:v>
                </c:pt>
                <c:pt idx="5">
                  <c:v>0.33600000000000002</c:v>
                </c:pt>
                <c:pt idx="6">
                  <c:v>0.374</c:v>
                </c:pt>
                <c:pt idx="7">
                  <c:v>0.49199999999999999</c:v>
                </c:pt>
                <c:pt idx="8">
                  <c:v>0.56699999999999995</c:v>
                </c:pt>
                <c:pt idx="9">
                  <c:v>0.748</c:v>
                </c:pt>
                <c:pt idx="10">
                  <c:v>0.84499999999999997</c:v>
                </c:pt>
                <c:pt idx="11">
                  <c:v>0.56599999999999995</c:v>
                </c:pt>
                <c:pt idx="12">
                  <c:v>0.248</c:v>
                </c:pt>
                <c:pt idx="13">
                  <c:v>0.185</c:v>
                </c:pt>
                <c:pt idx="14">
                  <c:v>0.22</c:v>
                </c:pt>
                <c:pt idx="15">
                  <c:v>0.24199999999999999</c:v>
                </c:pt>
                <c:pt idx="16">
                  <c:v>0.25700000000000001</c:v>
                </c:pt>
                <c:pt idx="17">
                  <c:v>0.27400000000000002</c:v>
                </c:pt>
                <c:pt idx="18">
                  <c:v>0.51300000000000001</c:v>
                </c:pt>
                <c:pt idx="19">
                  <c:v>0.52600000000000002</c:v>
                </c:pt>
                <c:pt idx="20">
                  <c:v>0.13</c:v>
                </c:pt>
                <c:pt idx="21">
                  <c:v>0.13300000000000001</c:v>
                </c:pt>
                <c:pt idx="22">
                  <c:v>0.14499999999999999</c:v>
                </c:pt>
                <c:pt idx="23">
                  <c:v>0.154</c:v>
                </c:pt>
                <c:pt idx="24">
                  <c:v>0.16800000000000001</c:v>
                </c:pt>
                <c:pt idx="25">
                  <c:v>0.183</c:v>
                </c:pt>
                <c:pt idx="26">
                  <c:v>0.19400000000000001</c:v>
                </c:pt>
                <c:pt idx="27">
                  <c:v>0.20799999999999999</c:v>
                </c:pt>
                <c:pt idx="28">
                  <c:v>0.21199999999999999</c:v>
                </c:pt>
                <c:pt idx="29">
                  <c:v>0.23200000000000001</c:v>
                </c:pt>
                <c:pt idx="30">
                  <c:v>0.253</c:v>
                </c:pt>
                <c:pt idx="31">
                  <c:v>0.26100000000000001</c:v>
                </c:pt>
                <c:pt idx="32">
                  <c:v>0.27600000000000002</c:v>
                </c:pt>
                <c:pt idx="33">
                  <c:v>0.30599999999999999</c:v>
                </c:pt>
                <c:pt idx="34">
                  <c:v>0.308</c:v>
                </c:pt>
                <c:pt idx="35">
                  <c:v>0.32100000000000001</c:v>
                </c:pt>
                <c:pt idx="36">
                  <c:v>0.34100000000000003</c:v>
                </c:pt>
                <c:pt idx="37">
                  <c:v>0.36599999999999999</c:v>
                </c:pt>
                <c:pt idx="38">
                  <c:v>0.36899999999999999</c:v>
                </c:pt>
                <c:pt idx="39">
                  <c:v>0.40100000000000002</c:v>
                </c:pt>
                <c:pt idx="40">
                  <c:v>0.41899999999999998</c:v>
                </c:pt>
                <c:pt idx="41">
                  <c:v>0.435</c:v>
                </c:pt>
                <c:pt idx="42">
                  <c:v>0.45400000000000001</c:v>
                </c:pt>
                <c:pt idx="43">
                  <c:v>0.46800000000000003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0.55500000000000005</c:v>
                </c:pt>
                <c:pt idx="48">
                  <c:v>0.57599999999999996</c:v>
                </c:pt>
                <c:pt idx="49">
                  <c:v>0.59299999999999997</c:v>
                </c:pt>
                <c:pt idx="50">
                  <c:v>0.61699999999999999</c:v>
                </c:pt>
                <c:pt idx="51">
                  <c:v>0.63</c:v>
                </c:pt>
                <c:pt idx="52">
                  <c:v>0.66900000000000004</c:v>
                </c:pt>
                <c:pt idx="53">
                  <c:v>0.69299999999999995</c:v>
                </c:pt>
                <c:pt idx="54">
                  <c:v>0.71799999999999997</c:v>
                </c:pt>
                <c:pt idx="55">
                  <c:v>0.73499999999999999</c:v>
                </c:pt>
                <c:pt idx="56">
                  <c:v>0.76300000000000001</c:v>
                </c:pt>
                <c:pt idx="57">
                  <c:v>0.79600000000000004</c:v>
                </c:pt>
                <c:pt idx="58">
                  <c:v>0.81299999999999994</c:v>
                </c:pt>
                <c:pt idx="59">
                  <c:v>0.85399999999999998</c:v>
                </c:pt>
                <c:pt idx="60">
                  <c:v>0.88700000000000001</c:v>
                </c:pt>
                <c:pt idx="61">
                  <c:v>0.91100000000000003</c:v>
                </c:pt>
                <c:pt idx="62">
                  <c:v>0.94199999999999995</c:v>
                </c:pt>
                <c:pt idx="63">
                  <c:v>0.97499999999999998</c:v>
                </c:pt>
                <c:pt idx="64">
                  <c:v>0.98099999999999998</c:v>
                </c:pt>
                <c:pt idx="65">
                  <c:v>1.0309999999999999</c:v>
                </c:pt>
                <c:pt idx="66">
                  <c:v>1.0529999999999999</c:v>
                </c:pt>
                <c:pt idx="67">
                  <c:v>1.2250000000000001</c:v>
                </c:pt>
                <c:pt idx="68">
                  <c:v>1.2649999999999999</c:v>
                </c:pt>
                <c:pt idx="69">
                  <c:v>1.3069999999999999</c:v>
                </c:pt>
                <c:pt idx="70">
                  <c:v>1.3149999999999999</c:v>
                </c:pt>
                <c:pt idx="71">
                  <c:v>1.353</c:v>
                </c:pt>
                <c:pt idx="72">
                  <c:v>1.4159999999999999</c:v>
                </c:pt>
                <c:pt idx="73">
                  <c:v>1.456</c:v>
                </c:pt>
                <c:pt idx="74">
                  <c:v>1.48</c:v>
                </c:pt>
                <c:pt idx="75">
                  <c:v>1.56</c:v>
                </c:pt>
                <c:pt idx="76">
                  <c:v>1.536</c:v>
                </c:pt>
                <c:pt idx="77">
                  <c:v>1.5880000000000001</c:v>
                </c:pt>
                <c:pt idx="78">
                  <c:v>1.595</c:v>
                </c:pt>
                <c:pt idx="79">
                  <c:v>1.9390000000000001</c:v>
                </c:pt>
                <c:pt idx="80">
                  <c:v>1.768</c:v>
                </c:pt>
                <c:pt idx="81">
                  <c:v>2.1520000000000001</c:v>
                </c:pt>
                <c:pt idx="82">
                  <c:v>2.1549999999999998</c:v>
                </c:pt>
                <c:pt idx="83">
                  <c:v>1.8740000000000001</c:v>
                </c:pt>
                <c:pt idx="84">
                  <c:v>1.8939999999999999</c:v>
                </c:pt>
                <c:pt idx="85">
                  <c:v>1.9330000000000001</c:v>
                </c:pt>
                <c:pt idx="86">
                  <c:v>1.958</c:v>
                </c:pt>
                <c:pt idx="87">
                  <c:v>1.9830000000000001</c:v>
                </c:pt>
                <c:pt idx="88">
                  <c:v>2.0649999999999999</c:v>
                </c:pt>
                <c:pt idx="89">
                  <c:v>2.0539999999999998</c:v>
                </c:pt>
                <c:pt idx="90">
                  <c:v>2.145</c:v>
                </c:pt>
                <c:pt idx="91">
                  <c:v>2.1819999999999999</c:v>
                </c:pt>
                <c:pt idx="92">
                  <c:v>2.2450000000000001</c:v>
                </c:pt>
                <c:pt idx="93">
                  <c:v>2.3460000000000001</c:v>
                </c:pt>
                <c:pt idx="94">
                  <c:v>2.3199999999999998</c:v>
                </c:pt>
                <c:pt idx="95">
                  <c:v>2.4020000000000001</c:v>
                </c:pt>
                <c:pt idx="96">
                  <c:v>2.4260000000000002</c:v>
                </c:pt>
                <c:pt idx="97">
                  <c:v>2.5009999999999999</c:v>
                </c:pt>
                <c:pt idx="98">
                  <c:v>2.5830000000000002</c:v>
                </c:pt>
                <c:pt idx="99">
                  <c:v>2.5299999999999998</c:v>
                </c:pt>
                <c:pt idx="100">
                  <c:v>2.6640000000000001</c:v>
                </c:pt>
                <c:pt idx="101">
                  <c:v>2.6869999999999998</c:v>
                </c:pt>
                <c:pt idx="102">
                  <c:v>2.7530000000000001</c:v>
                </c:pt>
                <c:pt idx="103">
                  <c:v>2.7959999999999998</c:v>
                </c:pt>
                <c:pt idx="104">
                  <c:v>2.8330000000000002</c:v>
                </c:pt>
                <c:pt idx="105">
                  <c:v>2.9119999999999999</c:v>
                </c:pt>
                <c:pt idx="106">
                  <c:v>2.952</c:v>
                </c:pt>
                <c:pt idx="107">
                  <c:v>2.9430000000000001</c:v>
                </c:pt>
                <c:pt idx="108">
                  <c:v>3.101</c:v>
                </c:pt>
                <c:pt idx="109">
                  <c:v>3.0329999999999999</c:v>
                </c:pt>
                <c:pt idx="110">
                  <c:v>3.1760000000000002</c:v>
                </c:pt>
                <c:pt idx="111">
                  <c:v>3.286</c:v>
                </c:pt>
                <c:pt idx="112">
                  <c:v>3.258</c:v>
                </c:pt>
                <c:pt idx="113">
                  <c:v>3.3149999999999999</c:v>
                </c:pt>
                <c:pt idx="114">
                  <c:v>3.3740000000000001</c:v>
                </c:pt>
                <c:pt idx="115">
                  <c:v>3.5179999999999998</c:v>
                </c:pt>
                <c:pt idx="116">
                  <c:v>3.5289999999999999</c:v>
                </c:pt>
                <c:pt idx="117">
                  <c:v>3.6419999999999999</c:v>
                </c:pt>
                <c:pt idx="118">
                  <c:v>3.6720000000000002</c:v>
                </c:pt>
                <c:pt idx="119">
                  <c:v>3.7879999999999998</c:v>
                </c:pt>
                <c:pt idx="120">
                  <c:v>3.8050000000000002</c:v>
                </c:pt>
                <c:pt idx="121">
                  <c:v>3.8140000000000001</c:v>
                </c:pt>
                <c:pt idx="122">
                  <c:v>3.9380000000000002</c:v>
                </c:pt>
                <c:pt idx="123">
                  <c:v>4.01</c:v>
                </c:pt>
                <c:pt idx="124">
                  <c:v>3.9769999999999999</c:v>
                </c:pt>
                <c:pt idx="125">
                  <c:v>4.0579999999999998</c:v>
                </c:pt>
                <c:pt idx="126">
                  <c:v>4.1929999999999996</c:v>
                </c:pt>
                <c:pt idx="127">
                  <c:v>4.25</c:v>
                </c:pt>
                <c:pt idx="128">
                  <c:v>4.1829999999999998</c:v>
                </c:pt>
                <c:pt idx="129">
                  <c:v>4.2770000000000001</c:v>
                </c:pt>
                <c:pt idx="130">
                  <c:v>4.42</c:v>
                </c:pt>
                <c:pt idx="131">
                  <c:v>4.444</c:v>
                </c:pt>
                <c:pt idx="132">
                  <c:v>4.5570000000000004</c:v>
                </c:pt>
                <c:pt idx="133">
                  <c:v>4.63</c:v>
                </c:pt>
                <c:pt idx="134">
                  <c:v>4.6849999999999996</c:v>
                </c:pt>
                <c:pt idx="135">
                  <c:v>4.6959999999999997</c:v>
                </c:pt>
                <c:pt idx="136">
                  <c:v>4.7880000000000003</c:v>
                </c:pt>
                <c:pt idx="137">
                  <c:v>4.8570000000000002</c:v>
                </c:pt>
                <c:pt idx="138">
                  <c:v>4.95</c:v>
                </c:pt>
                <c:pt idx="139">
                  <c:v>4.9950000000000001</c:v>
                </c:pt>
                <c:pt idx="140">
                  <c:v>4.9729999999999999</c:v>
                </c:pt>
                <c:pt idx="141">
                  <c:v>5.0739999999999998</c:v>
                </c:pt>
                <c:pt idx="142">
                  <c:v>5.1319999999999997</c:v>
                </c:pt>
                <c:pt idx="143">
                  <c:v>5.2910000000000004</c:v>
                </c:pt>
                <c:pt idx="144">
                  <c:v>5.3140000000000001</c:v>
                </c:pt>
                <c:pt idx="145">
                  <c:v>5.4390000000000001</c:v>
                </c:pt>
                <c:pt idx="146">
                  <c:v>5.5510000000000002</c:v>
                </c:pt>
                <c:pt idx="147">
                  <c:v>5.5860000000000003</c:v>
                </c:pt>
                <c:pt idx="148">
                  <c:v>5.6539999999999999</c:v>
                </c:pt>
                <c:pt idx="149">
                  <c:v>5.7679999999999998</c:v>
                </c:pt>
                <c:pt idx="150">
                  <c:v>5.7759999999999998</c:v>
                </c:pt>
                <c:pt idx="151">
                  <c:v>5.8310000000000004</c:v>
                </c:pt>
                <c:pt idx="152">
                  <c:v>5.9489999999999998</c:v>
                </c:pt>
                <c:pt idx="153">
                  <c:v>5.9690000000000003</c:v>
                </c:pt>
                <c:pt idx="154">
                  <c:v>6.2069999999999999</c:v>
                </c:pt>
                <c:pt idx="155">
                  <c:v>6.1210000000000004</c:v>
                </c:pt>
                <c:pt idx="156">
                  <c:v>6.2350000000000003</c:v>
                </c:pt>
                <c:pt idx="157">
                  <c:v>6.3520000000000003</c:v>
                </c:pt>
                <c:pt idx="158">
                  <c:v>6.4420000000000002</c:v>
                </c:pt>
                <c:pt idx="159">
                  <c:v>6.4669999999999996</c:v>
                </c:pt>
                <c:pt idx="160">
                  <c:v>6.5519999999999996</c:v>
                </c:pt>
                <c:pt idx="161">
                  <c:v>6.5880000000000001</c:v>
                </c:pt>
                <c:pt idx="162">
                  <c:v>6.7119999999999997</c:v>
                </c:pt>
                <c:pt idx="163">
                  <c:v>6.8259999999999996</c:v>
                </c:pt>
                <c:pt idx="164">
                  <c:v>6.87</c:v>
                </c:pt>
                <c:pt idx="165">
                  <c:v>6.9489999999999998</c:v>
                </c:pt>
                <c:pt idx="166">
                  <c:v>7.0110000000000001</c:v>
                </c:pt>
                <c:pt idx="167">
                  <c:v>7.1790000000000003</c:v>
                </c:pt>
                <c:pt idx="168">
                  <c:v>7.2649999999999997</c:v>
                </c:pt>
                <c:pt idx="169">
                  <c:v>7.2489999999999997</c:v>
                </c:pt>
                <c:pt idx="170">
                  <c:v>7.3840000000000003</c:v>
                </c:pt>
                <c:pt idx="171">
                  <c:v>7.3970000000000002</c:v>
                </c:pt>
                <c:pt idx="172">
                  <c:v>7.524</c:v>
                </c:pt>
                <c:pt idx="173">
                  <c:v>7.6150000000000002</c:v>
                </c:pt>
                <c:pt idx="174">
                  <c:v>7.8129999999999997</c:v>
                </c:pt>
                <c:pt idx="175">
                  <c:v>7.8529999999999998</c:v>
                </c:pt>
                <c:pt idx="176">
                  <c:v>7.859</c:v>
                </c:pt>
                <c:pt idx="177">
                  <c:v>8.0549999999999997</c:v>
                </c:pt>
                <c:pt idx="178">
                  <c:v>8.2129999999999992</c:v>
                </c:pt>
                <c:pt idx="179">
                  <c:v>8.1720000000000006</c:v>
                </c:pt>
                <c:pt idx="180">
                  <c:v>8.2390000000000008</c:v>
                </c:pt>
                <c:pt idx="181">
                  <c:v>8.4390000000000001</c:v>
                </c:pt>
                <c:pt idx="182">
                  <c:v>8.3640000000000008</c:v>
                </c:pt>
                <c:pt idx="183">
                  <c:v>8.6470000000000002</c:v>
                </c:pt>
                <c:pt idx="184">
                  <c:v>8.6760000000000002</c:v>
                </c:pt>
                <c:pt idx="185">
                  <c:v>8.6340000000000003</c:v>
                </c:pt>
                <c:pt idx="186">
                  <c:v>8.8249999999999993</c:v>
                </c:pt>
                <c:pt idx="187">
                  <c:v>8.9819999999999993</c:v>
                </c:pt>
                <c:pt idx="188">
                  <c:v>8.9160000000000004</c:v>
                </c:pt>
                <c:pt idx="189">
                  <c:v>9.11</c:v>
                </c:pt>
                <c:pt idx="190">
                  <c:v>9.1890000000000001</c:v>
                </c:pt>
                <c:pt idx="191">
                  <c:v>9.06</c:v>
                </c:pt>
                <c:pt idx="192">
                  <c:v>9.2460000000000004</c:v>
                </c:pt>
                <c:pt idx="193">
                  <c:v>9.375</c:v>
                </c:pt>
                <c:pt idx="194">
                  <c:v>9.5380000000000003</c:v>
                </c:pt>
                <c:pt idx="195">
                  <c:v>9.7859999999999996</c:v>
                </c:pt>
                <c:pt idx="196">
                  <c:v>9.6069999999999993</c:v>
                </c:pt>
                <c:pt idx="197">
                  <c:v>9.8569999999999993</c:v>
                </c:pt>
                <c:pt idx="198">
                  <c:v>9.8870000000000005</c:v>
                </c:pt>
                <c:pt idx="199">
                  <c:v>10.042999999999999</c:v>
                </c:pt>
                <c:pt idx="200">
                  <c:v>10.082000000000001</c:v>
                </c:pt>
                <c:pt idx="201">
                  <c:v>10.265000000000001</c:v>
                </c:pt>
                <c:pt idx="202">
                  <c:v>10.37</c:v>
                </c:pt>
                <c:pt idx="203">
                  <c:v>10.484</c:v>
                </c:pt>
                <c:pt idx="204">
                  <c:v>11.180999999999999</c:v>
                </c:pt>
                <c:pt idx="205">
                  <c:v>10.632999999999999</c:v>
                </c:pt>
                <c:pt idx="206">
                  <c:v>10.766</c:v>
                </c:pt>
                <c:pt idx="207">
                  <c:v>10.846</c:v>
                </c:pt>
                <c:pt idx="208">
                  <c:v>10.98</c:v>
                </c:pt>
                <c:pt idx="209">
                  <c:v>11.015000000000001</c:v>
                </c:pt>
                <c:pt idx="210">
                  <c:v>11.116</c:v>
                </c:pt>
                <c:pt idx="211">
                  <c:v>11.246</c:v>
                </c:pt>
                <c:pt idx="212">
                  <c:v>11.481999999999999</c:v>
                </c:pt>
                <c:pt idx="213">
                  <c:v>11.416</c:v>
                </c:pt>
                <c:pt idx="214">
                  <c:v>12.879</c:v>
                </c:pt>
                <c:pt idx="215">
                  <c:v>11.648999999999999</c:v>
                </c:pt>
                <c:pt idx="216">
                  <c:v>11.686</c:v>
                </c:pt>
                <c:pt idx="217">
                  <c:v>11.885999999999999</c:v>
                </c:pt>
                <c:pt idx="218">
                  <c:v>12.089</c:v>
                </c:pt>
                <c:pt idx="219">
                  <c:v>12.131</c:v>
                </c:pt>
                <c:pt idx="220">
                  <c:v>11.992000000000001</c:v>
                </c:pt>
                <c:pt idx="221">
                  <c:v>12.436</c:v>
                </c:pt>
                <c:pt idx="222">
                  <c:v>12.315</c:v>
                </c:pt>
                <c:pt idx="223">
                  <c:v>12.579000000000001</c:v>
                </c:pt>
                <c:pt idx="224">
                  <c:v>12.557</c:v>
                </c:pt>
                <c:pt idx="225">
                  <c:v>12.782</c:v>
                </c:pt>
                <c:pt idx="226">
                  <c:v>12.952</c:v>
                </c:pt>
                <c:pt idx="227">
                  <c:v>13.045</c:v>
                </c:pt>
                <c:pt idx="228">
                  <c:v>12.977</c:v>
                </c:pt>
                <c:pt idx="229">
                  <c:v>13.324999999999999</c:v>
                </c:pt>
                <c:pt idx="230">
                  <c:v>13.269</c:v>
                </c:pt>
                <c:pt idx="231">
                  <c:v>13.617000000000001</c:v>
                </c:pt>
                <c:pt idx="232">
                  <c:v>13.353</c:v>
                </c:pt>
                <c:pt idx="233">
                  <c:v>13.692</c:v>
                </c:pt>
                <c:pt idx="234">
                  <c:v>13.638999999999999</c:v>
                </c:pt>
                <c:pt idx="235">
                  <c:v>13.99</c:v>
                </c:pt>
                <c:pt idx="236">
                  <c:v>14.082000000000001</c:v>
                </c:pt>
                <c:pt idx="237">
                  <c:v>13.991</c:v>
                </c:pt>
                <c:pt idx="238">
                  <c:v>14.452999999999999</c:v>
                </c:pt>
                <c:pt idx="239">
                  <c:v>14.244999999999999</c:v>
                </c:pt>
                <c:pt idx="240">
                  <c:v>14.538</c:v>
                </c:pt>
                <c:pt idx="241">
                  <c:v>14.468</c:v>
                </c:pt>
                <c:pt idx="242">
                  <c:v>14.667999999999999</c:v>
                </c:pt>
                <c:pt idx="243">
                  <c:v>14.930999999999999</c:v>
                </c:pt>
                <c:pt idx="244">
                  <c:v>14.959</c:v>
                </c:pt>
                <c:pt idx="245">
                  <c:v>14.843</c:v>
                </c:pt>
                <c:pt idx="246">
                  <c:v>15.394</c:v>
                </c:pt>
                <c:pt idx="247">
                  <c:v>15.417</c:v>
                </c:pt>
                <c:pt idx="248">
                  <c:v>15.497999999999999</c:v>
                </c:pt>
                <c:pt idx="249">
                  <c:v>15.567</c:v>
                </c:pt>
                <c:pt idx="250">
                  <c:v>15.734999999999999</c:v>
                </c:pt>
                <c:pt idx="251">
                  <c:v>15.79</c:v>
                </c:pt>
                <c:pt idx="252">
                  <c:v>15.852</c:v>
                </c:pt>
                <c:pt idx="253">
                  <c:v>16.045000000000002</c:v>
                </c:pt>
                <c:pt idx="254">
                  <c:v>16.236999999999998</c:v>
                </c:pt>
                <c:pt idx="255">
                  <c:v>16.245000000000001</c:v>
                </c:pt>
                <c:pt idx="256">
                  <c:v>16.448</c:v>
                </c:pt>
                <c:pt idx="257">
                  <c:v>16.54</c:v>
                </c:pt>
                <c:pt idx="258">
                  <c:v>16.795000000000002</c:v>
                </c:pt>
                <c:pt idx="259">
                  <c:v>17.030999999999999</c:v>
                </c:pt>
                <c:pt idx="260">
                  <c:v>16.899000000000001</c:v>
                </c:pt>
                <c:pt idx="261">
                  <c:v>17.013000000000002</c:v>
                </c:pt>
                <c:pt idx="262">
                  <c:v>17.12</c:v>
                </c:pt>
                <c:pt idx="263">
                  <c:v>17.488</c:v>
                </c:pt>
                <c:pt idx="264">
                  <c:v>17.341999999999999</c:v>
                </c:pt>
                <c:pt idx="265">
                  <c:v>17.776</c:v>
                </c:pt>
                <c:pt idx="266">
                  <c:v>17.916</c:v>
                </c:pt>
                <c:pt idx="267">
                  <c:v>17.806999999999999</c:v>
                </c:pt>
                <c:pt idx="268">
                  <c:v>17.870999999999999</c:v>
                </c:pt>
                <c:pt idx="269">
                  <c:v>18.198</c:v>
                </c:pt>
                <c:pt idx="270">
                  <c:v>18.346</c:v>
                </c:pt>
                <c:pt idx="271">
                  <c:v>18.504000000000001</c:v>
                </c:pt>
                <c:pt idx="272">
                  <c:v>18.43</c:v>
                </c:pt>
                <c:pt idx="273">
                  <c:v>18.681999999999999</c:v>
                </c:pt>
                <c:pt idx="274">
                  <c:v>18.812999999999999</c:v>
                </c:pt>
                <c:pt idx="275">
                  <c:v>18.989000000000001</c:v>
                </c:pt>
                <c:pt idx="276">
                  <c:v>18.983000000000001</c:v>
                </c:pt>
                <c:pt idx="277">
                  <c:v>19.094999999999999</c:v>
                </c:pt>
                <c:pt idx="278">
                  <c:v>19.456</c:v>
                </c:pt>
                <c:pt idx="279">
                  <c:v>19.471</c:v>
                </c:pt>
                <c:pt idx="280">
                  <c:v>19.425000000000001</c:v>
                </c:pt>
                <c:pt idx="281">
                  <c:v>19.654</c:v>
                </c:pt>
                <c:pt idx="282">
                  <c:v>19.768999999999998</c:v>
                </c:pt>
                <c:pt idx="283">
                  <c:v>20.25</c:v>
                </c:pt>
                <c:pt idx="284">
                  <c:v>20.111000000000001</c:v>
                </c:pt>
                <c:pt idx="285">
                  <c:v>20.048999999999999</c:v>
                </c:pt>
                <c:pt idx="286">
                  <c:v>20.439</c:v>
                </c:pt>
                <c:pt idx="287">
                  <c:v>20.681000000000001</c:v>
                </c:pt>
                <c:pt idx="288">
                  <c:v>21.065000000000001</c:v>
                </c:pt>
                <c:pt idx="289">
                  <c:v>21.411000000000001</c:v>
                </c:pt>
                <c:pt idx="290">
                  <c:v>21.116</c:v>
                </c:pt>
                <c:pt idx="291">
                  <c:v>21.244</c:v>
                </c:pt>
                <c:pt idx="292">
                  <c:v>21.236000000000001</c:v>
                </c:pt>
                <c:pt idx="293">
                  <c:v>21.391999999999999</c:v>
                </c:pt>
                <c:pt idx="294">
                  <c:v>21.768000000000001</c:v>
                </c:pt>
                <c:pt idx="295">
                  <c:v>21.82</c:v>
                </c:pt>
                <c:pt idx="296">
                  <c:v>22.032</c:v>
                </c:pt>
                <c:pt idx="297">
                  <c:v>22.114000000000001</c:v>
                </c:pt>
                <c:pt idx="298">
                  <c:v>22.472000000000001</c:v>
                </c:pt>
                <c:pt idx="299">
                  <c:v>22.291</c:v>
                </c:pt>
                <c:pt idx="300">
                  <c:v>23.138999999999999</c:v>
                </c:pt>
                <c:pt idx="301">
                  <c:v>22.655000000000001</c:v>
                </c:pt>
                <c:pt idx="302">
                  <c:v>22.815000000000001</c:v>
                </c:pt>
                <c:pt idx="303">
                  <c:v>22.974</c:v>
                </c:pt>
                <c:pt idx="304">
                  <c:v>22.821000000000002</c:v>
                </c:pt>
                <c:pt idx="305">
                  <c:v>23.146999999999998</c:v>
                </c:pt>
                <c:pt idx="306">
                  <c:v>23.83</c:v>
                </c:pt>
                <c:pt idx="307">
                  <c:v>23.748000000000001</c:v>
                </c:pt>
                <c:pt idx="308">
                  <c:v>23.690999999999999</c:v>
                </c:pt>
                <c:pt idx="309">
                  <c:v>23.885000000000002</c:v>
                </c:pt>
                <c:pt idx="310">
                  <c:v>23.728999999999999</c:v>
                </c:pt>
                <c:pt idx="311">
                  <c:v>24.116</c:v>
                </c:pt>
                <c:pt idx="312">
                  <c:v>24.228000000000002</c:v>
                </c:pt>
                <c:pt idx="313">
                  <c:v>24.382999999999999</c:v>
                </c:pt>
                <c:pt idx="314">
                  <c:v>24.477</c:v>
                </c:pt>
                <c:pt idx="315">
                  <c:v>24.768000000000001</c:v>
                </c:pt>
                <c:pt idx="316">
                  <c:v>24.931999999999999</c:v>
                </c:pt>
                <c:pt idx="317">
                  <c:v>25.138000000000002</c:v>
                </c:pt>
                <c:pt idx="318">
                  <c:v>25.835000000000001</c:v>
                </c:pt>
                <c:pt idx="319">
                  <c:v>25.513000000000002</c:v>
                </c:pt>
                <c:pt idx="320">
                  <c:v>25.728000000000002</c:v>
                </c:pt>
                <c:pt idx="321">
                  <c:v>26.128</c:v>
                </c:pt>
                <c:pt idx="322">
                  <c:v>26.018000000000001</c:v>
                </c:pt>
                <c:pt idx="323">
                  <c:v>25.890999999999998</c:v>
                </c:pt>
                <c:pt idx="324">
                  <c:v>26.183</c:v>
                </c:pt>
                <c:pt idx="325">
                  <c:v>26.39</c:v>
                </c:pt>
                <c:pt idx="326">
                  <c:v>26.388000000000002</c:v>
                </c:pt>
                <c:pt idx="327">
                  <c:v>26.658000000000001</c:v>
                </c:pt>
                <c:pt idx="328">
                  <c:v>27.067</c:v>
                </c:pt>
                <c:pt idx="329">
                  <c:v>26.969000000000001</c:v>
                </c:pt>
                <c:pt idx="330">
                  <c:v>27.157</c:v>
                </c:pt>
                <c:pt idx="331">
                  <c:v>27.433</c:v>
                </c:pt>
                <c:pt idx="332">
                  <c:v>27.486999999999998</c:v>
                </c:pt>
                <c:pt idx="333">
                  <c:v>27.649000000000001</c:v>
                </c:pt>
                <c:pt idx="334">
                  <c:v>27.9</c:v>
                </c:pt>
                <c:pt idx="335">
                  <c:v>27.658999999999999</c:v>
                </c:pt>
                <c:pt idx="336">
                  <c:v>28.152999999999999</c:v>
                </c:pt>
                <c:pt idx="337">
                  <c:v>28.349</c:v>
                </c:pt>
                <c:pt idx="338">
                  <c:v>28.388000000000002</c:v>
                </c:pt>
                <c:pt idx="339">
                  <c:v>28.74</c:v>
                </c:pt>
                <c:pt idx="340">
                  <c:v>28.785</c:v>
                </c:pt>
                <c:pt idx="341">
                  <c:v>29.134</c:v>
                </c:pt>
                <c:pt idx="342">
                  <c:v>28.949000000000002</c:v>
                </c:pt>
                <c:pt idx="343">
                  <c:v>29.384</c:v>
                </c:pt>
                <c:pt idx="344">
                  <c:v>29.276</c:v>
                </c:pt>
                <c:pt idx="345">
                  <c:v>29.577999999999999</c:v>
                </c:pt>
                <c:pt idx="346">
                  <c:v>29.86</c:v>
                </c:pt>
                <c:pt idx="347">
                  <c:v>30.038</c:v>
                </c:pt>
                <c:pt idx="348">
                  <c:v>30.213999999999999</c:v>
                </c:pt>
                <c:pt idx="349">
                  <c:v>30.236000000000001</c:v>
                </c:pt>
                <c:pt idx="350">
                  <c:v>30.137</c:v>
                </c:pt>
                <c:pt idx="351">
                  <c:v>30.609000000000002</c:v>
                </c:pt>
                <c:pt idx="352">
                  <c:v>30.774999999999999</c:v>
                </c:pt>
                <c:pt idx="353">
                  <c:v>31.05</c:v>
                </c:pt>
                <c:pt idx="354">
                  <c:v>31.289000000000001</c:v>
                </c:pt>
                <c:pt idx="355">
                  <c:v>31.103000000000002</c:v>
                </c:pt>
                <c:pt idx="356">
                  <c:v>31.215</c:v>
                </c:pt>
                <c:pt idx="357">
                  <c:v>31.614999999999998</c:v>
                </c:pt>
                <c:pt idx="358">
                  <c:v>31.977</c:v>
                </c:pt>
                <c:pt idx="359">
                  <c:v>32.034999999999997</c:v>
                </c:pt>
                <c:pt idx="360">
                  <c:v>31.713999999999999</c:v>
                </c:pt>
                <c:pt idx="361">
                  <c:v>32.658000000000001</c:v>
                </c:pt>
                <c:pt idx="362">
                  <c:v>32.654000000000003</c:v>
                </c:pt>
                <c:pt idx="363">
                  <c:v>32.603999999999999</c:v>
                </c:pt>
                <c:pt idx="364">
                  <c:v>32.96</c:v>
                </c:pt>
                <c:pt idx="365">
                  <c:v>33.06</c:v>
                </c:pt>
                <c:pt idx="366">
                  <c:v>33.42</c:v>
                </c:pt>
                <c:pt idx="367">
                  <c:v>33.322000000000003</c:v>
                </c:pt>
                <c:pt idx="368">
                  <c:v>33.53</c:v>
                </c:pt>
                <c:pt idx="369">
                  <c:v>33.704000000000001</c:v>
                </c:pt>
                <c:pt idx="370">
                  <c:v>33.841000000000001</c:v>
                </c:pt>
                <c:pt idx="371">
                  <c:v>33.902999999999999</c:v>
                </c:pt>
                <c:pt idx="372">
                  <c:v>32.576000000000001</c:v>
                </c:pt>
                <c:pt idx="373">
                  <c:v>32.603000000000002</c:v>
                </c:pt>
                <c:pt idx="374">
                  <c:v>31.382000000000001</c:v>
                </c:pt>
                <c:pt idx="375">
                  <c:v>30.545000000000002</c:v>
                </c:pt>
                <c:pt idx="376">
                  <c:v>30.018999999999998</c:v>
                </c:pt>
                <c:pt idx="377">
                  <c:v>28.981999999999999</c:v>
                </c:pt>
                <c:pt idx="378">
                  <c:v>28.776</c:v>
                </c:pt>
                <c:pt idx="379">
                  <c:v>28.132999999999999</c:v>
                </c:pt>
                <c:pt idx="380">
                  <c:v>27.382000000000001</c:v>
                </c:pt>
                <c:pt idx="381">
                  <c:v>27.036000000000001</c:v>
                </c:pt>
                <c:pt idx="382">
                  <c:v>26.286999999999999</c:v>
                </c:pt>
                <c:pt idx="383">
                  <c:v>25.768000000000001</c:v>
                </c:pt>
                <c:pt idx="384">
                  <c:v>25.193000000000001</c:v>
                </c:pt>
                <c:pt idx="385">
                  <c:v>25.07</c:v>
                </c:pt>
                <c:pt idx="386">
                  <c:v>24.608000000000001</c:v>
                </c:pt>
                <c:pt idx="387">
                  <c:v>23.728000000000002</c:v>
                </c:pt>
                <c:pt idx="388">
                  <c:v>23.74</c:v>
                </c:pt>
                <c:pt idx="389">
                  <c:v>23.635999999999999</c:v>
                </c:pt>
                <c:pt idx="390">
                  <c:v>23.280999999999999</c:v>
                </c:pt>
                <c:pt idx="391">
                  <c:v>22.843</c:v>
                </c:pt>
                <c:pt idx="392">
                  <c:v>22.5</c:v>
                </c:pt>
                <c:pt idx="393">
                  <c:v>22.707000000000001</c:v>
                </c:pt>
                <c:pt idx="394">
                  <c:v>22.481999999999999</c:v>
                </c:pt>
                <c:pt idx="395">
                  <c:v>22.632000000000001</c:v>
                </c:pt>
                <c:pt idx="396">
                  <c:v>23.152999999999999</c:v>
                </c:pt>
                <c:pt idx="397">
                  <c:v>23.17</c:v>
                </c:pt>
                <c:pt idx="398">
                  <c:v>23.326000000000001</c:v>
                </c:pt>
                <c:pt idx="399">
                  <c:v>23.209</c:v>
                </c:pt>
                <c:pt idx="400">
                  <c:v>23.53</c:v>
                </c:pt>
                <c:pt idx="401">
                  <c:v>23.468</c:v>
                </c:pt>
                <c:pt idx="402">
                  <c:v>23.594999999999999</c:v>
                </c:pt>
                <c:pt idx="403">
                  <c:v>23.425999999999998</c:v>
                </c:pt>
                <c:pt idx="404">
                  <c:v>23.678999999999998</c:v>
                </c:pt>
                <c:pt idx="405">
                  <c:v>23.864000000000001</c:v>
                </c:pt>
                <c:pt idx="406">
                  <c:v>24.074999999999999</c:v>
                </c:pt>
                <c:pt idx="407">
                  <c:v>24.228000000000002</c:v>
                </c:pt>
                <c:pt idx="408">
                  <c:v>24.449000000000002</c:v>
                </c:pt>
                <c:pt idx="409">
                  <c:v>24.655999999999999</c:v>
                </c:pt>
                <c:pt idx="410">
                  <c:v>24.812000000000001</c:v>
                </c:pt>
                <c:pt idx="411">
                  <c:v>24.814</c:v>
                </c:pt>
                <c:pt idx="412">
                  <c:v>25.271000000000001</c:v>
                </c:pt>
                <c:pt idx="413">
                  <c:v>25.132999999999999</c:v>
                </c:pt>
                <c:pt idx="414">
                  <c:v>25.292000000000002</c:v>
                </c:pt>
                <c:pt idx="415">
                  <c:v>25.608000000000001</c:v>
                </c:pt>
                <c:pt idx="416">
                  <c:v>25.457000000000001</c:v>
                </c:pt>
                <c:pt idx="417">
                  <c:v>25.571000000000002</c:v>
                </c:pt>
                <c:pt idx="418">
                  <c:v>25.853000000000002</c:v>
                </c:pt>
                <c:pt idx="419">
                  <c:v>25.878</c:v>
                </c:pt>
                <c:pt idx="420">
                  <c:v>25.905999999999999</c:v>
                </c:pt>
                <c:pt idx="421">
                  <c:v>26.06</c:v>
                </c:pt>
                <c:pt idx="422">
                  <c:v>26.097999999999999</c:v>
                </c:pt>
                <c:pt idx="423">
                  <c:v>26.321000000000002</c:v>
                </c:pt>
                <c:pt idx="424">
                  <c:v>26.713999999999999</c:v>
                </c:pt>
                <c:pt idx="425">
                  <c:v>26.431000000000001</c:v>
                </c:pt>
                <c:pt idx="426">
                  <c:v>27.196999999999999</c:v>
                </c:pt>
                <c:pt idx="427">
                  <c:v>27.058</c:v>
                </c:pt>
                <c:pt idx="428">
                  <c:v>26.939</c:v>
                </c:pt>
                <c:pt idx="429">
                  <c:v>27.079000000000001</c:v>
                </c:pt>
                <c:pt idx="430">
                  <c:v>27.001000000000001</c:v>
                </c:pt>
                <c:pt idx="431">
                  <c:v>27.295999999999999</c:v>
                </c:pt>
                <c:pt idx="432">
                  <c:v>27.382000000000001</c:v>
                </c:pt>
                <c:pt idx="433">
                  <c:v>27.404</c:v>
                </c:pt>
                <c:pt idx="434">
                  <c:v>27.626999999999999</c:v>
                </c:pt>
                <c:pt idx="435">
                  <c:v>28.081</c:v>
                </c:pt>
                <c:pt idx="436">
                  <c:v>27.942</c:v>
                </c:pt>
                <c:pt idx="437">
                  <c:v>28.128</c:v>
                </c:pt>
                <c:pt idx="438">
                  <c:v>28.265000000000001</c:v>
                </c:pt>
                <c:pt idx="439">
                  <c:v>28.452000000000002</c:v>
                </c:pt>
                <c:pt idx="440">
                  <c:v>28.81</c:v>
                </c:pt>
                <c:pt idx="441">
                  <c:v>28.271000000000001</c:v>
                </c:pt>
                <c:pt idx="442">
                  <c:v>28.869</c:v>
                </c:pt>
                <c:pt idx="443">
                  <c:v>28.983000000000001</c:v>
                </c:pt>
                <c:pt idx="444">
                  <c:v>29.071999999999999</c:v>
                </c:pt>
                <c:pt idx="445">
                  <c:v>29.338999999999999</c:v>
                </c:pt>
                <c:pt idx="446">
                  <c:v>29.04</c:v>
                </c:pt>
                <c:pt idx="447">
                  <c:v>29.475999999999999</c:v>
                </c:pt>
                <c:pt idx="448">
                  <c:v>29.465</c:v>
                </c:pt>
                <c:pt idx="449">
                  <c:v>29.916</c:v>
                </c:pt>
                <c:pt idx="450">
                  <c:v>29.568999999999999</c:v>
                </c:pt>
                <c:pt idx="451">
                  <c:v>30.053000000000001</c:v>
                </c:pt>
                <c:pt idx="452">
                  <c:v>29.852</c:v>
                </c:pt>
                <c:pt idx="453">
                  <c:v>30.106999999999999</c:v>
                </c:pt>
                <c:pt idx="454">
                  <c:v>30.167000000000002</c:v>
                </c:pt>
                <c:pt idx="455">
                  <c:v>30.51</c:v>
                </c:pt>
                <c:pt idx="456">
                  <c:v>30.326000000000001</c:v>
                </c:pt>
                <c:pt idx="457">
                  <c:v>30.613</c:v>
                </c:pt>
                <c:pt idx="458">
                  <c:v>30.754999999999999</c:v>
                </c:pt>
                <c:pt idx="459">
                  <c:v>31.146999999999998</c:v>
                </c:pt>
                <c:pt idx="460">
                  <c:v>31.25</c:v>
                </c:pt>
                <c:pt idx="461">
                  <c:v>31.155000000000001</c:v>
                </c:pt>
                <c:pt idx="462">
                  <c:v>31.335000000000001</c:v>
                </c:pt>
                <c:pt idx="463">
                  <c:v>31.228000000000002</c:v>
                </c:pt>
                <c:pt idx="464">
                  <c:v>31.545999999999999</c:v>
                </c:pt>
                <c:pt idx="465">
                  <c:v>31.59</c:v>
                </c:pt>
                <c:pt idx="466">
                  <c:v>32.280999999999999</c:v>
                </c:pt>
                <c:pt idx="467">
                  <c:v>31.87</c:v>
                </c:pt>
                <c:pt idx="468">
                  <c:v>31.95</c:v>
                </c:pt>
                <c:pt idx="469">
                  <c:v>32.341999999999999</c:v>
                </c:pt>
                <c:pt idx="470">
                  <c:v>32.207000000000001</c:v>
                </c:pt>
                <c:pt idx="471">
                  <c:v>32.572000000000003</c:v>
                </c:pt>
                <c:pt idx="472">
                  <c:v>32.844000000000001</c:v>
                </c:pt>
                <c:pt idx="473">
                  <c:v>32.906999999999996</c:v>
                </c:pt>
                <c:pt idx="474">
                  <c:v>32.924999999999997</c:v>
                </c:pt>
                <c:pt idx="475">
                  <c:v>33.136000000000003</c:v>
                </c:pt>
                <c:pt idx="476">
                  <c:v>33.307000000000002</c:v>
                </c:pt>
                <c:pt idx="477">
                  <c:v>33.292999999999999</c:v>
                </c:pt>
                <c:pt idx="478">
                  <c:v>34.026000000000003</c:v>
                </c:pt>
                <c:pt idx="479">
                  <c:v>34.002000000000002</c:v>
                </c:pt>
                <c:pt idx="480">
                  <c:v>34.887</c:v>
                </c:pt>
                <c:pt idx="481">
                  <c:v>33.912999999999997</c:v>
                </c:pt>
                <c:pt idx="482">
                  <c:v>34.387999999999998</c:v>
                </c:pt>
                <c:pt idx="483">
                  <c:v>34.119</c:v>
                </c:pt>
                <c:pt idx="484">
                  <c:v>34.588999999999999</c:v>
                </c:pt>
                <c:pt idx="485">
                  <c:v>34.920999999999999</c:v>
                </c:pt>
                <c:pt idx="486">
                  <c:v>34.734999999999999</c:v>
                </c:pt>
                <c:pt idx="487">
                  <c:v>34.863</c:v>
                </c:pt>
                <c:pt idx="488">
                  <c:v>35.192</c:v>
                </c:pt>
                <c:pt idx="489">
                  <c:v>35.194000000000003</c:v>
                </c:pt>
                <c:pt idx="490">
                  <c:v>35.69</c:v>
                </c:pt>
                <c:pt idx="491">
                  <c:v>35.345999999999997</c:v>
                </c:pt>
                <c:pt idx="492">
                  <c:v>35.773000000000003</c:v>
                </c:pt>
                <c:pt idx="493">
                  <c:v>35.78</c:v>
                </c:pt>
                <c:pt idx="494">
                  <c:v>36.110999999999997</c:v>
                </c:pt>
                <c:pt idx="495">
                  <c:v>36.054000000000002</c:v>
                </c:pt>
                <c:pt idx="496">
                  <c:v>36.576999999999998</c:v>
                </c:pt>
                <c:pt idx="497">
                  <c:v>36.43</c:v>
                </c:pt>
                <c:pt idx="498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1-4219-84A8-64094CDDDAD1}"/>
            </c:ext>
          </c:extLst>
        </c:ser>
        <c:ser>
          <c:idx val="2"/>
          <c:order val="2"/>
          <c:tx>
            <c:strRef>
              <c:f>m!$B$1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m!$B$2:$B$500</c:f>
              <c:numCache>
                <c:formatCode>General</c:formatCode>
                <c:ptCount val="499"/>
                <c:pt idx="0">
                  <c:v>7.8E-2</c:v>
                </c:pt>
                <c:pt idx="1">
                  <c:v>9.6000000000000002E-2</c:v>
                </c:pt>
                <c:pt idx="2">
                  <c:v>0.13900000000000001</c:v>
                </c:pt>
                <c:pt idx="3">
                  <c:v>9.5000000000000001E-2</c:v>
                </c:pt>
                <c:pt idx="4">
                  <c:v>5.8000000000000003E-2</c:v>
                </c:pt>
                <c:pt idx="5">
                  <c:v>4.1000000000000002E-2</c:v>
                </c:pt>
                <c:pt idx="6">
                  <c:v>4.3999999999999997E-2</c:v>
                </c:pt>
                <c:pt idx="7">
                  <c:v>5.3999999999999999E-2</c:v>
                </c:pt>
                <c:pt idx="8">
                  <c:v>7.5999999999999998E-2</c:v>
                </c:pt>
                <c:pt idx="9">
                  <c:v>6.3E-2</c:v>
                </c:pt>
                <c:pt idx="10">
                  <c:v>6.6000000000000003E-2</c:v>
                </c:pt>
                <c:pt idx="11">
                  <c:v>7.0999999999999994E-2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0.107</c:v>
                </c:pt>
                <c:pt idx="16">
                  <c:v>0.14099999999999999</c:v>
                </c:pt>
                <c:pt idx="17">
                  <c:v>0.1</c:v>
                </c:pt>
                <c:pt idx="18">
                  <c:v>0.123</c:v>
                </c:pt>
                <c:pt idx="19">
                  <c:v>0.129</c:v>
                </c:pt>
                <c:pt idx="20">
                  <c:v>0.13900000000000001</c:v>
                </c:pt>
                <c:pt idx="21">
                  <c:v>9.9000000000000005E-2</c:v>
                </c:pt>
                <c:pt idx="22">
                  <c:v>0.1</c:v>
                </c:pt>
                <c:pt idx="23">
                  <c:v>0.114</c:v>
                </c:pt>
                <c:pt idx="24">
                  <c:v>0.123</c:v>
                </c:pt>
                <c:pt idx="25">
                  <c:v>0.111</c:v>
                </c:pt>
                <c:pt idx="26">
                  <c:v>0.121</c:v>
                </c:pt>
                <c:pt idx="27">
                  <c:v>0.124</c:v>
                </c:pt>
                <c:pt idx="28">
                  <c:v>0.13600000000000001</c:v>
                </c:pt>
                <c:pt idx="29">
                  <c:v>0.13200000000000001</c:v>
                </c:pt>
                <c:pt idx="30">
                  <c:v>0.13600000000000001</c:v>
                </c:pt>
                <c:pt idx="31">
                  <c:v>0.13900000000000001</c:v>
                </c:pt>
                <c:pt idx="32">
                  <c:v>0.16400000000000001</c:v>
                </c:pt>
                <c:pt idx="33">
                  <c:v>0.15</c:v>
                </c:pt>
                <c:pt idx="34">
                  <c:v>0.157</c:v>
                </c:pt>
                <c:pt idx="35">
                  <c:v>0.18</c:v>
                </c:pt>
                <c:pt idx="36">
                  <c:v>0.182</c:v>
                </c:pt>
                <c:pt idx="37">
                  <c:v>0.184</c:v>
                </c:pt>
                <c:pt idx="38">
                  <c:v>0.19400000000000001</c:v>
                </c:pt>
                <c:pt idx="39">
                  <c:v>0.20899999999999999</c:v>
                </c:pt>
                <c:pt idx="40">
                  <c:v>0.187</c:v>
                </c:pt>
                <c:pt idx="41">
                  <c:v>0.19700000000000001</c:v>
                </c:pt>
                <c:pt idx="42">
                  <c:v>0.21199999999999999</c:v>
                </c:pt>
                <c:pt idx="43">
                  <c:v>0.19500000000000001</c:v>
                </c:pt>
                <c:pt idx="44">
                  <c:v>0.19900000000000001</c:v>
                </c:pt>
                <c:pt idx="45">
                  <c:v>0.20599999999999999</c:v>
                </c:pt>
                <c:pt idx="46">
                  <c:v>0.219</c:v>
                </c:pt>
                <c:pt idx="47">
                  <c:v>0.22900000000000001</c:v>
                </c:pt>
                <c:pt idx="48">
                  <c:v>0.23300000000000001</c:v>
                </c:pt>
                <c:pt idx="49">
                  <c:v>0.23400000000000001</c:v>
                </c:pt>
                <c:pt idx="50">
                  <c:v>0.27100000000000002</c:v>
                </c:pt>
                <c:pt idx="51">
                  <c:v>0.24299999999999999</c:v>
                </c:pt>
                <c:pt idx="52">
                  <c:v>0.29299999999999998</c:v>
                </c:pt>
                <c:pt idx="53">
                  <c:v>0.23300000000000001</c:v>
                </c:pt>
                <c:pt idx="54">
                  <c:v>0.23599999999999999</c:v>
                </c:pt>
                <c:pt idx="55">
                  <c:v>0.23899999999999999</c:v>
                </c:pt>
                <c:pt idx="56">
                  <c:v>0.23899999999999999</c:v>
                </c:pt>
                <c:pt idx="57">
                  <c:v>0.26400000000000001</c:v>
                </c:pt>
                <c:pt idx="58">
                  <c:v>0.254</c:v>
                </c:pt>
                <c:pt idx="59">
                  <c:v>0.27</c:v>
                </c:pt>
                <c:pt idx="60">
                  <c:v>0.27700000000000002</c:v>
                </c:pt>
                <c:pt idx="61">
                  <c:v>0.28899999999999998</c:v>
                </c:pt>
                <c:pt idx="62">
                  <c:v>0.25700000000000001</c:v>
                </c:pt>
                <c:pt idx="63">
                  <c:v>0.27500000000000002</c:v>
                </c:pt>
                <c:pt idx="64">
                  <c:v>0.3</c:v>
                </c:pt>
                <c:pt idx="65">
                  <c:v>0.29099999999999998</c:v>
                </c:pt>
                <c:pt idx="66">
                  <c:v>0.27800000000000002</c:v>
                </c:pt>
                <c:pt idx="67">
                  <c:v>0.29599999999999999</c:v>
                </c:pt>
                <c:pt idx="68">
                  <c:v>0.30599999999999999</c:v>
                </c:pt>
                <c:pt idx="69">
                  <c:v>0.29099999999999998</c:v>
                </c:pt>
                <c:pt idx="70">
                  <c:v>0.309</c:v>
                </c:pt>
                <c:pt idx="71">
                  <c:v>0.29699999999999999</c:v>
                </c:pt>
                <c:pt idx="72">
                  <c:v>0.30099999999999999</c:v>
                </c:pt>
                <c:pt idx="73">
                  <c:v>0.317</c:v>
                </c:pt>
                <c:pt idx="74">
                  <c:v>0.33600000000000002</c:v>
                </c:pt>
                <c:pt idx="75">
                  <c:v>0.33500000000000002</c:v>
                </c:pt>
                <c:pt idx="76">
                  <c:v>0.35099999999999998</c:v>
                </c:pt>
                <c:pt idx="77">
                  <c:v>0.33600000000000002</c:v>
                </c:pt>
                <c:pt idx="78">
                  <c:v>0.32600000000000001</c:v>
                </c:pt>
                <c:pt idx="79">
                  <c:v>6.9939999999999998</c:v>
                </c:pt>
                <c:pt idx="80">
                  <c:v>0.32700000000000001</c:v>
                </c:pt>
                <c:pt idx="81">
                  <c:v>0.43</c:v>
                </c:pt>
                <c:pt idx="82">
                  <c:v>0.39200000000000002</c:v>
                </c:pt>
                <c:pt idx="83">
                  <c:v>0.36599999999999999</c:v>
                </c:pt>
                <c:pt idx="84">
                  <c:v>0.32100000000000001</c:v>
                </c:pt>
                <c:pt idx="85">
                  <c:v>0.28799999999999998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0.307</c:v>
                </c:pt>
                <c:pt idx="89">
                  <c:v>0.315</c:v>
                </c:pt>
                <c:pt idx="90">
                  <c:v>0.318</c:v>
                </c:pt>
                <c:pt idx="91">
                  <c:v>0.317</c:v>
                </c:pt>
                <c:pt idx="92">
                  <c:v>0.31900000000000001</c:v>
                </c:pt>
                <c:pt idx="93">
                  <c:v>0.39800000000000002</c:v>
                </c:pt>
                <c:pt idx="94">
                  <c:v>0.373</c:v>
                </c:pt>
                <c:pt idx="95">
                  <c:v>0.33500000000000002</c:v>
                </c:pt>
                <c:pt idx="96">
                  <c:v>0.34399999999999997</c:v>
                </c:pt>
                <c:pt idx="97">
                  <c:v>0.41699999999999998</c:v>
                </c:pt>
                <c:pt idx="98">
                  <c:v>0.38200000000000001</c:v>
                </c:pt>
                <c:pt idx="99">
                  <c:v>0.36199999999999999</c:v>
                </c:pt>
                <c:pt idx="100">
                  <c:v>0.36099999999999999</c:v>
                </c:pt>
                <c:pt idx="101">
                  <c:v>0.371</c:v>
                </c:pt>
                <c:pt idx="102">
                  <c:v>0.41699999999999998</c:v>
                </c:pt>
                <c:pt idx="103">
                  <c:v>0.39100000000000001</c:v>
                </c:pt>
                <c:pt idx="104">
                  <c:v>0.36099999999999999</c:v>
                </c:pt>
                <c:pt idx="105">
                  <c:v>0.372</c:v>
                </c:pt>
                <c:pt idx="106">
                  <c:v>0.376</c:v>
                </c:pt>
                <c:pt idx="107">
                  <c:v>0.38400000000000001</c:v>
                </c:pt>
                <c:pt idx="108">
                  <c:v>0.38300000000000001</c:v>
                </c:pt>
                <c:pt idx="109">
                  <c:v>0.42099999999999999</c:v>
                </c:pt>
                <c:pt idx="110">
                  <c:v>0.39600000000000002</c:v>
                </c:pt>
                <c:pt idx="111">
                  <c:v>0.40699999999999997</c:v>
                </c:pt>
                <c:pt idx="112">
                  <c:v>0.40500000000000003</c:v>
                </c:pt>
                <c:pt idx="113">
                  <c:v>0.40600000000000003</c:v>
                </c:pt>
                <c:pt idx="114">
                  <c:v>0.40200000000000002</c:v>
                </c:pt>
                <c:pt idx="115">
                  <c:v>0.40500000000000003</c:v>
                </c:pt>
                <c:pt idx="116">
                  <c:v>0.41599999999999998</c:v>
                </c:pt>
                <c:pt idx="117">
                  <c:v>0.42</c:v>
                </c:pt>
                <c:pt idx="118">
                  <c:v>0.41899999999999998</c:v>
                </c:pt>
                <c:pt idx="119">
                  <c:v>0.434</c:v>
                </c:pt>
                <c:pt idx="120">
                  <c:v>0.42799999999999999</c:v>
                </c:pt>
                <c:pt idx="121">
                  <c:v>0.436</c:v>
                </c:pt>
                <c:pt idx="122">
                  <c:v>0.51</c:v>
                </c:pt>
                <c:pt idx="123">
                  <c:v>0.46600000000000003</c:v>
                </c:pt>
                <c:pt idx="124">
                  <c:v>0.443</c:v>
                </c:pt>
                <c:pt idx="125">
                  <c:v>0.44400000000000001</c:v>
                </c:pt>
                <c:pt idx="126">
                  <c:v>0.44900000000000001</c:v>
                </c:pt>
                <c:pt idx="127">
                  <c:v>0.45400000000000001</c:v>
                </c:pt>
                <c:pt idx="128">
                  <c:v>0.50800000000000001</c:v>
                </c:pt>
                <c:pt idx="129">
                  <c:v>0.56999999999999995</c:v>
                </c:pt>
                <c:pt idx="130">
                  <c:v>0.60199999999999998</c:v>
                </c:pt>
                <c:pt idx="131">
                  <c:v>0.58399999999999996</c:v>
                </c:pt>
                <c:pt idx="132">
                  <c:v>0.59299999999999997</c:v>
                </c:pt>
                <c:pt idx="133">
                  <c:v>0.60199999999999998</c:v>
                </c:pt>
                <c:pt idx="134">
                  <c:v>0.59699999999999998</c:v>
                </c:pt>
                <c:pt idx="135">
                  <c:v>0.61099999999999999</c:v>
                </c:pt>
                <c:pt idx="136">
                  <c:v>0.61099999999999999</c:v>
                </c:pt>
                <c:pt idx="137">
                  <c:v>0.621</c:v>
                </c:pt>
                <c:pt idx="138">
                  <c:v>0.623</c:v>
                </c:pt>
                <c:pt idx="139">
                  <c:v>0.625</c:v>
                </c:pt>
                <c:pt idx="140">
                  <c:v>0.64</c:v>
                </c:pt>
                <c:pt idx="141">
                  <c:v>0.64600000000000002</c:v>
                </c:pt>
                <c:pt idx="142">
                  <c:v>0.66200000000000003</c:v>
                </c:pt>
                <c:pt idx="143">
                  <c:v>0.66300000000000003</c:v>
                </c:pt>
                <c:pt idx="144">
                  <c:v>0.65900000000000003</c:v>
                </c:pt>
                <c:pt idx="145">
                  <c:v>0.66900000000000004</c:v>
                </c:pt>
                <c:pt idx="146">
                  <c:v>5.5209999999999999</c:v>
                </c:pt>
                <c:pt idx="147">
                  <c:v>0.57599999999999996</c:v>
                </c:pt>
                <c:pt idx="148">
                  <c:v>0.56499999999999995</c:v>
                </c:pt>
                <c:pt idx="149">
                  <c:v>0.56899999999999995</c:v>
                </c:pt>
                <c:pt idx="150">
                  <c:v>0.55900000000000005</c:v>
                </c:pt>
                <c:pt idx="151">
                  <c:v>0.57399999999999995</c:v>
                </c:pt>
                <c:pt idx="152">
                  <c:v>0.58699999999999997</c:v>
                </c:pt>
                <c:pt idx="153">
                  <c:v>0.57599999999999996</c:v>
                </c:pt>
                <c:pt idx="154">
                  <c:v>0.58799999999999997</c:v>
                </c:pt>
                <c:pt idx="155">
                  <c:v>0.57899999999999996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0.60899999999999999</c:v>
                </c:pt>
                <c:pt idx="160">
                  <c:v>0.60199999999999998</c:v>
                </c:pt>
                <c:pt idx="161">
                  <c:v>0.61199999999999999</c:v>
                </c:pt>
                <c:pt idx="162">
                  <c:v>0.622</c:v>
                </c:pt>
                <c:pt idx="163">
                  <c:v>0.61699999999999999</c:v>
                </c:pt>
                <c:pt idx="164">
                  <c:v>0.61099999999999999</c:v>
                </c:pt>
                <c:pt idx="165">
                  <c:v>0.61499999999999999</c:v>
                </c:pt>
                <c:pt idx="166">
                  <c:v>0.629</c:v>
                </c:pt>
                <c:pt idx="167">
                  <c:v>0.621</c:v>
                </c:pt>
                <c:pt idx="168">
                  <c:v>0.63100000000000001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0.64600000000000002</c:v>
                </c:pt>
                <c:pt idx="172">
                  <c:v>0.66</c:v>
                </c:pt>
                <c:pt idx="173">
                  <c:v>0.65700000000000003</c:v>
                </c:pt>
                <c:pt idx="174">
                  <c:v>0.68400000000000005</c:v>
                </c:pt>
                <c:pt idx="175">
                  <c:v>0.67300000000000004</c:v>
                </c:pt>
                <c:pt idx="176">
                  <c:v>0.71</c:v>
                </c:pt>
                <c:pt idx="177">
                  <c:v>0.67800000000000005</c:v>
                </c:pt>
                <c:pt idx="178">
                  <c:v>0.67500000000000004</c:v>
                </c:pt>
                <c:pt idx="179">
                  <c:v>0.69099999999999995</c:v>
                </c:pt>
                <c:pt idx="180">
                  <c:v>0.68700000000000006</c:v>
                </c:pt>
                <c:pt idx="181">
                  <c:v>0.745</c:v>
                </c:pt>
                <c:pt idx="182">
                  <c:v>0.76400000000000001</c:v>
                </c:pt>
                <c:pt idx="183">
                  <c:v>0.71099999999999997</c:v>
                </c:pt>
                <c:pt idx="184">
                  <c:v>0.70899999999999996</c:v>
                </c:pt>
                <c:pt idx="185">
                  <c:v>0.71199999999999997</c:v>
                </c:pt>
                <c:pt idx="186">
                  <c:v>0.74199999999999999</c:v>
                </c:pt>
                <c:pt idx="187">
                  <c:v>0.73299999999999998</c:v>
                </c:pt>
                <c:pt idx="188">
                  <c:v>0.753</c:v>
                </c:pt>
                <c:pt idx="189">
                  <c:v>0.72</c:v>
                </c:pt>
                <c:pt idx="190">
                  <c:v>0.72599999999999998</c:v>
                </c:pt>
                <c:pt idx="191">
                  <c:v>0.73399999999999999</c:v>
                </c:pt>
                <c:pt idx="192">
                  <c:v>0.746</c:v>
                </c:pt>
                <c:pt idx="193">
                  <c:v>0.75900000000000001</c:v>
                </c:pt>
                <c:pt idx="194">
                  <c:v>0.751</c:v>
                </c:pt>
                <c:pt idx="195">
                  <c:v>0.94799999999999995</c:v>
                </c:pt>
                <c:pt idx="196">
                  <c:v>0.91900000000000004</c:v>
                </c:pt>
                <c:pt idx="197">
                  <c:v>0.92600000000000005</c:v>
                </c:pt>
                <c:pt idx="198">
                  <c:v>0.93300000000000005</c:v>
                </c:pt>
                <c:pt idx="199">
                  <c:v>0.93899999999999995</c:v>
                </c:pt>
                <c:pt idx="200">
                  <c:v>0.93100000000000005</c:v>
                </c:pt>
                <c:pt idx="201">
                  <c:v>0.93899999999999995</c:v>
                </c:pt>
                <c:pt idx="202">
                  <c:v>0.94299999999999995</c:v>
                </c:pt>
                <c:pt idx="203">
                  <c:v>0.96799999999999997</c:v>
                </c:pt>
                <c:pt idx="204">
                  <c:v>0.96099999999999997</c:v>
                </c:pt>
                <c:pt idx="205">
                  <c:v>1</c:v>
                </c:pt>
                <c:pt idx="206">
                  <c:v>0.995</c:v>
                </c:pt>
                <c:pt idx="207">
                  <c:v>1.0169999999999999</c:v>
                </c:pt>
                <c:pt idx="208">
                  <c:v>1.087</c:v>
                </c:pt>
                <c:pt idx="209">
                  <c:v>1.135</c:v>
                </c:pt>
                <c:pt idx="210">
                  <c:v>1.0089999999999999</c:v>
                </c:pt>
                <c:pt idx="211">
                  <c:v>0.999</c:v>
                </c:pt>
                <c:pt idx="212">
                  <c:v>1</c:v>
                </c:pt>
                <c:pt idx="213">
                  <c:v>0.996</c:v>
                </c:pt>
                <c:pt idx="214">
                  <c:v>1.1180000000000001</c:v>
                </c:pt>
                <c:pt idx="215">
                  <c:v>1.0129999999999999</c:v>
                </c:pt>
                <c:pt idx="216">
                  <c:v>1.0289999999999999</c:v>
                </c:pt>
                <c:pt idx="217">
                  <c:v>1.0369999999999999</c:v>
                </c:pt>
                <c:pt idx="218">
                  <c:v>1.034</c:v>
                </c:pt>
                <c:pt idx="219">
                  <c:v>1.052</c:v>
                </c:pt>
                <c:pt idx="220">
                  <c:v>1.054</c:v>
                </c:pt>
                <c:pt idx="221">
                  <c:v>1.0760000000000001</c:v>
                </c:pt>
                <c:pt idx="222">
                  <c:v>1.0529999999999999</c:v>
                </c:pt>
                <c:pt idx="223">
                  <c:v>1.0589999999999999</c:v>
                </c:pt>
                <c:pt idx="224">
                  <c:v>1.0620000000000001</c:v>
                </c:pt>
                <c:pt idx="225">
                  <c:v>1.0720000000000001</c:v>
                </c:pt>
                <c:pt idx="226">
                  <c:v>6.1239999999999997</c:v>
                </c:pt>
                <c:pt idx="227">
                  <c:v>0.92400000000000004</c:v>
                </c:pt>
                <c:pt idx="228">
                  <c:v>0.89600000000000002</c:v>
                </c:pt>
                <c:pt idx="229">
                  <c:v>0.91700000000000004</c:v>
                </c:pt>
                <c:pt idx="230">
                  <c:v>0.92200000000000004</c:v>
                </c:pt>
                <c:pt idx="231">
                  <c:v>0.90500000000000003</c:v>
                </c:pt>
                <c:pt idx="232">
                  <c:v>0.91700000000000004</c:v>
                </c:pt>
                <c:pt idx="233">
                  <c:v>0.94499999999999995</c:v>
                </c:pt>
                <c:pt idx="234">
                  <c:v>0.92100000000000004</c:v>
                </c:pt>
                <c:pt idx="235">
                  <c:v>0.95099999999999996</c:v>
                </c:pt>
                <c:pt idx="236">
                  <c:v>0.96699999999999997</c:v>
                </c:pt>
                <c:pt idx="237">
                  <c:v>0.97</c:v>
                </c:pt>
                <c:pt idx="238">
                  <c:v>0.94199999999999995</c:v>
                </c:pt>
                <c:pt idx="239">
                  <c:v>0.93300000000000005</c:v>
                </c:pt>
                <c:pt idx="240">
                  <c:v>0.95</c:v>
                </c:pt>
                <c:pt idx="241">
                  <c:v>0.93300000000000005</c:v>
                </c:pt>
                <c:pt idx="242">
                  <c:v>0.95399999999999996</c:v>
                </c:pt>
                <c:pt idx="243">
                  <c:v>0.97</c:v>
                </c:pt>
                <c:pt idx="244">
                  <c:v>0.94899999999999995</c:v>
                </c:pt>
                <c:pt idx="245">
                  <c:v>0.97899999999999998</c:v>
                </c:pt>
                <c:pt idx="246">
                  <c:v>0.95399999999999996</c:v>
                </c:pt>
                <c:pt idx="247">
                  <c:v>0.97799999999999998</c:v>
                </c:pt>
                <c:pt idx="248">
                  <c:v>0.98199999999999998</c:v>
                </c:pt>
                <c:pt idx="249">
                  <c:v>0.995</c:v>
                </c:pt>
                <c:pt idx="250">
                  <c:v>1.008</c:v>
                </c:pt>
                <c:pt idx="251">
                  <c:v>0.995</c:v>
                </c:pt>
                <c:pt idx="252">
                  <c:v>1.004</c:v>
                </c:pt>
                <c:pt idx="253">
                  <c:v>0.98699999999999999</c:v>
                </c:pt>
                <c:pt idx="254">
                  <c:v>1.008</c:v>
                </c:pt>
                <c:pt idx="255">
                  <c:v>1.0029999999999999</c:v>
                </c:pt>
                <c:pt idx="256">
                  <c:v>1.0109999999999999</c:v>
                </c:pt>
                <c:pt idx="257">
                  <c:v>0.999</c:v>
                </c:pt>
                <c:pt idx="258">
                  <c:v>1.032</c:v>
                </c:pt>
                <c:pt idx="259">
                  <c:v>1.0429999999999999</c:v>
                </c:pt>
                <c:pt idx="260">
                  <c:v>1.0349999999999999</c:v>
                </c:pt>
                <c:pt idx="261">
                  <c:v>1.123</c:v>
                </c:pt>
                <c:pt idx="262">
                  <c:v>1.0900000000000001</c:v>
                </c:pt>
                <c:pt idx="263">
                  <c:v>1.0620000000000001</c:v>
                </c:pt>
                <c:pt idx="264">
                  <c:v>1.04</c:v>
                </c:pt>
                <c:pt idx="265">
                  <c:v>1.048</c:v>
                </c:pt>
                <c:pt idx="266">
                  <c:v>1.06</c:v>
                </c:pt>
                <c:pt idx="267">
                  <c:v>1.069</c:v>
                </c:pt>
                <c:pt idx="268">
                  <c:v>1.08</c:v>
                </c:pt>
                <c:pt idx="269">
                  <c:v>1.0640000000000001</c:v>
                </c:pt>
                <c:pt idx="270">
                  <c:v>1.075</c:v>
                </c:pt>
                <c:pt idx="271">
                  <c:v>1.0840000000000001</c:v>
                </c:pt>
                <c:pt idx="272">
                  <c:v>1.1339999999999999</c:v>
                </c:pt>
                <c:pt idx="273">
                  <c:v>1.109</c:v>
                </c:pt>
                <c:pt idx="274">
                  <c:v>1.1659999999999999</c:v>
                </c:pt>
                <c:pt idx="275">
                  <c:v>1.0820000000000001</c:v>
                </c:pt>
                <c:pt idx="276">
                  <c:v>1.0940000000000001</c:v>
                </c:pt>
                <c:pt idx="277">
                  <c:v>1.1200000000000001</c:v>
                </c:pt>
                <c:pt idx="278">
                  <c:v>1.1060000000000001</c:v>
                </c:pt>
                <c:pt idx="279">
                  <c:v>1.129</c:v>
                </c:pt>
                <c:pt idx="280">
                  <c:v>1.1819999999999999</c:v>
                </c:pt>
                <c:pt idx="281">
                  <c:v>1.129</c:v>
                </c:pt>
                <c:pt idx="282">
                  <c:v>1.1659999999999999</c:v>
                </c:pt>
                <c:pt idx="283">
                  <c:v>1.119</c:v>
                </c:pt>
                <c:pt idx="284">
                  <c:v>1.149</c:v>
                </c:pt>
                <c:pt idx="285">
                  <c:v>1.1279999999999999</c:v>
                </c:pt>
                <c:pt idx="286">
                  <c:v>1.1279999999999999</c:v>
                </c:pt>
                <c:pt idx="287">
                  <c:v>1.198</c:v>
                </c:pt>
                <c:pt idx="288">
                  <c:v>1.25</c:v>
                </c:pt>
                <c:pt idx="289">
                  <c:v>1.244</c:v>
                </c:pt>
                <c:pt idx="290">
                  <c:v>1.1499999999999999</c:v>
                </c:pt>
                <c:pt idx="291">
                  <c:v>1.135</c:v>
                </c:pt>
                <c:pt idx="292">
                  <c:v>1.155</c:v>
                </c:pt>
                <c:pt idx="293">
                  <c:v>1.151</c:v>
                </c:pt>
                <c:pt idx="294">
                  <c:v>1.145</c:v>
                </c:pt>
                <c:pt idx="295">
                  <c:v>1.1559999999999999</c:v>
                </c:pt>
                <c:pt idx="296">
                  <c:v>1.147</c:v>
                </c:pt>
                <c:pt idx="297">
                  <c:v>1.149</c:v>
                </c:pt>
                <c:pt idx="298">
                  <c:v>1.173</c:v>
                </c:pt>
                <c:pt idx="299">
                  <c:v>1.1759999999999999</c:v>
                </c:pt>
                <c:pt idx="300">
                  <c:v>1.1879999999999999</c:v>
                </c:pt>
                <c:pt idx="301">
                  <c:v>1.179</c:v>
                </c:pt>
                <c:pt idx="302">
                  <c:v>1.1910000000000001</c:v>
                </c:pt>
                <c:pt idx="303">
                  <c:v>1.1819999999999999</c:v>
                </c:pt>
                <c:pt idx="304">
                  <c:v>1.2030000000000001</c:v>
                </c:pt>
                <c:pt idx="305">
                  <c:v>1.2</c:v>
                </c:pt>
                <c:pt idx="306">
                  <c:v>1.21</c:v>
                </c:pt>
                <c:pt idx="307">
                  <c:v>1.2070000000000001</c:v>
                </c:pt>
                <c:pt idx="308">
                  <c:v>1.218</c:v>
                </c:pt>
                <c:pt idx="309">
                  <c:v>1.2350000000000001</c:v>
                </c:pt>
                <c:pt idx="310">
                  <c:v>1.2190000000000001</c:v>
                </c:pt>
                <c:pt idx="311">
                  <c:v>1.2490000000000001</c:v>
                </c:pt>
                <c:pt idx="312">
                  <c:v>1.252</c:v>
                </c:pt>
                <c:pt idx="313">
                  <c:v>1.2350000000000001</c:v>
                </c:pt>
                <c:pt idx="314">
                  <c:v>1.2509999999999999</c:v>
                </c:pt>
                <c:pt idx="315">
                  <c:v>1.2509999999999999</c:v>
                </c:pt>
                <c:pt idx="316">
                  <c:v>1.2490000000000001</c:v>
                </c:pt>
                <c:pt idx="317">
                  <c:v>1.2470000000000001</c:v>
                </c:pt>
                <c:pt idx="318">
                  <c:v>1.2709999999999999</c:v>
                </c:pt>
                <c:pt idx="319">
                  <c:v>1.278</c:v>
                </c:pt>
                <c:pt idx="320">
                  <c:v>1.292</c:v>
                </c:pt>
                <c:pt idx="321">
                  <c:v>1.2689999999999999</c:v>
                </c:pt>
                <c:pt idx="322">
                  <c:v>1.2769999999999999</c:v>
                </c:pt>
                <c:pt idx="323">
                  <c:v>1.2749999999999999</c:v>
                </c:pt>
                <c:pt idx="324">
                  <c:v>1.296</c:v>
                </c:pt>
                <c:pt idx="325">
                  <c:v>1.2949999999999999</c:v>
                </c:pt>
                <c:pt idx="326">
                  <c:v>1.3120000000000001</c:v>
                </c:pt>
                <c:pt idx="327">
                  <c:v>1.3080000000000001</c:v>
                </c:pt>
                <c:pt idx="328">
                  <c:v>1.3049999999999999</c:v>
                </c:pt>
                <c:pt idx="329">
                  <c:v>1.2949999999999999</c:v>
                </c:pt>
                <c:pt idx="330">
                  <c:v>1.341</c:v>
                </c:pt>
                <c:pt idx="331">
                  <c:v>6.2</c:v>
                </c:pt>
                <c:pt idx="332">
                  <c:v>1.3460000000000001</c:v>
                </c:pt>
                <c:pt idx="333">
                  <c:v>1.3460000000000001</c:v>
                </c:pt>
                <c:pt idx="334">
                  <c:v>1.347</c:v>
                </c:pt>
                <c:pt idx="335">
                  <c:v>1.34</c:v>
                </c:pt>
                <c:pt idx="336">
                  <c:v>1.385</c:v>
                </c:pt>
                <c:pt idx="337">
                  <c:v>1.365</c:v>
                </c:pt>
                <c:pt idx="338">
                  <c:v>1.397</c:v>
                </c:pt>
                <c:pt idx="339">
                  <c:v>1.36</c:v>
                </c:pt>
                <c:pt idx="340">
                  <c:v>1.341</c:v>
                </c:pt>
                <c:pt idx="341">
                  <c:v>1.3460000000000001</c:v>
                </c:pt>
                <c:pt idx="342">
                  <c:v>1.3859999999999999</c:v>
                </c:pt>
                <c:pt idx="343">
                  <c:v>1.3879999999999999</c:v>
                </c:pt>
                <c:pt idx="344">
                  <c:v>1.415</c:v>
                </c:pt>
                <c:pt idx="345">
                  <c:v>1.4</c:v>
                </c:pt>
                <c:pt idx="346">
                  <c:v>1.3839999999999999</c:v>
                </c:pt>
                <c:pt idx="347">
                  <c:v>1.4550000000000001</c:v>
                </c:pt>
                <c:pt idx="348">
                  <c:v>1.411</c:v>
                </c:pt>
                <c:pt idx="349">
                  <c:v>1.399</c:v>
                </c:pt>
                <c:pt idx="350">
                  <c:v>1.4690000000000001</c:v>
                </c:pt>
                <c:pt idx="351">
                  <c:v>1.4239999999999999</c:v>
                </c:pt>
                <c:pt idx="352">
                  <c:v>1.4370000000000001</c:v>
                </c:pt>
                <c:pt idx="353">
                  <c:v>1.46</c:v>
                </c:pt>
                <c:pt idx="354">
                  <c:v>1.4770000000000001</c:v>
                </c:pt>
                <c:pt idx="355">
                  <c:v>1.5009999999999999</c:v>
                </c:pt>
                <c:pt idx="356">
                  <c:v>1.4490000000000001</c:v>
                </c:pt>
                <c:pt idx="357">
                  <c:v>1.4710000000000001</c:v>
                </c:pt>
                <c:pt idx="358">
                  <c:v>1.46</c:v>
                </c:pt>
                <c:pt idx="359">
                  <c:v>1.466</c:v>
                </c:pt>
                <c:pt idx="360">
                  <c:v>1.464</c:v>
                </c:pt>
                <c:pt idx="361">
                  <c:v>1.4970000000000001</c:v>
                </c:pt>
                <c:pt idx="362">
                  <c:v>1.4850000000000001</c:v>
                </c:pt>
                <c:pt idx="363">
                  <c:v>1.524</c:v>
                </c:pt>
                <c:pt idx="364">
                  <c:v>1.5049999999999999</c:v>
                </c:pt>
                <c:pt idx="365">
                  <c:v>1.514</c:v>
                </c:pt>
                <c:pt idx="366">
                  <c:v>1.5289999999999999</c:v>
                </c:pt>
                <c:pt idx="367">
                  <c:v>1.5109999999999999</c:v>
                </c:pt>
                <c:pt idx="368">
                  <c:v>1.524</c:v>
                </c:pt>
                <c:pt idx="369">
                  <c:v>1.5069999999999999</c:v>
                </c:pt>
                <c:pt idx="370">
                  <c:v>1.518</c:v>
                </c:pt>
                <c:pt idx="371">
                  <c:v>1.512</c:v>
                </c:pt>
                <c:pt idx="372">
                  <c:v>1.514</c:v>
                </c:pt>
                <c:pt idx="373">
                  <c:v>5.843</c:v>
                </c:pt>
                <c:pt idx="374">
                  <c:v>1.36</c:v>
                </c:pt>
                <c:pt idx="375">
                  <c:v>1.347</c:v>
                </c:pt>
                <c:pt idx="376">
                  <c:v>1.321</c:v>
                </c:pt>
                <c:pt idx="377">
                  <c:v>1.2769999999999999</c:v>
                </c:pt>
                <c:pt idx="378">
                  <c:v>1.2350000000000001</c:v>
                </c:pt>
                <c:pt idx="379">
                  <c:v>1.2390000000000001</c:v>
                </c:pt>
                <c:pt idx="380">
                  <c:v>1.175</c:v>
                </c:pt>
                <c:pt idx="381">
                  <c:v>1.1890000000000001</c:v>
                </c:pt>
                <c:pt idx="382">
                  <c:v>1.1220000000000001</c:v>
                </c:pt>
                <c:pt idx="383">
                  <c:v>1.1259999999999999</c:v>
                </c:pt>
                <c:pt idx="384">
                  <c:v>1.0940000000000001</c:v>
                </c:pt>
                <c:pt idx="385">
                  <c:v>1.0660000000000001</c:v>
                </c:pt>
                <c:pt idx="386">
                  <c:v>1.04</c:v>
                </c:pt>
                <c:pt idx="387">
                  <c:v>1.0469999999999999</c:v>
                </c:pt>
                <c:pt idx="388">
                  <c:v>1.018</c:v>
                </c:pt>
                <c:pt idx="389">
                  <c:v>1.016</c:v>
                </c:pt>
                <c:pt idx="390">
                  <c:v>1.008</c:v>
                </c:pt>
                <c:pt idx="391">
                  <c:v>0.96799999999999997</c:v>
                </c:pt>
                <c:pt idx="392">
                  <c:v>0.97699999999999998</c:v>
                </c:pt>
                <c:pt idx="393">
                  <c:v>0.96199999999999997</c:v>
                </c:pt>
                <c:pt idx="394">
                  <c:v>0.96599999999999997</c:v>
                </c:pt>
                <c:pt idx="395">
                  <c:v>0.97</c:v>
                </c:pt>
                <c:pt idx="396">
                  <c:v>0.97499999999999998</c:v>
                </c:pt>
                <c:pt idx="397">
                  <c:v>0.97699999999999998</c:v>
                </c:pt>
                <c:pt idx="398">
                  <c:v>1.0049999999999999</c:v>
                </c:pt>
                <c:pt idx="399">
                  <c:v>0.98899999999999999</c:v>
                </c:pt>
                <c:pt idx="400">
                  <c:v>1.008</c:v>
                </c:pt>
                <c:pt idx="401">
                  <c:v>0.98699999999999999</c:v>
                </c:pt>
                <c:pt idx="402">
                  <c:v>0.996</c:v>
                </c:pt>
                <c:pt idx="403">
                  <c:v>0.98399999999999999</c:v>
                </c:pt>
                <c:pt idx="404">
                  <c:v>0.99099999999999999</c:v>
                </c:pt>
                <c:pt idx="405">
                  <c:v>1.006</c:v>
                </c:pt>
                <c:pt idx="406">
                  <c:v>0.99199999999999999</c:v>
                </c:pt>
                <c:pt idx="407">
                  <c:v>1.006</c:v>
                </c:pt>
                <c:pt idx="408">
                  <c:v>1.0109999999999999</c:v>
                </c:pt>
                <c:pt idx="409">
                  <c:v>1</c:v>
                </c:pt>
                <c:pt idx="410">
                  <c:v>5.2380000000000004</c:v>
                </c:pt>
                <c:pt idx="411">
                  <c:v>1.0309999999999999</c:v>
                </c:pt>
                <c:pt idx="412">
                  <c:v>1.002</c:v>
                </c:pt>
                <c:pt idx="413">
                  <c:v>1.032</c:v>
                </c:pt>
                <c:pt idx="414">
                  <c:v>1.032</c:v>
                </c:pt>
                <c:pt idx="415">
                  <c:v>1.0529999999999999</c:v>
                </c:pt>
                <c:pt idx="416">
                  <c:v>1.0209999999999999</c:v>
                </c:pt>
                <c:pt idx="417">
                  <c:v>1.0229999999999999</c:v>
                </c:pt>
                <c:pt idx="418">
                  <c:v>1.022</c:v>
                </c:pt>
                <c:pt idx="419">
                  <c:v>1.048</c:v>
                </c:pt>
                <c:pt idx="420">
                  <c:v>1.0309999999999999</c:v>
                </c:pt>
                <c:pt idx="421">
                  <c:v>1.044</c:v>
                </c:pt>
                <c:pt idx="422">
                  <c:v>1.0389999999999999</c:v>
                </c:pt>
                <c:pt idx="423">
                  <c:v>1.038</c:v>
                </c:pt>
                <c:pt idx="424">
                  <c:v>1.038</c:v>
                </c:pt>
                <c:pt idx="425">
                  <c:v>1.069</c:v>
                </c:pt>
                <c:pt idx="426">
                  <c:v>1.0760000000000001</c:v>
                </c:pt>
                <c:pt idx="427">
                  <c:v>1.052</c:v>
                </c:pt>
                <c:pt idx="428">
                  <c:v>1.0680000000000001</c:v>
                </c:pt>
                <c:pt idx="429">
                  <c:v>1.073</c:v>
                </c:pt>
                <c:pt idx="430">
                  <c:v>1.1160000000000001</c:v>
                </c:pt>
                <c:pt idx="431">
                  <c:v>1.083</c:v>
                </c:pt>
                <c:pt idx="432">
                  <c:v>1.081</c:v>
                </c:pt>
                <c:pt idx="433">
                  <c:v>1.087</c:v>
                </c:pt>
                <c:pt idx="434">
                  <c:v>1.091</c:v>
                </c:pt>
                <c:pt idx="435">
                  <c:v>1.107</c:v>
                </c:pt>
                <c:pt idx="436">
                  <c:v>1.1279999999999999</c:v>
                </c:pt>
                <c:pt idx="437">
                  <c:v>1.089</c:v>
                </c:pt>
                <c:pt idx="438">
                  <c:v>1.097</c:v>
                </c:pt>
                <c:pt idx="439">
                  <c:v>1.103</c:v>
                </c:pt>
                <c:pt idx="440">
                  <c:v>1.139</c:v>
                </c:pt>
                <c:pt idx="441">
                  <c:v>1.135</c:v>
                </c:pt>
                <c:pt idx="442">
                  <c:v>1.133</c:v>
                </c:pt>
                <c:pt idx="443">
                  <c:v>4.8769999999999998</c:v>
                </c:pt>
                <c:pt idx="444">
                  <c:v>1.1120000000000001</c:v>
                </c:pt>
                <c:pt idx="445">
                  <c:v>1.1040000000000001</c:v>
                </c:pt>
                <c:pt idx="446">
                  <c:v>1.131</c:v>
                </c:pt>
                <c:pt idx="447">
                  <c:v>1.119</c:v>
                </c:pt>
                <c:pt idx="448">
                  <c:v>1.137</c:v>
                </c:pt>
                <c:pt idx="449">
                  <c:v>1.1160000000000001</c:v>
                </c:pt>
                <c:pt idx="450">
                  <c:v>1.1399999999999999</c:v>
                </c:pt>
                <c:pt idx="451">
                  <c:v>1.119</c:v>
                </c:pt>
                <c:pt idx="452">
                  <c:v>1.1479999999999999</c:v>
                </c:pt>
                <c:pt idx="453">
                  <c:v>1.143</c:v>
                </c:pt>
                <c:pt idx="454">
                  <c:v>1.167</c:v>
                </c:pt>
                <c:pt idx="455">
                  <c:v>1.1279999999999999</c:v>
                </c:pt>
                <c:pt idx="456">
                  <c:v>1.135</c:v>
                </c:pt>
                <c:pt idx="457">
                  <c:v>1.18</c:v>
                </c:pt>
                <c:pt idx="458">
                  <c:v>1.135</c:v>
                </c:pt>
                <c:pt idx="459">
                  <c:v>1.139</c:v>
                </c:pt>
                <c:pt idx="460">
                  <c:v>1.159</c:v>
                </c:pt>
                <c:pt idx="461">
                  <c:v>1.1579999999999999</c:v>
                </c:pt>
                <c:pt idx="462">
                  <c:v>1.163</c:v>
                </c:pt>
                <c:pt idx="463">
                  <c:v>1.1539999999999999</c:v>
                </c:pt>
                <c:pt idx="464">
                  <c:v>1.1879999999999999</c:v>
                </c:pt>
                <c:pt idx="465">
                  <c:v>1.149</c:v>
                </c:pt>
                <c:pt idx="466">
                  <c:v>1.202</c:v>
                </c:pt>
                <c:pt idx="467">
                  <c:v>1.167</c:v>
                </c:pt>
                <c:pt idx="468">
                  <c:v>1.1679999999999999</c:v>
                </c:pt>
                <c:pt idx="469">
                  <c:v>1.175</c:v>
                </c:pt>
                <c:pt idx="470">
                  <c:v>1.1819999999999999</c:v>
                </c:pt>
                <c:pt idx="471">
                  <c:v>1.1990000000000001</c:v>
                </c:pt>
                <c:pt idx="472">
                  <c:v>1.196</c:v>
                </c:pt>
                <c:pt idx="473">
                  <c:v>1.194</c:v>
                </c:pt>
                <c:pt idx="474">
                  <c:v>1.1919999999999999</c:v>
                </c:pt>
                <c:pt idx="475">
                  <c:v>1.2110000000000001</c:v>
                </c:pt>
                <c:pt idx="476">
                  <c:v>1.208</c:v>
                </c:pt>
                <c:pt idx="477">
                  <c:v>1.232</c:v>
                </c:pt>
                <c:pt idx="478">
                  <c:v>1.2430000000000001</c:v>
                </c:pt>
                <c:pt idx="479">
                  <c:v>1.198</c:v>
                </c:pt>
                <c:pt idx="480">
                  <c:v>1.2270000000000001</c:v>
                </c:pt>
                <c:pt idx="481">
                  <c:v>1.202</c:v>
                </c:pt>
                <c:pt idx="482">
                  <c:v>1.23</c:v>
                </c:pt>
                <c:pt idx="483">
                  <c:v>1.244</c:v>
                </c:pt>
                <c:pt idx="484">
                  <c:v>1.238</c:v>
                </c:pt>
                <c:pt idx="485">
                  <c:v>1.2250000000000001</c:v>
                </c:pt>
                <c:pt idx="486">
                  <c:v>1.224</c:v>
                </c:pt>
                <c:pt idx="487">
                  <c:v>1.2290000000000001</c:v>
                </c:pt>
                <c:pt idx="488">
                  <c:v>1.2210000000000001</c:v>
                </c:pt>
                <c:pt idx="489">
                  <c:v>1.2310000000000001</c:v>
                </c:pt>
                <c:pt idx="490">
                  <c:v>1.2290000000000001</c:v>
                </c:pt>
                <c:pt idx="491">
                  <c:v>1.2470000000000001</c:v>
                </c:pt>
                <c:pt idx="492">
                  <c:v>1.2210000000000001</c:v>
                </c:pt>
                <c:pt idx="493">
                  <c:v>1.26</c:v>
                </c:pt>
                <c:pt idx="494">
                  <c:v>1.24</c:v>
                </c:pt>
                <c:pt idx="495">
                  <c:v>1.262</c:v>
                </c:pt>
                <c:pt idx="496">
                  <c:v>1.244</c:v>
                </c:pt>
                <c:pt idx="497">
                  <c:v>1.2370000000000001</c:v>
                </c:pt>
                <c:pt idx="498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1-4219-84A8-64094CDDDAD1}"/>
            </c:ext>
          </c:extLst>
        </c:ser>
        <c:ser>
          <c:idx val="3"/>
          <c:order val="3"/>
          <c:tx>
            <c:strRef>
              <c:f>q!$B$1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q!$B$2:$B$500</c:f>
              <c:numCache>
                <c:formatCode>General</c:formatCode>
                <c:ptCount val="499"/>
                <c:pt idx="0">
                  <c:v>8.3000000000000004E-2</c:v>
                </c:pt>
                <c:pt idx="1">
                  <c:v>0.105</c:v>
                </c:pt>
                <c:pt idx="2">
                  <c:v>0.106</c:v>
                </c:pt>
                <c:pt idx="3">
                  <c:v>0.13900000000000001</c:v>
                </c:pt>
                <c:pt idx="4">
                  <c:v>7.9000000000000001E-2</c:v>
                </c:pt>
                <c:pt idx="5">
                  <c:v>4.4999999999999998E-2</c:v>
                </c:pt>
                <c:pt idx="6">
                  <c:v>5.7000000000000002E-2</c:v>
                </c:pt>
                <c:pt idx="7">
                  <c:v>6.8000000000000005E-2</c:v>
                </c:pt>
                <c:pt idx="8">
                  <c:v>6.4000000000000001E-2</c:v>
                </c:pt>
                <c:pt idx="9">
                  <c:v>6.2E-2</c:v>
                </c:pt>
                <c:pt idx="10">
                  <c:v>6.4000000000000001E-2</c:v>
                </c:pt>
                <c:pt idx="11">
                  <c:v>7.1999999999999995E-2</c:v>
                </c:pt>
                <c:pt idx="12">
                  <c:v>8.5999999999999993E-2</c:v>
                </c:pt>
                <c:pt idx="13">
                  <c:v>8.1000000000000003E-2</c:v>
                </c:pt>
                <c:pt idx="14">
                  <c:v>0.1</c:v>
                </c:pt>
                <c:pt idx="15">
                  <c:v>0.108</c:v>
                </c:pt>
                <c:pt idx="16">
                  <c:v>0.11600000000000001</c:v>
                </c:pt>
                <c:pt idx="17">
                  <c:v>0.108</c:v>
                </c:pt>
                <c:pt idx="18">
                  <c:v>0.111</c:v>
                </c:pt>
                <c:pt idx="19">
                  <c:v>0.122</c:v>
                </c:pt>
                <c:pt idx="20">
                  <c:v>0.126</c:v>
                </c:pt>
                <c:pt idx="21">
                  <c:v>0.127</c:v>
                </c:pt>
                <c:pt idx="22">
                  <c:v>0.34200000000000003</c:v>
                </c:pt>
                <c:pt idx="23">
                  <c:v>0.38400000000000001</c:v>
                </c:pt>
                <c:pt idx="24">
                  <c:v>0.38300000000000001</c:v>
                </c:pt>
                <c:pt idx="25">
                  <c:v>0.41199999999999998</c:v>
                </c:pt>
                <c:pt idx="26">
                  <c:v>1.05</c:v>
                </c:pt>
                <c:pt idx="27">
                  <c:v>0.93300000000000005</c:v>
                </c:pt>
                <c:pt idx="28">
                  <c:v>1.04</c:v>
                </c:pt>
                <c:pt idx="29">
                  <c:v>0.95599999999999996</c:v>
                </c:pt>
                <c:pt idx="30">
                  <c:v>1.0449999999999999</c:v>
                </c:pt>
                <c:pt idx="31">
                  <c:v>1.038</c:v>
                </c:pt>
                <c:pt idx="32">
                  <c:v>0.88700000000000001</c:v>
                </c:pt>
                <c:pt idx="33">
                  <c:v>0.85799999999999998</c:v>
                </c:pt>
                <c:pt idx="34">
                  <c:v>0.91100000000000003</c:v>
                </c:pt>
                <c:pt idx="35">
                  <c:v>0.97399999999999998</c:v>
                </c:pt>
                <c:pt idx="36">
                  <c:v>0.97199999999999998</c:v>
                </c:pt>
                <c:pt idx="37">
                  <c:v>1.018</c:v>
                </c:pt>
                <c:pt idx="38">
                  <c:v>1.0189999999999999</c:v>
                </c:pt>
                <c:pt idx="39">
                  <c:v>1.075</c:v>
                </c:pt>
                <c:pt idx="40">
                  <c:v>1.1759999999999999</c:v>
                </c:pt>
                <c:pt idx="41">
                  <c:v>0.34499999999999997</c:v>
                </c:pt>
                <c:pt idx="42">
                  <c:v>0.16</c:v>
                </c:pt>
                <c:pt idx="43">
                  <c:v>0.159</c:v>
                </c:pt>
                <c:pt idx="44">
                  <c:v>0.17100000000000001</c:v>
                </c:pt>
                <c:pt idx="45">
                  <c:v>0.17699999999999999</c:v>
                </c:pt>
                <c:pt idx="46">
                  <c:v>0.182</c:v>
                </c:pt>
                <c:pt idx="47">
                  <c:v>0.17599999999999999</c:v>
                </c:pt>
                <c:pt idx="48">
                  <c:v>0.184</c:v>
                </c:pt>
                <c:pt idx="49">
                  <c:v>0.371</c:v>
                </c:pt>
                <c:pt idx="50">
                  <c:v>0.19400000000000001</c:v>
                </c:pt>
                <c:pt idx="51">
                  <c:v>0.26700000000000002</c:v>
                </c:pt>
                <c:pt idx="52">
                  <c:v>0.20799999999999999</c:v>
                </c:pt>
                <c:pt idx="53">
                  <c:v>0.20300000000000001</c:v>
                </c:pt>
                <c:pt idx="54">
                  <c:v>0.2</c:v>
                </c:pt>
                <c:pt idx="55">
                  <c:v>0.20799999999999999</c:v>
                </c:pt>
                <c:pt idx="56">
                  <c:v>0.20699999999999999</c:v>
                </c:pt>
                <c:pt idx="57">
                  <c:v>0.221</c:v>
                </c:pt>
                <c:pt idx="58">
                  <c:v>0.217</c:v>
                </c:pt>
                <c:pt idx="59">
                  <c:v>0.219</c:v>
                </c:pt>
                <c:pt idx="60">
                  <c:v>0.23499999999999999</c:v>
                </c:pt>
                <c:pt idx="61">
                  <c:v>0.245</c:v>
                </c:pt>
                <c:pt idx="62">
                  <c:v>0.23699999999999999</c:v>
                </c:pt>
                <c:pt idx="63">
                  <c:v>0.24099999999999999</c:v>
                </c:pt>
                <c:pt idx="64">
                  <c:v>0.246</c:v>
                </c:pt>
                <c:pt idx="65">
                  <c:v>0.249</c:v>
                </c:pt>
                <c:pt idx="66">
                  <c:v>0.254</c:v>
                </c:pt>
                <c:pt idx="67">
                  <c:v>0.27100000000000002</c:v>
                </c:pt>
                <c:pt idx="68">
                  <c:v>0.27200000000000002</c:v>
                </c:pt>
                <c:pt idx="69">
                  <c:v>0.26200000000000001</c:v>
                </c:pt>
                <c:pt idx="70">
                  <c:v>0.27200000000000002</c:v>
                </c:pt>
                <c:pt idx="71">
                  <c:v>0.27600000000000002</c:v>
                </c:pt>
                <c:pt idx="72">
                  <c:v>0.27800000000000002</c:v>
                </c:pt>
                <c:pt idx="73">
                  <c:v>0.28100000000000003</c:v>
                </c:pt>
                <c:pt idx="74">
                  <c:v>0.29499999999999998</c:v>
                </c:pt>
                <c:pt idx="75">
                  <c:v>0.29099999999999998</c:v>
                </c:pt>
                <c:pt idx="76">
                  <c:v>0.29499999999999998</c:v>
                </c:pt>
                <c:pt idx="77">
                  <c:v>0.30299999999999999</c:v>
                </c:pt>
                <c:pt idx="78">
                  <c:v>0.31</c:v>
                </c:pt>
                <c:pt idx="79">
                  <c:v>0.32900000000000001</c:v>
                </c:pt>
                <c:pt idx="80">
                  <c:v>0.313</c:v>
                </c:pt>
                <c:pt idx="81">
                  <c:v>0.39700000000000002</c:v>
                </c:pt>
                <c:pt idx="82">
                  <c:v>0.42099999999999999</c:v>
                </c:pt>
                <c:pt idx="83">
                  <c:v>0.33300000000000002</c:v>
                </c:pt>
                <c:pt idx="84">
                  <c:v>0.32600000000000001</c:v>
                </c:pt>
                <c:pt idx="85">
                  <c:v>0.33400000000000002</c:v>
                </c:pt>
                <c:pt idx="86">
                  <c:v>0.33900000000000002</c:v>
                </c:pt>
                <c:pt idx="87">
                  <c:v>0.34699999999999998</c:v>
                </c:pt>
                <c:pt idx="88">
                  <c:v>0.35799999999999998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0.36399999999999999</c:v>
                </c:pt>
                <c:pt idx="92">
                  <c:v>0.36099999999999999</c:v>
                </c:pt>
                <c:pt idx="93">
                  <c:v>0.371</c:v>
                </c:pt>
                <c:pt idx="94">
                  <c:v>0.38700000000000001</c:v>
                </c:pt>
                <c:pt idx="95">
                  <c:v>0.373</c:v>
                </c:pt>
                <c:pt idx="96">
                  <c:v>0.39300000000000002</c:v>
                </c:pt>
                <c:pt idx="97">
                  <c:v>0.38300000000000001</c:v>
                </c:pt>
                <c:pt idx="98">
                  <c:v>0.40200000000000002</c:v>
                </c:pt>
                <c:pt idx="99">
                  <c:v>0.40799999999999997</c:v>
                </c:pt>
                <c:pt idx="100">
                  <c:v>0.40799999999999997</c:v>
                </c:pt>
                <c:pt idx="101">
                  <c:v>0.41499999999999998</c:v>
                </c:pt>
                <c:pt idx="102">
                  <c:v>0.41399999999999998</c:v>
                </c:pt>
                <c:pt idx="103">
                  <c:v>0.42399999999999999</c:v>
                </c:pt>
                <c:pt idx="104">
                  <c:v>0.435</c:v>
                </c:pt>
                <c:pt idx="105">
                  <c:v>0.441</c:v>
                </c:pt>
                <c:pt idx="106">
                  <c:v>0.439</c:v>
                </c:pt>
                <c:pt idx="107">
                  <c:v>0.44400000000000001</c:v>
                </c:pt>
                <c:pt idx="108">
                  <c:v>0.442</c:v>
                </c:pt>
                <c:pt idx="109">
                  <c:v>0.45500000000000002</c:v>
                </c:pt>
                <c:pt idx="110">
                  <c:v>0.45100000000000001</c:v>
                </c:pt>
                <c:pt idx="111">
                  <c:v>0.46200000000000002</c:v>
                </c:pt>
                <c:pt idx="112">
                  <c:v>0.46</c:v>
                </c:pt>
                <c:pt idx="113">
                  <c:v>0.48199999999999998</c:v>
                </c:pt>
                <c:pt idx="114">
                  <c:v>0.47199999999999998</c:v>
                </c:pt>
                <c:pt idx="115">
                  <c:v>0.47799999999999998</c:v>
                </c:pt>
                <c:pt idx="116">
                  <c:v>0.47299999999999998</c:v>
                </c:pt>
                <c:pt idx="117">
                  <c:v>0.48599999999999999</c:v>
                </c:pt>
                <c:pt idx="118">
                  <c:v>0.48699999999999999</c:v>
                </c:pt>
                <c:pt idx="119">
                  <c:v>0.48499999999999999</c:v>
                </c:pt>
                <c:pt idx="120">
                  <c:v>0.504</c:v>
                </c:pt>
                <c:pt idx="121">
                  <c:v>0.50700000000000001</c:v>
                </c:pt>
                <c:pt idx="122">
                  <c:v>0.51600000000000001</c:v>
                </c:pt>
                <c:pt idx="123">
                  <c:v>0.51200000000000001</c:v>
                </c:pt>
                <c:pt idx="124">
                  <c:v>0.51900000000000002</c:v>
                </c:pt>
                <c:pt idx="125">
                  <c:v>0.52900000000000003</c:v>
                </c:pt>
                <c:pt idx="126">
                  <c:v>0.55200000000000005</c:v>
                </c:pt>
                <c:pt idx="127">
                  <c:v>0.55900000000000005</c:v>
                </c:pt>
                <c:pt idx="128">
                  <c:v>0.54700000000000004</c:v>
                </c:pt>
                <c:pt idx="129">
                  <c:v>0.53400000000000003</c:v>
                </c:pt>
                <c:pt idx="130">
                  <c:v>0.55800000000000005</c:v>
                </c:pt>
                <c:pt idx="131">
                  <c:v>0.55900000000000005</c:v>
                </c:pt>
                <c:pt idx="132">
                  <c:v>0.56599999999999995</c:v>
                </c:pt>
                <c:pt idx="133">
                  <c:v>0.55600000000000005</c:v>
                </c:pt>
                <c:pt idx="134">
                  <c:v>0.56699999999999995</c:v>
                </c:pt>
                <c:pt idx="135">
                  <c:v>0.58199999999999996</c:v>
                </c:pt>
                <c:pt idx="136">
                  <c:v>0.57199999999999995</c:v>
                </c:pt>
                <c:pt idx="137">
                  <c:v>0.57899999999999996</c:v>
                </c:pt>
                <c:pt idx="138">
                  <c:v>0.58799999999999997</c:v>
                </c:pt>
                <c:pt idx="139">
                  <c:v>0.60099999999999998</c:v>
                </c:pt>
                <c:pt idx="140">
                  <c:v>0.60499999999999998</c:v>
                </c:pt>
                <c:pt idx="141">
                  <c:v>0.59599999999999997</c:v>
                </c:pt>
                <c:pt idx="142">
                  <c:v>0.63300000000000001</c:v>
                </c:pt>
                <c:pt idx="143">
                  <c:v>0.6</c:v>
                </c:pt>
                <c:pt idx="144">
                  <c:v>0.624</c:v>
                </c:pt>
                <c:pt idx="145">
                  <c:v>0.61</c:v>
                </c:pt>
                <c:pt idx="146">
                  <c:v>0.64</c:v>
                </c:pt>
                <c:pt idx="147">
                  <c:v>0.63600000000000001</c:v>
                </c:pt>
                <c:pt idx="148">
                  <c:v>0.63400000000000001</c:v>
                </c:pt>
                <c:pt idx="149">
                  <c:v>0.66</c:v>
                </c:pt>
                <c:pt idx="150">
                  <c:v>0.64100000000000001</c:v>
                </c:pt>
                <c:pt idx="151">
                  <c:v>0.64800000000000002</c:v>
                </c:pt>
                <c:pt idx="152">
                  <c:v>0.65100000000000002</c:v>
                </c:pt>
                <c:pt idx="153">
                  <c:v>0.66500000000000004</c:v>
                </c:pt>
                <c:pt idx="154">
                  <c:v>0.67</c:v>
                </c:pt>
                <c:pt idx="155">
                  <c:v>0.67300000000000004</c:v>
                </c:pt>
                <c:pt idx="156">
                  <c:v>0.67300000000000004</c:v>
                </c:pt>
                <c:pt idx="157">
                  <c:v>0.68500000000000005</c:v>
                </c:pt>
                <c:pt idx="158">
                  <c:v>0.71199999999999997</c:v>
                </c:pt>
                <c:pt idx="159">
                  <c:v>0.69799999999999995</c:v>
                </c:pt>
                <c:pt idx="160">
                  <c:v>0.70399999999999996</c:v>
                </c:pt>
                <c:pt idx="161">
                  <c:v>0.71099999999999997</c:v>
                </c:pt>
                <c:pt idx="162">
                  <c:v>0.71499999999999997</c:v>
                </c:pt>
                <c:pt idx="163">
                  <c:v>0.70499999999999996</c:v>
                </c:pt>
                <c:pt idx="164">
                  <c:v>0.77300000000000002</c:v>
                </c:pt>
                <c:pt idx="165">
                  <c:v>0.73099999999999998</c:v>
                </c:pt>
                <c:pt idx="166">
                  <c:v>0.76100000000000001</c:v>
                </c:pt>
                <c:pt idx="167">
                  <c:v>0.746</c:v>
                </c:pt>
                <c:pt idx="168">
                  <c:v>0.745</c:v>
                </c:pt>
                <c:pt idx="169">
                  <c:v>0.74199999999999999</c:v>
                </c:pt>
                <c:pt idx="170">
                  <c:v>0.75800000000000001</c:v>
                </c:pt>
                <c:pt idx="171">
                  <c:v>0.76500000000000001</c:v>
                </c:pt>
                <c:pt idx="172">
                  <c:v>0.77800000000000002</c:v>
                </c:pt>
                <c:pt idx="173">
                  <c:v>0.77300000000000002</c:v>
                </c:pt>
                <c:pt idx="174">
                  <c:v>0.79700000000000004</c:v>
                </c:pt>
                <c:pt idx="175">
                  <c:v>0.77200000000000002</c:v>
                </c:pt>
                <c:pt idx="176">
                  <c:v>0.80300000000000005</c:v>
                </c:pt>
                <c:pt idx="177">
                  <c:v>0.79500000000000004</c:v>
                </c:pt>
                <c:pt idx="178">
                  <c:v>0.79400000000000004</c:v>
                </c:pt>
                <c:pt idx="179">
                  <c:v>0.78900000000000003</c:v>
                </c:pt>
                <c:pt idx="180">
                  <c:v>0.80800000000000005</c:v>
                </c:pt>
                <c:pt idx="181">
                  <c:v>0.79900000000000004</c:v>
                </c:pt>
                <c:pt idx="182">
                  <c:v>0.79300000000000004</c:v>
                </c:pt>
                <c:pt idx="183">
                  <c:v>0.81100000000000005</c:v>
                </c:pt>
                <c:pt idx="184">
                  <c:v>0.81499999999999995</c:v>
                </c:pt>
                <c:pt idx="185">
                  <c:v>0.81599999999999995</c:v>
                </c:pt>
                <c:pt idx="186">
                  <c:v>0.85599999999999998</c:v>
                </c:pt>
                <c:pt idx="187">
                  <c:v>0.83</c:v>
                </c:pt>
                <c:pt idx="188">
                  <c:v>0.83499999999999996</c:v>
                </c:pt>
                <c:pt idx="189">
                  <c:v>0.86099999999999999</c:v>
                </c:pt>
                <c:pt idx="190">
                  <c:v>0.876</c:v>
                </c:pt>
                <c:pt idx="191">
                  <c:v>0.879</c:v>
                </c:pt>
                <c:pt idx="192">
                  <c:v>0.89300000000000002</c:v>
                </c:pt>
                <c:pt idx="193">
                  <c:v>0.86799999999999999</c:v>
                </c:pt>
                <c:pt idx="194">
                  <c:v>0.89200000000000002</c:v>
                </c:pt>
                <c:pt idx="195">
                  <c:v>0.88</c:v>
                </c:pt>
                <c:pt idx="196">
                  <c:v>0.86799999999999999</c:v>
                </c:pt>
                <c:pt idx="197">
                  <c:v>0.88300000000000001</c:v>
                </c:pt>
                <c:pt idx="198">
                  <c:v>0.89600000000000002</c:v>
                </c:pt>
                <c:pt idx="199">
                  <c:v>0.89</c:v>
                </c:pt>
                <c:pt idx="200">
                  <c:v>0.89300000000000002</c:v>
                </c:pt>
                <c:pt idx="201">
                  <c:v>0.91</c:v>
                </c:pt>
                <c:pt idx="202">
                  <c:v>0.92700000000000005</c:v>
                </c:pt>
                <c:pt idx="203">
                  <c:v>0.92500000000000004</c:v>
                </c:pt>
                <c:pt idx="204">
                  <c:v>0.98599999999999999</c:v>
                </c:pt>
                <c:pt idx="205">
                  <c:v>0.96299999999999997</c:v>
                </c:pt>
                <c:pt idx="206">
                  <c:v>0.93799999999999994</c:v>
                </c:pt>
                <c:pt idx="207">
                  <c:v>0.94499999999999995</c:v>
                </c:pt>
                <c:pt idx="208">
                  <c:v>0.95099999999999996</c:v>
                </c:pt>
                <c:pt idx="209">
                  <c:v>0.97099999999999997</c:v>
                </c:pt>
                <c:pt idx="210">
                  <c:v>0.97899999999999998</c:v>
                </c:pt>
                <c:pt idx="211">
                  <c:v>0.999</c:v>
                </c:pt>
                <c:pt idx="212">
                  <c:v>0.98299999999999998</c:v>
                </c:pt>
                <c:pt idx="213">
                  <c:v>1.0289999999999999</c:v>
                </c:pt>
                <c:pt idx="214">
                  <c:v>1.131</c:v>
                </c:pt>
                <c:pt idx="215">
                  <c:v>0.995</c:v>
                </c:pt>
                <c:pt idx="216">
                  <c:v>1.018</c:v>
                </c:pt>
                <c:pt idx="217">
                  <c:v>0.99299999999999999</c:v>
                </c:pt>
                <c:pt idx="218">
                  <c:v>0.99</c:v>
                </c:pt>
                <c:pt idx="219">
                  <c:v>1.016</c:v>
                </c:pt>
                <c:pt idx="220">
                  <c:v>1.0129999999999999</c:v>
                </c:pt>
                <c:pt idx="221">
                  <c:v>1.0489999999999999</c:v>
                </c:pt>
                <c:pt idx="222">
                  <c:v>1.0409999999999999</c:v>
                </c:pt>
                <c:pt idx="223">
                  <c:v>1.0369999999999999</c:v>
                </c:pt>
                <c:pt idx="224">
                  <c:v>1.0589999999999999</c:v>
                </c:pt>
                <c:pt idx="225">
                  <c:v>1.0269999999999999</c:v>
                </c:pt>
                <c:pt idx="226">
                  <c:v>1.038</c:v>
                </c:pt>
                <c:pt idx="227">
                  <c:v>1.0529999999999999</c:v>
                </c:pt>
                <c:pt idx="228">
                  <c:v>1.1419999999999999</c:v>
                </c:pt>
                <c:pt idx="229">
                  <c:v>1.081</c:v>
                </c:pt>
                <c:pt idx="230">
                  <c:v>1.052</c:v>
                </c:pt>
                <c:pt idx="231">
                  <c:v>1.0880000000000001</c:v>
                </c:pt>
                <c:pt idx="232">
                  <c:v>1.097</c:v>
                </c:pt>
                <c:pt idx="233">
                  <c:v>1.0780000000000001</c:v>
                </c:pt>
                <c:pt idx="234">
                  <c:v>1.107</c:v>
                </c:pt>
                <c:pt idx="235">
                  <c:v>1.1240000000000001</c:v>
                </c:pt>
                <c:pt idx="236">
                  <c:v>1.1499999999999999</c:v>
                </c:pt>
                <c:pt idx="237">
                  <c:v>1.1579999999999999</c:v>
                </c:pt>
                <c:pt idx="238">
                  <c:v>1.105</c:v>
                </c:pt>
                <c:pt idx="239">
                  <c:v>1.1140000000000001</c:v>
                </c:pt>
                <c:pt idx="240">
                  <c:v>1.1120000000000001</c:v>
                </c:pt>
                <c:pt idx="241">
                  <c:v>1.1279999999999999</c:v>
                </c:pt>
                <c:pt idx="242">
                  <c:v>1.161</c:v>
                </c:pt>
                <c:pt idx="243">
                  <c:v>1.1200000000000001</c:v>
                </c:pt>
                <c:pt idx="244">
                  <c:v>1.155</c:v>
                </c:pt>
                <c:pt idx="245">
                  <c:v>1.167</c:v>
                </c:pt>
                <c:pt idx="246">
                  <c:v>1.1639999999999999</c:v>
                </c:pt>
                <c:pt idx="247">
                  <c:v>1.1639999999999999</c:v>
                </c:pt>
                <c:pt idx="248">
                  <c:v>1.1399999999999999</c:v>
                </c:pt>
                <c:pt idx="249">
                  <c:v>1.2210000000000001</c:v>
                </c:pt>
                <c:pt idx="250">
                  <c:v>1.1739999999999999</c:v>
                </c:pt>
                <c:pt idx="251">
                  <c:v>1.17</c:v>
                </c:pt>
                <c:pt idx="252">
                  <c:v>1.2569999999999999</c:v>
                </c:pt>
                <c:pt idx="253">
                  <c:v>1.244</c:v>
                </c:pt>
                <c:pt idx="254">
                  <c:v>1.2190000000000001</c:v>
                </c:pt>
                <c:pt idx="255">
                  <c:v>1.23</c:v>
                </c:pt>
                <c:pt idx="256">
                  <c:v>1.23</c:v>
                </c:pt>
                <c:pt idx="257">
                  <c:v>1.319</c:v>
                </c:pt>
                <c:pt idx="258">
                  <c:v>1.23</c:v>
                </c:pt>
                <c:pt idx="259">
                  <c:v>1.228</c:v>
                </c:pt>
                <c:pt idx="260">
                  <c:v>1.2310000000000001</c:v>
                </c:pt>
                <c:pt idx="261">
                  <c:v>1.258</c:v>
                </c:pt>
                <c:pt idx="262">
                  <c:v>1.266</c:v>
                </c:pt>
                <c:pt idx="263">
                  <c:v>1.262</c:v>
                </c:pt>
                <c:pt idx="264">
                  <c:v>1.268</c:v>
                </c:pt>
                <c:pt idx="265">
                  <c:v>1.2749999999999999</c:v>
                </c:pt>
                <c:pt idx="266">
                  <c:v>1.2729999999999999</c:v>
                </c:pt>
                <c:pt idx="267">
                  <c:v>1.28</c:v>
                </c:pt>
                <c:pt idx="268">
                  <c:v>1.27</c:v>
                </c:pt>
                <c:pt idx="269">
                  <c:v>1.2749999999999999</c:v>
                </c:pt>
                <c:pt idx="270">
                  <c:v>1.276</c:v>
                </c:pt>
                <c:pt idx="271">
                  <c:v>1.288</c:v>
                </c:pt>
                <c:pt idx="272">
                  <c:v>1.4039999999999999</c:v>
                </c:pt>
                <c:pt idx="273">
                  <c:v>1.294</c:v>
                </c:pt>
                <c:pt idx="274">
                  <c:v>1.2689999999999999</c:v>
                </c:pt>
                <c:pt idx="275">
                  <c:v>1.3360000000000001</c:v>
                </c:pt>
                <c:pt idx="276">
                  <c:v>1.329</c:v>
                </c:pt>
                <c:pt idx="277">
                  <c:v>1.363</c:v>
                </c:pt>
                <c:pt idx="278">
                  <c:v>1.3360000000000001</c:v>
                </c:pt>
                <c:pt idx="279">
                  <c:v>1.333</c:v>
                </c:pt>
                <c:pt idx="280">
                  <c:v>1.411</c:v>
                </c:pt>
                <c:pt idx="281">
                  <c:v>1.381</c:v>
                </c:pt>
                <c:pt idx="282">
                  <c:v>1.367</c:v>
                </c:pt>
                <c:pt idx="283">
                  <c:v>1.3540000000000001</c:v>
                </c:pt>
                <c:pt idx="284">
                  <c:v>1.413</c:v>
                </c:pt>
                <c:pt idx="285">
                  <c:v>1.4330000000000001</c:v>
                </c:pt>
                <c:pt idx="286">
                  <c:v>1.3759999999999999</c:v>
                </c:pt>
                <c:pt idx="287">
                  <c:v>1.431</c:v>
                </c:pt>
                <c:pt idx="288">
                  <c:v>1.43</c:v>
                </c:pt>
                <c:pt idx="289">
                  <c:v>1.44</c:v>
                </c:pt>
                <c:pt idx="290">
                  <c:v>1.409</c:v>
                </c:pt>
                <c:pt idx="291">
                  <c:v>1.506</c:v>
                </c:pt>
                <c:pt idx="292">
                  <c:v>1.425</c:v>
                </c:pt>
                <c:pt idx="293">
                  <c:v>1.397</c:v>
                </c:pt>
                <c:pt idx="294">
                  <c:v>1.47</c:v>
                </c:pt>
                <c:pt idx="295">
                  <c:v>1.4830000000000001</c:v>
                </c:pt>
                <c:pt idx="296">
                  <c:v>1.4750000000000001</c:v>
                </c:pt>
                <c:pt idx="297">
                  <c:v>1.415</c:v>
                </c:pt>
                <c:pt idx="298">
                  <c:v>1.4650000000000001</c:v>
                </c:pt>
                <c:pt idx="299">
                  <c:v>1.425</c:v>
                </c:pt>
                <c:pt idx="300">
                  <c:v>1.468</c:v>
                </c:pt>
                <c:pt idx="301">
                  <c:v>1.516</c:v>
                </c:pt>
                <c:pt idx="302">
                  <c:v>1.4910000000000001</c:v>
                </c:pt>
                <c:pt idx="303">
                  <c:v>1.472</c:v>
                </c:pt>
                <c:pt idx="304">
                  <c:v>1.486</c:v>
                </c:pt>
                <c:pt idx="305">
                  <c:v>1.482</c:v>
                </c:pt>
                <c:pt idx="306">
                  <c:v>1.4930000000000001</c:v>
                </c:pt>
                <c:pt idx="307">
                  <c:v>1.506</c:v>
                </c:pt>
                <c:pt idx="308">
                  <c:v>1.496</c:v>
                </c:pt>
                <c:pt idx="309">
                  <c:v>1.5489999999999999</c:v>
                </c:pt>
                <c:pt idx="310">
                  <c:v>1.51</c:v>
                </c:pt>
                <c:pt idx="311">
                  <c:v>1.542</c:v>
                </c:pt>
                <c:pt idx="312">
                  <c:v>1.5629999999999999</c:v>
                </c:pt>
                <c:pt idx="313">
                  <c:v>1.5209999999999999</c:v>
                </c:pt>
                <c:pt idx="314">
                  <c:v>1.5309999999999999</c:v>
                </c:pt>
                <c:pt idx="315">
                  <c:v>1.5149999999999999</c:v>
                </c:pt>
                <c:pt idx="316">
                  <c:v>1.581</c:v>
                </c:pt>
                <c:pt idx="317">
                  <c:v>1.5509999999999999</c:v>
                </c:pt>
                <c:pt idx="318">
                  <c:v>1.5409999999999999</c:v>
                </c:pt>
                <c:pt idx="319">
                  <c:v>1.5629999999999999</c:v>
                </c:pt>
                <c:pt idx="320">
                  <c:v>1.5389999999999999</c:v>
                </c:pt>
                <c:pt idx="321">
                  <c:v>1.5620000000000001</c:v>
                </c:pt>
                <c:pt idx="322">
                  <c:v>1.5669999999999999</c:v>
                </c:pt>
                <c:pt idx="323">
                  <c:v>1.5549999999999999</c:v>
                </c:pt>
                <c:pt idx="324">
                  <c:v>1.577</c:v>
                </c:pt>
                <c:pt idx="325">
                  <c:v>1.609</c:v>
                </c:pt>
                <c:pt idx="326">
                  <c:v>1.597</c:v>
                </c:pt>
                <c:pt idx="327">
                  <c:v>1.5940000000000001</c:v>
                </c:pt>
                <c:pt idx="328">
                  <c:v>1.5920000000000001</c:v>
                </c:pt>
                <c:pt idx="329">
                  <c:v>1.6319999999999999</c:v>
                </c:pt>
                <c:pt idx="330">
                  <c:v>1.6220000000000001</c:v>
                </c:pt>
                <c:pt idx="331">
                  <c:v>1.631</c:v>
                </c:pt>
                <c:pt idx="332">
                  <c:v>1.7170000000000001</c:v>
                </c:pt>
                <c:pt idx="333">
                  <c:v>1.716</c:v>
                </c:pt>
                <c:pt idx="334">
                  <c:v>1.6910000000000001</c:v>
                </c:pt>
                <c:pt idx="335">
                  <c:v>1.6379999999999999</c:v>
                </c:pt>
                <c:pt idx="336">
                  <c:v>1.7430000000000001</c:v>
                </c:pt>
                <c:pt idx="337">
                  <c:v>1.6739999999999999</c:v>
                </c:pt>
                <c:pt idx="338">
                  <c:v>1.756</c:v>
                </c:pt>
                <c:pt idx="339">
                  <c:v>1.704</c:v>
                </c:pt>
                <c:pt idx="340">
                  <c:v>1.7070000000000001</c:v>
                </c:pt>
                <c:pt idx="341">
                  <c:v>1.7230000000000001</c:v>
                </c:pt>
                <c:pt idx="342">
                  <c:v>1.756</c:v>
                </c:pt>
                <c:pt idx="343">
                  <c:v>1.7509999999999999</c:v>
                </c:pt>
                <c:pt idx="344">
                  <c:v>1.6719999999999999</c:v>
                </c:pt>
                <c:pt idx="345">
                  <c:v>1.7050000000000001</c:v>
                </c:pt>
                <c:pt idx="346">
                  <c:v>1.732</c:v>
                </c:pt>
                <c:pt idx="347">
                  <c:v>1.72</c:v>
                </c:pt>
                <c:pt idx="348">
                  <c:v>1.702</c:v>
                </c:pt>
                <c:pt idx="349">
                  <c:v>1.8440000000000001</c:v>
                </c:pt>
                <c:pt idx="350">
                  <c:v>1.8069999999999999</c:v>
                </c:pt>
                <c:pt idx="351">
                  <c:v>1.7490000000000001</c:v>
                </c:pt>
                <c:pt idx="352">
                  <c:v>1.831</c:v>
                </c:pt>
                <c:pt idx="353">
                  <c:v>1.728</c:v>
                </c:pt>
                <c:pt idx="354">
                  <c:v>1.79</c:v>
                </c:pt>
                <c:pt idx="355">
                  <c:v>1.798</c:v>
                </c:pt>
                <c:pt idx="356">
                  <c:v>1.79</c:v>
                </c:pt>
                <c:pt idx="357">
                  <c:v>1.772</c:v>
                </c:pt>
                <c:pt idx="358">
                  <c:v>1.7609999999999999</c:v>
                </c:pt>
                <c:pt idx="359">
                  <c:v>1.804</c:v>
                </c:pt>
                <c:pt idx="360">
                  <c:v>1.8839999999999999</c:v>
                </c:pt>
                <c:pt idx="361">
                  <c:v>1.911</c:v>
                </c:pt>
                <c:pt idx="362">
                  <c:v>1.8520000000000001</c:v>
                </c:pt>
                <c:pt idx="363">
                  <c:v>1.8740000000000001</c:v>
                </c:pt>
                <c:pt idx="364">
                  <c:v>1.8120000000000001</c:v>
                </c:pt>
                <c:pt idx="365">
                  <c:v>1.889</c:v>
                </c:pt>
                <c:pt idx="366">
                  <c:v>1.8360000000000001</c:v>
                </c:pt>
                <c:pt idx="367">
                  <c:v>1.883</c:v>
                </c:pt>
                <c:pt idx="368">
                  <c:v>1.8939999999999999</c:v>
                </c:pt>
                <c:pt idx="369">
                  <c:v>1.849</c:v>
                </c:pt>
                <c:pt idx="370">
                  <c:v>1.899</c:v>
                </c:pt>
                <c:pt idx="371">
                  <c:v>1.8879999999999999</c:v>
                </c:pt>
                <c:pt idx="372">
                  <c:v>1.7809999999999999</c:v>
                </c:pt>
                <c:pt idx="373">
                  <c:v>1.752</c:v>
                </c:pt>
                <c:pt idx="374">
                  <c:v>1.6779999999999999</c:v>
                </c:pt>
                <c:pt idx="375">
                  <c:v>1.655</c:v>
                </c:pt>
                <c:pt idx="376">
                  <c:v>1.62</c:v>
                </c:pt>
                <c:pt idx="377">
                  <c:v>1.5569999999999999</c:v>
                </c:pt>
                <c:pt idx="378">
                  <c:v>1.5389999999999999</c:v>
                </c:pt>
                <c:pt idx="379">
                  <c:v>1.585</c:v>
                </c:pt>
                <c:pt idx="380">
                  <c:v>1.4670000000000001</c:v>
                </c:pt>
                <c:pt idx="381">
                  <c:v>1.4139999999999999</c:v>
                </c:pt>
                <c:pt idx="382">
                  <c:v>1.4570000000000001</c:v>
                </c:pt>
                <c:pt idx="383">
                  <c:v>1.4359999999999999</c:v>
                </c:pt>
                <c:pt idx="384">
                  <c:v>1.361</c:v>
                </c:pt>
                <c:pt idx="385">
                  <c:v>1.3460000000000001</c:v>
                </c:pt>
                <c:pt idx="386">
                  <c:v>1.2929999999999999</c:v>
                </c:pt>
                <c:pt idx="387">
                  <c:v>1.2509999999999999</c:v>
                </c:pt>
                <c:pt idx="388">
                  <c:v>1.268</c:v>
                </c:pt>
                <c:pt idx="389">
                  <c:v>1.2569999999999999</c:v>
                </c:pt>
                <c:pt idx="390">
                  <c:v>1.2310000000000001</c:v>
                </c:pt>
                <c:pt idx="391">
                  <c:v>1.181</c:v>
                </c:pt>
                <c:pt idx="392">
                  <c:v>1.167</c:v>
                </c:pt>
                <c:pt idx="393">
                  <c:v>1.1819999999999999</c:v>
                </c:pt>
                <c:pt idx="394">
                  <c:v>1.1930000000000001</c:v>
                </c:pt>
                <c:pt idx="395">
                  <c:v>1.252</c:v>
                </c:pt>
                <c:pt idx="396">
                  <c:v>1.206</c:v>
                </c:pt>
                <c:pt idx="397">
                  <c:v>1.202</c:v>
                </c:pt>
                <c:pt idx="398">
                  <c:v>1.2090000000000001</c:v>
                </c:pt>
                <c:pt idx="399">
                  <c:v>1.264</c:v>
                </c:pt>
                <c:pt idx="400">
                  <c:v>1.2529999999999999</c:v>
                </c:pt>
                <c:pt idx="401">
                  <c:v>1.222</c:v>
                </c:pt>
                <c:pt idx="402">
                  <c:v>1.226</c:v>
                </c:pt>
                <c:pt idx="403">
                  <c:v>1.242</c:v>
                </c:pt>
                <c:pt idx="404">
                  <c:v>1.2509999999999999</c:v>
                </c:pt>
                <c:pt idx="405">
                  <c:v>1.2470000000000001</c:v>
                </c:pt>
                <c:pt idx="406">
                  <c:v>1.242</c:v>
                </c:pt>
                <c:pt idx="407">
                  <c:v>1.23</c:v>
                </c:pt>
                <c:pt idx="408">
                  <c:v>1.232</c:v>
                </c:pt>
                <c:pt idx="409">
                  <c:v>1.244</c:v>
                </c:pt>
                <c:pt idx="410">
                  <c:v>1.23</c:v>
                </c:pt>
                <c:pt idx="411">
                  <c:v>1.27</c:v>
                </c:pt>
                <c:pt idx="412">
                  <c:v>1.2370000000000001</c:v>
                </c:pt>
                <c:pt idx="413">
                  <c:v>1.2410000000000001</c:v>
                </c:pt>
                <c:pt idx="414">
                  <c:v>1.266</c:v>
                </c:pt>
                <c:pt idx="415">
                  <c:v>1.288</c:v>
                </c:pt>
                <c:pt idx="416">
                  <c:v>1.26</c:v>
                </c:pt>
                <c:pt idx="417">
                  <c:v>1.256</c:v>
                </c:pt>
                <c:pt idx="418">
                  <c:v>1.2769999999999999</c:v>
                </c:pt>
                <c:pt idx="419">
                  <c:v>1.2989999999999999</c:v>
                </c:pt>
                <c:pt idx="420">
                  <c:v>1.3120000000000001</c:v>
                </c:pt>
                <c:pt idx="421">
                  <c:v>1.282</c:v>
                </c:pt>
                <c:pt idx="422">
                  <c:v>1.337</c:v>
                </c:pt>
                <c:pt idx="423">
                  <c:v>1.339</c:v>
                </c:pt>
                <c:pt idx="424">
                  <c:v>1.288</c:v>
                </c:pt>
                <c:pt idx="425">
                  <c:v>1.325</c:v>
                </c:pt>
                <c:pt idx="426">
                  <c:v>1.3009999999999999</c:v>
                </c:pt>
                <c:pt idx="427">
                  <c:v>1.294</c:v>
                </c:pt>
                <c:pt idx="428">
                  <c:v>1.3069999999999999</c:v>
                </c:pt>
                <c:pt idx="429">
                  <c:v>1.3129999999999999</c:v>
                </c:pt>
                <c:pt idx="430">
                  <c:v>1.3149999999999999</c:v>
                </c:pt>
                <c:pt idx="431">
                  <c:v>1.302</c:v>
                </c:pt>
                <c:pt idx="432">
                  <c:v>1.3129999999999999</c:v>
                </c:pt>
                <c:pt idx="433">
                  <c:v>1.3480000000000001</c:v>
                </c:pt>
                <c:pt idx="434">
                  <c:v>1.327</c:v>
                </c:pt>
                <c:pt idx="435">
                  <c:v>1.31</c:v>
                </c:pt>
                <c:pt idx="436">
                  <c:v>1.4219999999999999</c:v>
                </c:pt>
                <c:pt idx="437">
                  <c:v>1.327</c:v>
                </c:pt>
                <c:pt idx="438">
                  <c:v>1.385</c:v>
                </c:pt>
                <c:pt idx="439">
                  <c:v>1.4510000000000001</c:v>
                </c:pt>
                <c:pt idx="440">
                  <c:v>1.3839999999999999</c:v>
                </c:pt>
                <c:pt idx="441">
                  <c:v>1.341</c:v>
                </c:pt>
                <c:pt idx="442">
                  <c:v>1.3360000000000001</c:v>
                </c:pt>
                <c:pt idx="443">
                  <c:v>1.383</c:v>
                </c:pt>
                <c:pt idx="444">
                  <c:v>1.3919999999999999</c:v>
                </c:pt>
                <c:pt idx="445">
                  <c:v>1.413</c:v>
                </c:pt>
                <c:pt idx="446">
                  <c:v>1.373</c:v>
                </c:pt>
                <c:pt idx="447">
                  <c:v>1.3620000000000001</c:v>
                </c:pt>
                <c:pt idx="448">
                  <c:v>1.3819999999999999</c:v>
                </c:pt>
                <c:pt idx="449">
                  <c:v>1.4379999999999999</c:v>
                </c:pt>
                <c:pt idx="450">
                  <c:v>1.363</c:v>
                </c:pt>
                <c:pt idx="451">
                  <c:v>1.395</c:v>
                </c:pt>
                <c:pt idx="452">
                  <c:v>1.43</c:v>
                </c:pt>
                <c:pt idx="453">
                  <c:v>1.419</c:v>
                </c:pt>
                <c:pt idx="454">
                  <c:v>1.421</c:v>
                </c:pt>
                <c:pt idx="455">
                  <c:v>1.3740000000000001</c:v>
                </c:pt>
                <c:pt idx="456">
                  <c:v>1.4319999999999999</c:v>
                </c:pt>
                <c:pt idx="457">
                  <c:v>1.4319999999999999</c:v>
                </c:pt>
                <c:pt idx="458">
                  <c:v>1.427</c:v>
                </c:pt>
                <c:pt idx="459">
                  <c:v>1.407</c:v>
                </c:pt>
                <c:pt idx="460">
                  <c:v>1.417</c:v>
                </c:pt>
                <c:pt idx="461">
                  <c:v>1.399</c:v>
                </c:pt>
                <c:pt idx="462">
                  <c:v>1.4390000000000001</c:v>
                </c:pt>
                <c:pt idx="463">
                  <c:v>1.476</c:v>
                </c:pt>
                <c:pt idx="464">
                  <c:v>1.45</c:v>
                </c:pt>
                <c:pt idx="465">
                  <c:v>1.4830000000000001</c:v>
                </c:pt>
                <c:pt idx="466">
                  <c:v>1.4430000000000001</c:v>
                </c:pt>
                <c:pt idx="467">
                  <c:v>1.466</c:v>
                </c:pt>
                <c:pt idx="468">
                  <c:v>1.4750000000000001</c:v>
                </c:pt>
                <c:pt idx="469">
                  <c:v>1.496</c:v>
                </c:pt>
                <c:pt idx="470">
                  <c:v>1.4470000000000001</c:v>
                </c:pt>
                <c:pt idx="471">
                  <c:v>1.45</c:v>
                </c:pt>
                <c:pt idx="472">
                  <c:v>1.478</c:v>
                </c:pt>
                <c:pt idx="473">
                  <c:v>1.4339999999999999</c:v>
                </c:pt>
                <c:pt idx="474">
                  <c:v>1.5229999999999999</c:v>
                </c:pt>
                <c:pt idx="475">
                  <c:v>1.5189999999999999</c:v>
                </c:pt>
                <c:pt idx="476">
                  <c:v>1.468</c:v>
                </c:pt>
                <c:pt idx="477">
                  <c:v>1.5389999999999999</c:v>
                </c:pt>
                <c:pt idx="478">
                  <c:v>1.5249999999999999</c:v>
                </c:pt>
                <c:pt idx="479">
                  <c:v>1.504</c:v>
                </c:pt>
                <c:pt idx="480">
                  <c:v>1.468</c:v>
                </c:pt>
                <c:pt idx="481">
                  <c:v>1.464</c:v>
                </c:pt>
                <c:pt idx="482">
                  <c:v>1.472</c:v>
                </c:pt>
                <c:pt idx="483">
                  <c:v>1.4590000000000001</c:v>
                </c:pt>
                <c:pt idx="484">
                  <c:v>1.512</c:v>
                </c:pt>
                <c:pt idx="485">
                  <c:v>1.4970000000000001</c:v>
                </c:pt>
                <c:pt idx="486">
                  <c:v>1.56</c:v>
                </c:pt>
                <c:pt idx="487">
                  <c:v>1.54</c:v>
                </c:pt>
                <c:pt idx="488">
                  <c:v>1.6379999999999999</c:v>
                </c:pt>
                <c:pt idx="489">
                  <c:v>1.5229999999999999</c:v>
                </c:pt>
                <c:pt idx="490">
                  <c:v>1.5089999999999999</c:v>
                </c:pt>
                <c:pt idx="491">
                  <c:v>1.5269999999999999</c:v>
                </c:pt>
                <c:pt idx="492">
                  <c:v>1.552</c:v>
                </c:pt>
                <c:pt idx="493">
                  <c:v>1.577</c:v>
                </c:pt>
                <c:pt idx="494">
                  <c:v>1.546</c:v>
                </c:pt>
                <c:pt idx="495">
                  <c:v>1.59</c:v>
                </c:pt>
                <c:pt idx="496">
                  <c:v>1.5389999999999999</c:v>
                </c:pt>
                <c:pt idx="497">
                  <c:v>1.645</c:v>
                </c:pt>
                <c:pt idx="498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B1-4219-84A8-64094CDDDAD1}"/>
            </c:ext>
          </c:extLst>
        </c:ser>
        <c:ser>
          <c:idx val="4"/>
          <c:order val="4"/>
          <c:tx>
            <c:strRef>
              <c:f>'r'!$B$1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'r'!$B$2:$B$500</c:f>
              <c:numCache>
                <c:formatCode>General</c:formatCode>
                <c:ptCount val="499"/>
                <c:pt idx="0">
                  <c:v>1.353</c:v>
                </c:pt>
                <c:pt idx="1">
                  <c:v>0.109</c:v>
                </c:pt>
                <c:pt idx="2">
                  <c:v>0.126</c:v>
                </c:pt>
                <c:pt idx="3">
                  <c:v>0.14099999999999999</c:v>
                </c:pt>
                <c:pt idx="4">
                  <c:v>0.156</c:v>
                </c:pt>
                <c:pt idx="5">
                  <c:v>0.14499999999999999</c:v>
                </c:pt>
                <c:pt idx="6">
                  <c:v>0.104</c:v>
                </c:pt>
                <c:pt idx="7">
                  <c:v>0.108</c:v>
                </c:pt>
                <c:pt idx="8">
                  <c:v>0.112</c:v>
                </c:pt>
                <c:pt idx="9">
                  <c:v>0.121</c:v>
                </c:pt>
                <c:pt idx="10">
                  <c:v>0.12</c:v>
                </c:pt>
                <c:pt idx="11">
                  <c:v>0.127</c:v>
                </c:pt>
                <c:pt idx="12">
                  <c:v>0.13200000000000001</c:v>
                </c:pt>
                <c:pt idx="13">
                  <c:v>0.13600000000000001</c:v>
                </c:pt>
                <c:pt idx="14">
                  <c:v>0.14099999999999999</c:v>
                </c:pt>
                <c:pt idx="15">
                  <c:v>0.155</c:v>
                </c:pt>
                <c:pt idx="16">
                  <c:v>0.153</c:v>
                </c:pt>
                <c:pt idx="17">
                  <c:v>0.154</c:v>
                </c:pt>
                <c:pt idx="18">
                  <c:v>0.20100000000000001</c:v>
                </c:pt>
                <c:pt idx="19">
                  <c:v>0.16900000000000001</c:v>
                </c:pt>
                <c:pt idx="20">
                  <c:v>0.183</c:v>
                </c:pt>
                <c:pt idx="21">
                  <c:v>0.16400000000000001</c:v>
                </c:pt>
                <c:pt idx="22">
                  <c:v>0.154</c:v>
                </c:pt>
                <c:pt idx="23">
                  <c:v>0.14799999999999999</c:v>
                </c:pt>
                <c:pt idx="24">
                  <c:v>0.154</c:v>
                </c:pt>
                <c:pt idx="25">
                  <c:v>0.16400000000000001</c:v>
                </c:pt>
                <c:pt idx="26">
                  <c:v>0.184</c:v>
                </c:pt>
                <c:pt idx="27">
                  <c:v>0.184</c:v>
                </c:pt>
                <c:pt idx="28">
                  <c:v>0.18</c:v>
                </c:pt>
                <c:pt idx="29">
                  <c:v>0.17499999999999999</c:v>
                </c:pt>
                <c:pt idx="30">
                  <c:v>0.224</c:v>
                </c:pt>
                <c:pt idx="31">
                  <c:v>0.186</c:v>
                </c:pt>
                <c:pt idx="32">
                  <c:v>0.216</c:v>
                </c:pt>
                <c:pt idx="33">
                  <c:v>0.33500000000000002</c:v>
                </c:pt>
                <c:pt idx="34">
                  <c:v>0.21199999999999999</c:v>
                </c:pt>
                <c:pt idx="35">
                  <c:v>0.27800000000000002</c:v>
                </c:pt>
                <c:pt idx="36">
                  <c:v>0.188</c:v>
                </c:pt>
                <c:pt idx="37">
                  <c:v>0.14599999999999999</c:v>
                </c:pt>
                <c:pt idx="38">
                  <c:v>0.16800000000000001</c:v>
                </c:pt>
                <c:pt idx="39">
                  <c:v>0.19500000000000001</c:v>
                </c:pt>
                <c:pt idx="40">
                  <c:v>0.217</c:v>
                </c:pt>
                <c:pt idx="41">
                  <c:v>0.19800000000000001</c:v>
                </c:pt>
                <c:pt idx="42">
                  <c:v>0.17399999999999999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0.13300000000000001</c:v>
                </c:pt>
                <c:pt idx="46">
                  <c:v>0.14599999999999999</c:v>
                </c:pt>
                <c:pt idx="47">
                  <c:v>0.153</c:v>
                </c:pt>
                <c:pt idx="48">
                  <c:v>0.14399999999999999</c:v>
                </c:pt>
                <c:pt idx="49">
                  <c:v>0.156</c:v>
                </c:pt>
                <c:pt idx="50">
                  <c:v>0.19800000000000001</c:v>
                </c:pt>
                <c:pt idx="51">
                  <c:v>0.16400000000000001</c:v>
                </c:pt>
                <c:pt idx="52">
                  <c:v>0.16</c:v>
                </c:pt>
                <c:pt idx="53">
                  <c:v>0.158</c:v>
                </c:pt>
                <c:pt idx="54">
                  <c:v>0.26900000000000002</c:v>
                </c:pt>
                <c:pt idx="55">
                  <c:v>0.16200000000000001</c:v>
                </c:pt>
                <c:pt idx="56">
                  <c:v>0.16500000000000001</c:v>
                </c:pt>
                <c:pt idx="57">
                  <c:v>0.16400000000000001</c:v>
                </c:pt>
                <c:pt idx="58">
                  <c:v>0.155</c:v>
                </c:pt>
                <c:pt idx="59">
                  <c:v>0.161</c:v>
                </c:pt>
                <c:pt idx="60">
                  <c:v>0.191</c:v>
                </c:pt>
                <c:pt idx="61">
                  <c:v>0.24299999999999999</c:v>
                </c:pt>
                <c:pt idx="62">
                  <c:v>0.159</c:v>
                </c:pt>
                <c:pt idx="63">
                  <c:v>0.27100000000000002</c:v>
                </c:pt>
                <c:pt idx="64">
                  <c:v>0.28399999999999997</c:v>
                </c:pt>
                <c:pt idx="65">
                  <c:v>0.16300000000000001</c:v>
                </c:pt>
                <c:pt idx="66">
                  <c:v>0.16200000000000001</c:v>
                </c:pt>
                <c:pt idx="67">
                  <c:v>0.22500000000000001</c:v>
                </c:pt>
                <c:pt idx="68">
                  <c:v>0.17199999999999999</c:v>
                </c:pt>
                <c:pt idx="69">
                  <c:v>0.18099999999999999</c:v>
                </c:pt>
                <c:pt idx="70">
                  <c:v>0.183</c:v>
                </c:pt>
                <c:pt idx="71">
                  <c:v>0.17699999999999999</c:v>
                </c:pt>
                <c:pt idx="72">
                  <c:v>0.182</c:v>
                </c:pt>
                <c:pt idx="73">
                  <c:v>0.185</c:v>
                </c:pt>
                <c:pt idx="74">
                  <c:v>0.188</c:v>
                </c:pt>
                <c:pt idx="75">
                  <c:v>0.19700000000000001</c:v>
                </c:pt>
                <c:pt idx="76">
                  <c:v>0.21199999999999999</c:v>
                </c:pt>
                <c:pt idx="77">
                  <c:v>0.192</c:v>
                </c:pt>
                <c:pt idx="78">
                  <c:v>0.193</c:v>
                </c:pt>
                <c:pt idx="79">
                  <c:v>0.215</c:v>
                </c:pt>
                <c:pt idx="80">
                  <c:v>0.20799999999999999</c:v>
                </c:pt>
                <c:pt idx="81">
                  <c:v>0.247</c:v>
                </c:pt>
                <c:pt idx="82">
                  <c:v>0.311</c:v>
                </c:pt>
                <c:pt idx="83">
                  <c:v>0.20100000000000001</c:v>
                </c:pt>
                <c:pt idx="84">
                  <c:v>0.19800000000000001</c:v>
                </c:pt>
                <c:pt idx="85">
                  <c:v>0.19400000000000001</c:v>
                </c:pt>
                <c:pt idx="86">
                  <c:v>0.19400000000000001</c:v>
                </c:pt>
                <c:pt idx="87">
                  <c:v>0.19800000000000001</c:v>
                </c:pt>
                <c:pt idx="88">
                  <c:v>0.20200000000000001</c:v>
                </c:pt>
                <c:pt idx="89">
                  <c:v>0.20200000000000001</c:v>
                </c:pt>
                <c:pt idx="90">
                  <c:v>0.20899999999999999</c:v>
                </c:pt>
                <c:pt idx="91">
                  <c:v>0.20399999999999999</c:v>
                </c:pt>
                <c:pt idx="92">
                  <c:v>0.20799999999999999</c:v>
                </c:pt>
                <c:pt idx="93">
                  <c:v>0.223</c:v>
                </c:pt>
                <c:pt idx="94">
                  <c:v>0.219</c:v>
                </c:pt>
                <c:pt idx="95">
                  <c:v>0.214</c:v>
                </c:pt>
                <c:pt idx="96">
                  <c:v>0.221</c:v>
                </c:pt>
                <c:pt idx="97">
                  <c:v>0.23</c:v>
                </c:pt>
                <c:pt idx="98">
                  <c:v>0.222</c:v>
                </c:pt>
                <c:pt idx="99">
                  <c:v>0.224</c:v>
                </c:pt>
                <c:pt idx="100">
                  <c:v>0.22600000000000001</c:v>
                </c:pt>
                <c:pt idx="101">
                  <c:v>0.23</c:v>
                </c:pt>
                <c:pt idx="102">
                  <c:v>0.24199999999999999</c:v>
                </c:pt>
                <c:pt idx="103">
                  <c:v>0.24</c:v>
                </c:pt>
                <c:pt idx="104">
                  <c:v>0.23499999999999999</c:v>
                </c:pt>
                <c:pt idx="105">
                  <c:v>0.23699999999999999</c:v>
                </c:pt>
                <c:pt idx="106">
                  <c:v>0.23899999999999999</c:v>
                </c:pt>
                <c:pt idx="107">
                  <c:v>0.24099999999999999</c:v>
                </c:pt>
                <c:pt idx="108">
                  <c:v>0.24199999999999999</c:v>
                </c:pt>
                <c:pt idx="109">
                  <c:v>0.25</c:v>
                </c:pt>
                <c:pt idx="110">
                  <c:v>0.246</c:v>
                </c:pt>
                <c:pt idx="111">
                  <c:v>0.253</c:v>
                </c:pt>
                <c:pt idx="112">
                  <c:v>0.254</c:v>
                </c:pt>
                <c:pt idx="113">
                  <c:v>0.254</c:v>
                </c:pt>
                <c:pt idx="114">
                  <c:v>0.25700000000000001</c:v>
                </c:pt>
                <c:pt idx="115">
                  <c:v>0.26300000000000001</c:v>
                </c:pt>
                <c:pt idx="116">
                  <c:v>0.26200000000000001</c:v>
                </c:pt>
                <c:pt idx="117">
                  <c:v>0.26400000000000001</c:v>
                </c:pt>
                <c:pt idx="118">
                  <c:v>0.26600000000000001</c:v>
                </c:pt>
                <c:pt idx="119">
                  <c:v>0.28000000000000003</c:v>
                </c:pt>
                <c:pt idx="120">
                  <c:v>0.27200000000000002</c:v>
                </c:pt>
                <c:pt idx="121">
                  <c:v>0.27100000000000002</c:v>
                </c:pt>
                <c:pt idx="122">
                  <c:v>0.28499999999999998</c:v>
                </c:pt>
                <c:pt idx="123">
                  <c:v>0.27900000000000003</c:v>
                </c:pt>
                <c:pt idx="124">
                  <c:v>0.27600000000000002</c:v>
                </c:pt>
                <c:pt idx="125">
                  <c:v>0.28100000000000003</c:v>
                </c:pt>
                <c:pt idx="126">
                  <c:v>0.28399999999999997</c:v>
                </c:pt>
                <c:pt idx="127">
                  <c:v>0.28499999999999998</c:v>
                </c:pt>
                <c:pt idx="128">
                  <c:v>0.29599999999999999</c:v>
                </c:pt>
                <c:pt idx="129">
                  <c:v>0.30299999999999999</c:v>
                </c:pt>
                <c:pt idx="130">
                  <c:v>0.307</c:v>
                </c:pt>
                <c:pt idx="131">
                  <c:v>0.309</c:v>
                </c:pt>
                <c:pt idx="132">
                  <c:v>0.307</c:v>
                </c:pt>
                <c:pt idx="133">
                  <c:v>0.313</c:v>
                </c:pt>
                <c:pt idx="134">
                  <c:v>0.317</c:v>
                </c:pt>
                <c:pt idx="135">
                  <c:v>0.317</c:v>
                </c:pt>
                <c:pt idx="136">
                  <c:v>0.32400000000000001</c:v>
                </c:pt>
                <c:pt idx="137">
                  <c:v>0.32200000000000001</c:v>
                </c:pt>
                <c:pt idx="138">
                  <c:v>0.32600000000000001</c:v>
                </c:pt>
                <c:pt idx="139">
                  <c:v>0.32700000000000001</c:v>
                </c:pt>
                <c:pt idx="140">
                  <c:v>0.33500000000000002</c:v>
                </c:pt>
                <c:pt idx="141">
                  <c:v>0.33100000000000002</c:v>
                </c:pt>
                <c:pt idx="142">
                  <c:v>0.36899999999999999</c:v>
                </c:pt>
                <c:pt idx="143">
                  <c:v>0.33700000000000002</c:v>
                </c:pt>
                <c:pt idx="144">
                  <c:v>0.34100000000000003</c:v>
                </c:pt>
                <c:pt idx="145">
                  <c:v>0.35499999999999998</c:v>
                </c:pt>
                <c:pt idx="146">
                  <c:v>0.35199999999999998</c:v>
                </c:pt>
                <c:pt idx="147">
                  <c:v>0.33600000000000002</c:v>
                </c:pt>
                <c:pt idx="148">
                  <c:v>0.33500000000000002</c:v>
                </c:pt>
                <c:pt idx="149">
                  <c:v>0.34</c:v>
                </c:pt>
                <c:pt idx="150">
                  <c:v>0.39300000000000002</c:v>
                </c:pt>
                <c:pt idx="151">
                  <c:v>0.34499999999999997</c:v>
                </c:pt>
                <c:pt idx="152">
                  <c:v>0.34</c:v>
                </c:pt>
                <c:pt idx="153">
                  <c:v>0.34399999999999997</c:v>
                </c:pt>
                <c:pt idx="154">
                  <c:v>0.34799999999999998</c:v>
                </c:pt>
                <c:pt idx="155">
                  <c:v>0.35899999999999999</c:v>
                </c:pt>
                <c:pt idx="156">
                  <c:v>0.35099999999999998</c:v>
                </c:pt>
                <c:pt idx="157">
                  <c:v>0.36099999999999999</c:v>
                </c:pt>
                <c:pt idx="158">
                  <c:v>0.35399999999999998</c:v>
                </c:pt>
                <c:pt idx="159">
                  <c:v>0.35699999999999998</c:v>
                </c:pt>
                <c:pt idx="160">
                  <c:v>0.36299999999999999</c:v>
                </c:pt>
                <c:pt idx="161">
                  <c:v>0.36199999999999999</c:v>
                </c:pt>
                <c:pt idx="162">
                  <c:v>0.36499999999999999</c:v>
                </c:pt>
                <c:pt idx="163">
                  <c:v>0.36599999999999999</c:v>
                </c:pt>
                <c:pt idx="164">
                  <c:v>0.376</c:v>
                </c:pt>
                <c:pt idx="165">
                  <c:v>0.37</c:v>
                </c:pt>
                <c:pt idx="166">
                  <c:v>0.37</c:v>
                </c:pt>
                <c:pt idx="167">
                  <c:v>0.38100000000000001</c:v>
                </c:pt>
                <c:pt idx="168">
                  <c:v>0.375</c:v>
                </c:pt>
                <c:pt idx="169">
                  <c:v>0.376</c:v>
                </c:pt>
                <c:pt idx="170">
                  <c:v>0.38200000000000001</c:v>
                </c:pt>
                <c:pt idx="171">
                  <c:v>0.38300000000000001</c:v>
                </c:pt>
                <c:pt idx="172">
                  <c:v>0.38300000000000001</c:v>
                </c:pt>
                <c:pt idx="173">
                  <c:v>0.39</c:v>
                </c:pt>
                <c:pt idx="174">
                  <c:v>0.39600000000000002</c:v>
                </c:pt>
                <c:pt idx="175">
                  <c:v>0.39100000000000001</c:v>
                </c:pt>
                <c:pt idx="176">
                  <c:v>0.39300000000000002</c:v>
                </c:pt>
                <c:pt idx="177">
                  <c:v>0.39900000000000002</c:v>
                </c:pt>
                <c:pt idx="178">
                  <c:v>0.40300000000000002</c:v>
                </c:pt>
                <c:pt idx="179">
                  <c:v>0.39800000000000002</c:v>
                </c:pt>
                <c:pt idx="180">
                  <c:v>0.40100000000000002</c:v>
                </c:pt>
                <c:pt idx="181">
                  <c:v>0.41599999999999998</c:v>
                </c:pt>
                <c:pt idx="182">
                  <c:v>0.41399999999999998</c:v>
                </c:pt>
                <c:pt idx="183">
                  <c:v>0.41099999999999998</c:v>
                </c:pt>
                <c:pt idx="184">
                  <c:v>0.41399999999999998</c:v>
                </c:pt>
                <c:pt idx="185">
                  <c:v>0.41399999999999998</c:v>
                </c:pt>
                <c:pt idx="186">
                  <c:v>0.41399999999999998</c:v>
                </c:pt>
                <c:pt idx="187">
                  <c:v>0.41799999999999998</c:v>
                </c:pt>
                <c:pt idx="188">
                  <c:v>0.42</c:v>
                </c:pt>
                <c:pt idx="189">
                  <c:v>0.42899999999999999</c:v>
                </c:pt>
                <c:pt idx="190">
                  <c:v>0.42299999999999999</c:v>
                </c:pt>
                <c:pt idx="191">
                  <c:v>0.42599999999999999</c:v>
                </c:pt>
                <c:pt idx="192">
                  <c:v>0.42899999999999999</c:v>
                </c:pt>
                <c:pt idx="193">
                  <c:v>0.432</c:v>
                </c:pt>
                <c:pt idx="194">
                  <c:v>0.434</c:v>
                </c:pt>
                <c:pt idx="195">
                  <c:v>0.45400000000000001</c:v>
                </c:pt>
                <c:pt idx="196">
                  <c:v>0.46600000000000003</c:v>
                </c:pt>
                <c:pt idx="197">
                  <c:v>0.46200000000000002</c:v>
                </c:pt>
                <c:pt idx="198">
                  <c:v>0.46500000000000002</c:v>
                </c:pt>
                <c:pt idx="199">
                  <c:v>0.46300000000000002</c:v>
                </c:pt>
                <c:pt idx="200">
                  <c:v>0.46800000000000003</c:v>
                </c:pt>
                <c:pt idx="201">
                  <c:v>0.47199999999999998</c:v>
                </c:pt>
                <c:pt idx="202">
                  <c:v>0.47199999999999998</c:v>
                </c:pt>
                <c:pt idx="203">
                  <c:v>0.47499999999999998</c:v>
                </c:pt>
                <c:pt idx="204">
                  <c:v>0.495</c:v>
                </c:pt>
                <c:pt idx="205">
                  <c:v>0.52100000000000002</c:v>
                </c:pt>
                <c:pt idx="206">
                  <c:v>0.49099999999999999</c:v>
                </c:pt>
                <c:pt idx="207">
                  <c:v>0.5</c:v>
                </c:pt>
                <c:pt idx="208">
                  <c:v>0.49399999999999999</c:v>
                </c:pt>
                <c:pt idx="209">
                  <c:v>0.50600000000000001</c:v>
                </c:pt>
                <c:pt idx="210">
                  <c:v>0.51800000000000002</c:v>
                </c:pt>
                <c:pt idx="211">
                  <c:v>0.50900000000000001</c:v>
                </c:pt>
                <c:pt idx="212">
                  <c:v>0.51300000000000001</c:v>
                </c:pt>
                <c:pt idx="213">
                  <c:v>0.50900000000000001</c:v>
                </c:pt>
                <c:pt idx="214">
                  <c:v>0.502</c:v>
                </c:pt>
                <c:pt idx="215">
                  <c:v>0.51100000000000001</c:v>
                </c:pt>
                <c:pt idx="216">
                  <c:v>0.51200000000000001</c:v>
                </c:pt>
                <c:pt idx="217">
                  <c:v>0.51500000000000001</c:v>
                </c:pt>
                <c:pt idx="218">
                  <c:v>0.51200000000000001</c:v>
                </c:pt>
                <c:pt idx="219">
                  <c:v>0.52100000000000002</c:v>
                </c:pt>
                <c:pt idx="220">
                  <c:v>0.52600000000000002</c:v>
                </c:pt>
                <c:pt idx="221">
                  <c:v>0.52900000000000003</c:v>
                </c:pt>
                <c:pt idx="222">
                  <c:v>0.54300000000000004</c:v>
                </c:pt>
                <c:pt idx="223">
                  <c:v>0.52600000000000002</c:v>
                </c:pt>
                <c:pt idx="224">
                  <c:v>0.52400000000000002</c:v>
                </c:pt>
                <c:pt idx="225">
                  <c:v>0.52900000000000003</c:v>
                </c:pt>
                <c:pt idx="226">
                  <c:v>0.52300000000000002</c:v>
                </c:pt>
                <c:pt idx="227">
                  <c:v>0.53500000000000003</c:v>
                </c:pt>
                <c:pt idx="228">
                  <c:v>0.52300000000000002</c:v>
                </c:pt>
                <c:pt idx="229">
                  <c:v>0.51</c:v>
                </c:pt>
                <c:pt idx="230">
                  <c:v>0.55300000000000005</c:v>
                </c:pt>
                <c:pt idx="231">
                  <c:v>0.59499999999999997</c:v>
                </c:pt>
                <c:pt idx="232">
                  <c:v>0.52500000000000002</c:v>
                </c:pt>
                <c:pt idx="233">
                  <c:v>0.52200000000000002</c:v>
                </c:pt>
                <c:pt idx="234">
                  <c:v>0.57199999999999995</c:v>
                </c:pt>
                <c:pt idx="235">
                  <c:v>0.54600000000000004</c:v>
                </c:pt>
                <c:pt idx="236">
                  <c:v>0.53500000000000003</c:v>
                </c:pt>
                <c:pt idx="237">
                  <c:v>0.54800000000000004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0.53900000000000003</c:v>
                </c:pt>
                <c:pt idx="241">
                  <c:v>0.54400000000000004</c:v>
                </c:pt>
                <c:pt idx="242">
                  <c:v>0.55600000000000005</c:v>
                </c:pt>
                <c:pt idx="243">
                  <c:v>0.54200000000000004</c:v>
                </c:pt>
                <c:pt idx="244">
                  <c:v>0.55200000000000005</c:v>
                </c:pt>
                <c:pt idx="245">
                  <c:v>0.54700000000000004</c:v>
                </c:pt>
                <c:pt idx="246">
                  <c:v>0.55100000000000005</c:v>
                </c:pt>
                <c:pt idx="247">
                  <c:v>0.57699999999999996</c:v>
                </c:pt>
                <c:pt idx="248">
                  <c:v>0.56599999999999995</c:v>
                </c:pt>
                <c:pt idx="249">
                  <c:v>0.56100000000000005</c:v>
                </c:pt>
                <c:pt idx="250">
                  <c:v>0.58799999999999997</c:v>
                </c:pt>
                <c:pt idx="251">
                  <c:v>0.56299999999999994</c:v>
                </c:pt>
                <c:pt idx="252">
                  <c:v>0.56799999999999995</c:v>
                </c:pt>
                <c:pt idx="253">
                  <c:v>0.57899999999999996</c:v>
                </c:pt>
                <c:pt idx="254">
                  <c:v>0.58599999999999997</c:v>
                </c:pt>
                <c:pt idx="255">
                  <c:v>0.57599999999999996</c:v>
                </c:pt>
                <c:pt idx="256">
                  <c:v>0.57199999999999995</c:v>
                </c:pt>
                <c:pt idx="257">
                  <c:v>0.59099999999999997</c:v>
                </c:pt>
                <c:pt idx="258">
                  <c:v>0.58099999999999996</c:v>
                </c:pt>
                <c:pt idx="259">
                  <c:v>0.58899999999999997</c:v>
                </c:pt>
                <c:pt idx="260">
                  <c:v>0.58899999999999997</c:v>
                </c:pt>
                <c:pt idx="261">
                  <c:v>0.60599999999999998</c:v>
                </c:pt>
                <c:pt idx="262">
                  <c:v>0.60199999999999998</c:v>
                </c:pt>
                <c:pt idx="263">
                  <c:v>0.60099999999999998</c:v>
                </c:pt>
                <c:pt idx="264">
                  <c:v>0.60199999999999998</c:v>
                </c:pt>
                <c:pt idx="265">
                  <c:v>0.61199999999999999</c:v>
                </c:pt>
                <c:pt idx="266">
                  <c:v>0.60799999999999998</c:v>
                </c:pt>
                <c:pt idx="267">
                  <c:v>0.61199999999999999</c:v>
                </c:pt>
                <c:pt idx="268">
                  <c:v>0.59499999999999997</c:v>
                </c:pt>
                <c:pt idx="269">
                  <c:v>0.60799999999999998</c:v>
                </c:pt>
                <c:pt idx="270">
                  <c:v>0.61299999999999999</c:v>
                </c:pt>
                <c:pt idx="271">
                  <c:v>0.63700000000000001</c:v>
                </c:pt>
                <c:pt idx="272">
                  <c:v>0.60699999999999998</c:v>
                </c:pt>
                <c:pt idx="273">
                  <c:v>0.61899999999999999</c:v>
                </c:pt>
                <c:pt idx="274">
                  <c:v>0.63100000000000001</c:v>
                </c:pt>
                <c:pt idx="275">
                  <c:v>0.61099999999999999</c:v>
                </c:pt>
                <c:pt idx="276">
                  <c:v>0.61799999999999999</c:v>
                </c:pt>
                <c:pt idx="277">
                  <c:v>0.628</c:v>
                </c:pt>
                <c:pt idx="278">
                  <c:v>0.64700000000000002</c:v>
                </c:pt>
                <c:pt idx="279">
                  <c:v>0.63500000000000001</c:v>
                </c:pt>
                <c:pt idx="280">
                  <c:v>0.67500000000000004</c:v>
                </c:pt>
                <c:pt idx="281">
                  <c:v>0.67600000000000005</c:v>
                </c:pt>
                <c:pt idx="282">
                  <c:v>0.66100000000000003</c:v>
                </c:pt>
                <c:pt idx="283">
                  <c:v>5.5540000000000003</c:v>
                </c:pt>
                <c:pt idx="284">
                  <c:v>0.64800000000000002</c:v>
                </c:pt>
                <c:pt idx="285">
                  <c:v>0.64200000000000002</c:v>
                </c:pt>
                <c:pt idx="286">
                  <c:v>0.64</c:v>
                </c:pt>
                <c:pt idx="287">
                  <c:v>0.67600000000000005</c:v>
                </c:pt>
                <c:pt idx="288">
                  <c:v>0.71699999999999997</c:v>
                </c:pt>
                <c:pt idx="289">
                  <c:v>0.79600000000000004</c:v>
                </c:pt>
                <c:pt idx="290">
                  <c:v>0.66200000000000003</c:v>
                </c:pt>
                <c:pt idx="291">
                  <c:v>0.65300000000000002</c:v>
                </c:pt>
                <c:pt idx="292">
                  <c:v>0.64800000000000002</c:v>
                </c:pt>
                <c:pt idx="293">
                  <c:v>0.64900000000000002</c:v>
                </c:pt>
                <c:pt idx="294">
                  <c:v>0.65600000000000003</c:v>
                </c:pt>
                <c:pt idx="295">
                  <c:v>0.65500000000000003</c:v>
                </c:pt>
                <c:pt idx="296">
                  <c:v>0.65800000000000003</c:v>
                </c:pt>
                <c:pt idx="297">
                  <c:v>0.66600000000000004</c:v>
                </c:pt>
                <c:pt idx="298">
                  <c:v>0.66300000000000003</c:v>
                </c:pt>
                <c:pt idx="299">
                  <c:v>0.68400000000000005</c:v>
                </c:pt>
                <c:pt idx="300">
                  <c:v>0.66800000000000004</c:v>
                </c:pt>
                <c:pt idx="301">
                  <c:v>0.67500000000000004</c:v>
                </c:pt>
                <c:pt idx="302">
                  <c:v>0.67100000000000004</c:v>
                </c:pt>
                <c:pt idx="303">
                  <c:v>0.67300000000000004</c:v>
                </c:pt>
                <c:pt idx="304">
                  <c:v>0.67900000000000005</c:v>
                </c:pt>
                <c:pt idx="305">
                  <c:v>0.68799999999999994</c:v>
                </c:pt>
                <c:pt idx="306">
                  <c:v>0.68300000000000005</c:v>
                </c:pt>
                <c:pt idx="307">
                  <c:v>0.69</c:v>
                </c:pt>
                <c:pt idx="308">
                  <c:v>0.69099999999999995</c:v>
                </c:pt>
                <c:pt idx="309">
                  <c:v>0.69599999999999995</c:v>
                </c:pt>
                <c:pt idx="310">
                  <c:v>0.73699999999999999</c:v>
                </c:pt>
                <c:pt idx="311">
                  <c:v>0.69399999999999995</c:v>
                </c:pt>
                <c:pt idx="312">
                  <c:v>0.70199999999999996</c:v>
                </c:pt>
                <c:pt idx="313">
                  <c:v>0.71399999999999997</c:v>
                </c:pt>
                <c:pt idx="314">
                  <c:v>0.69699999999999995</c:v>
                </c:pt>
                <c:pt idx="315">
                  <c:v>0.7</c:v>
                </c:pt>
                <c:pt idx="316">
                  <c:v>0.70299999999999996</c:v>
                </c:pt>
                <c:pt idx="317">
                  <c:v>0.71199999999999997</c:v>
                </c:pt>
                <c:pt idx="318">
                  <c:v>0.71499999999999997</c:v>
                </c:pt>
                <c:pt idx="319">
                  <c:v>0.71299999999999997</c:v>
                </c:pt>
                <c:pt idx="320">
                  <c:v>0.72199999999999998</c:v>
                </c:pt>
                <c:pt idx="321">
                  <c:v>0.71799999999999997</c:v>
                </c:pt>
                <c:pt idx="322">
                  <c:v>0.74099999999999999</c:v>
                </c:pt>
                <c:pt idx="323">
                  <c:v>0.72099999999999997</c:v>
                </c:pt>
                <c:pt idx="324">
                  <c:v>0.72799999999999998</c:v>
                </c:pt>
                <c:pt idx="325">
                  <c:v>0.73199999999999998</c:v>
                </c:pt>
                <c:pt idx="326">
                  <c:v>0.73</c:v>
                </c:pt>
                <c:pt idx="327">
                  <c:v>0.73199999999999998</c:v>
                </c:pt>
                <c:pt idx="328">
                  <c:v>0.73</c:v>
                </c:pt>
                <c:pt idx="329">
                  <c:v>0.73299999999999998</c:v>
                </c:pt>
                <c:pt idx="330">
                  <c:v>0.73699999999999999</c:v>
                </c:pt>
                <c:pt idx="331">
                  <c:v>0.747</c:v>
                </c:pt>
                <c:pt idx="332">
                  <c:v>0.746</c:v>
                </c:pt>
                <c:pt idx="333">
                  <c:v>0.752</c:v>
                </c:pt>
                <c:pt idx="334">
                  <c:v>0.747</c:v>
                </c:pt>
                <c:pt idx="335">
                  <c:v>0.75600000000000001</c:v>
                </c:pt>
                <c:pt idx="336">
                  <c:v>0.76</c:v>
                </c:pt>
                <c:pt idx="337">
                  <c:v>0.76300000000000001</c:v>
                </c:pt>
                <c:pt idx="338">
                  <c:v>0.76500000000000001</c:v>
                </c:pt>
                <c:pt idx="339">
                  <c:v>0.76400000000000001</c:v>
                </c:pt>
                <c:pt idx="340">
                  <c:v>0.77400000000000002</c:v>
                </c:pt>
                <c:pt idx="341">
                  <c:v>0.91700000000000004</c:v>
                </c:pt>
                <c:pt idx="342">
                  <c:v>0.78200000000000003</c:v>
                </c:pt>
                <c:pt idx="343">
                  <c:v>0.76600000000000001</c:v>
                </c:pt>
                <c:pt idx="344">
                  <c:v>0.78300000000000003</c:v>
                </c:pt>
                <c:pt idx="345">
                  <c:v>0.79700000000000004</c:v>
                </c:pt>
                <c:pt idx="346">
                  <c:v>0.77800000000000002</c:v>
                </c:pt>
                <c:pt idx="347">
                  <c:v>0.78300000000000003</c:v>
                </c:pt>
                <c:pt idx="348">
                  <c:v>0.79700000000000004</c:v>
                </c:pt>
                <c:pt idx="349">
                  <c:v>0.79200000000000004</c:v>
                </c:pt>
                <c:pt idx="350">
                  <c:v>0.78200000000000003</c:v>
                </c:pt>
                <c:pt idx="351">
                  <c:v>0.8</c:v>
                </c:pt>
                <c:pt idx="352">
                  <c:v>0.79500000000000004</c:v>
                </c:pt>
                <c:pt idx="353">
                  <c:v>0.78900000000000003</c:v>
                </c:pt>
                <c:pt idx="354">
                  <c:v>0.80300000000000005</c:v>
                </c:pt>
                <c:pt idx="355">
                  <c:v>0.80300000000000005</c:v>
                </c:pt>
                <c:pt idx="356">
                  <c:v>0.8</c:v>
                </c:pt>
                <c:pt idx="357">
                  <c:v>0.79700000000000004</c:v>
                </c:pt>
                <c:pt idx="358">
                  <c:v>0.80400000000000005</c:v>
                </c:pt>
                <c:pt idx="359">
                  <c:v>0.81200000000000006</c:v>
                </c:pt>
                <c:pt idx="360">
                  <c:v>0.80900000000000005</c:v>
                </c:pt>
                <c:pt idx="361">
                  <c:v>0.83199999999999996</c:v>
                </c:pt>
                <c:pt idx="362">
                  <c:v>0.82199999999999995</c:v>
                </c:pt>
                <c:pt idx="363">
                  <c:v>0.83499999999999996</c:v>
                </c:pt>
                <c:pt idx="364">
                  <c:v>0.82399999999999995</c:v>
                </c:pt>
                <c:pt idx="365">
                  <c:v>0.82299999999999995</c:v>
                </c:pt>
                <c:pt idx="366">
                  <c:v>0.82199999999999995</c:v>
                </c:pt>
                <c:pt idx="367">
                  <c:v>0.83299999999999996</c:v>
                </c:pt>
                <c:pt idx="368">
                  <c:v>0.82499999999999996</c:v>
                </c:pt>
                <c:pt idx="369">
                  <c:v>0.84799999999999998</c:v>
                </c:pt>
                <c:pt idx="370">
                  <c:v>0.83199999999999996</c:v>
                </c:pt>
                <c:pt idx="371">
                  <c:v>0.82299999999999995</c:v>
                </c:pt>
                <c:pt idx="372">
                  <c:v>0.80600000000000005</c:v>
                </c:pt>
                <c:pt idx="373">
                  <c:v>0.78900000000000003</c:v>
                </c:pt>
                <c:pt idx="374">
                  <c:v>0.75900000000000001</c:v>
                </c:pt>
                <c:pt idx="375">
                  <c:v>0.74</c:v>
                </c:pt>
                <c:pt idx="376">
                  <c:v>0.73</c:v>
                </c:pt>
                <c:pt idx="377">
                  <c:v>0.73399999999999999</c:v>
                </c:pt>
                <c:pt idx="378">
                  <c:v>0.71399999999999997</c:v>
                </c:pt>
                <c:pt idx="379">
                  <c:v>0.68500000000000005</c:v>
                </c:pt>
                <c:pt idx="380">
                  <c:v>0.66800000000000004</c:v>
                </c:pt>
                <c:pt idx="381">
                  <c:v>0.67300000000000004</c:v>
                </c:pt>
                <c:pt idx="382">
                  <c:v>0.81699999999999995</c:v>
                </c:pt>
                <c:pt idx="383">
                  <c:v>0.627</c:v>
                </c:pt>
                <c:pt idx="384">
                  <c:v>0.61</c:v>
                </c:pt>
                <c:pt idx="385">
                  <c:v>0.59099999999999997</c:v>
                </c:pt>
                <c:pt idx="386">
                  <c:v>0.58899999999999997</c:v>
                </c:pt>
                <c:pt idx="387">
                  <c:v>0.57499999999999996</c:v>
                </c:pt>
                <c:pt idx="388">
                  <c:v>0.58099999999999996</c:v>
                </c:pt>
                <c:pt idx="389">
                  <c:v>0.60599999999999998</c:v>
                </c:pt>
                <c:pt idx="390">
                  <c:v>0.55800000000000005</c:v>
                </c:pt>
                <c:pt idx="391">
                  <c:v>0.53800000000000003</c:v>
                </c:pt>
                <c:pt idx="392">
                  <c:v>0.53700000000000003</c:v>
                </c:pt>
                <c:pt idx="393">
                  <c:v>0.53200000000000003</c:v>
                </c:pt>
                <c:pt idx="394">
                  <c:v>0.53500000000000003</c:v>
                </c:pt>
                <c:pt idx="395">
                  <c:v>0.53700000000000003</c:v>
                </c:pt>
                <c:pt idx="396">
                  <c:v>0.53700000000000003</c:v>
                </c:pt>
                <c:pt idx="397">
                  <c:v>0.54900000000000004</c:v>
                </c:pt>
                <c:pt idx="398">
                  <c:v>0.54700000000000004</c:v>
                </c:pt>
                <c:pt idx="399">
                  <c:v>0.55200000000000005</c:v>
                </c:pt>
                <c:pt idx="400">
                  <c:v>0.59399999999999997</c:v>
                </c:pt>
                <c:pt idx="401">
                  <c:v>0.54500000000000004</c:v>
                </c:pt>
                <c:pt idx="402">
                  <c:v>0.55300000000000005</c:v>
                </c:pt>
                <c:pt idx="403">
                  <c:v>0.54700000000000004</c:v>
                </c:pt>
                <c:pt idx="404">
                  <c:v>0.54500000000000004</c:v>
                </c:pt>
                <c:pt idx="405">
                  <c:v>0.56100000000000005</c:v>
                </c:pt>
                <c:pt idx="406">
                  <c:v>0.55900000000000005</c:v>
                </c:pt>
                <c:pt idx="407">
                  <c:v>0.55100000000000005</c:v>
                </c:pt>
                <c:pt idx="408">
                  <c:v>0.55000000000000004</c:v>
                </c:pt>
                <c:pt idx="409">
                  <c:v>0.55000000000000004</c:v>
                </c:pt>
                <c:pt idx="410">
                  <c:v>0.60299999999999998</c:v>
                </c:pt>
                <c:pt idx="411">
                  <c:v>0.57199999999999995</c:v>
                </c:pt>
                <c:pt idx="412">
                  <c:v>0.55300000000000005</c:v>
                </c:pt>
                <c:pt idx="413">
                  <c:v>0.55900000000000005</c:v>
                </c:pt>
                <c:pt idx="414">
                  <c:v>0.56100000000000005</c:v>
                </c:pt>
                <c:pt idx="415">
                  <c:v>0.56299999999999994</c:v>
                </c:pt>
                <c:pt idx="416">
                  <c:v>0.56200000000000006</c:v>
                </c:pt>
                <c:pt idx="417">
                  <c:v>0.57899999999999996</c:v>
                </c:pt>
                <c:pt idx="418">
                  <c:v>0.57999999999999996</c:v>
                </c:pt>
                <c:pt idx="419">
                  <c:v>0.56799999999999995</c:v>
                </c:pt>
                <c:pt idx="420">
                  <c:v>0.57699999999999996</c:v>
                </c:pt>
                <c:pt idx="421">
                  <c:v>0.57099999999999995</c:v>
                </c:pt>
                <c:pt idx="422">
                  <c:v>0.57499999999999996</c:v>
                </c:pt>
                <c:pt idx="423">
                  <c:v>0.58099999999999996</c:v>
                </c:pt>
                <c:pt idx="424">
                  <c:v>0.57999999999999996</c:v>
                </c:pt>
                <c:pt idx="425">
                  <c:v>0.57799999999999996</c:v>
                </c:pt>
                <c:pt idx="426">
                  <c:v>0.57899999999999996</c:v>
                </c:pt>
                <c:pt idx="427">
                  <c:v>0.58099999999999996</c:v>
                </c:pt>
                <c:pt idx="428">
                  <c:v>0.59</c:v>
                </c:pt>
                <c:pt idx="429">
                  <c:v>0.59399999999999997</c:v>
                </c:pt>
                <c:pt idx="430">
                  <c:v>0.58499999999999996</c:v>
                </c:pt>
                <c:pt idx="431">
                  <c:v>0.58499999999999996</c:v>
                </c:pt>
                <c:pt idx="432">
                  <c:v>0.58699999999999997</c:v>
                </c:pt>
                <c:pt idx="433">
                  <c:v>0.59399999999999997</c:v>
                </c:pt>
                <c:pt idx="434">
                  <c:v>0.59099999999999997</c:v>
                </c:pt>
                <c:pt idx="435">
                  <c:v>0.60899999999999999</c:v>
                </c:pt>
                <c:pt idx="436">
                  <c:v>0.60299999999999998</c:v>
                </c:pt>
                <c:pt idx="437">
                  <c:v>0.61099999999999999</c:v>
                </c:pt>
                <c:pt idx="438">
                  <c:v>0.61599999999999999</c:v>
                </c:pt>
                <c:pt idx="439">
                  <c:v>0.60399999999999998</c:v>
                </c:pt>
                <c:pt idx="440">
                  <c:v>0.59699999999999998</c:v>
                </c:pt>
                <c:pt idx="441">
                  <c:v>0.60899999999999999</c:v>
                </c:pt>
                <c:pt idx="442">
                  <c:v>0.59599999999999997</c:v>
                </c:pt>
                <c:pt idx="443">
                  <c:v>0.61</c:v>
                </c:pt>
                <c:pt idx="444">
                  <c:v>0.60499999999999998</c:v>
                </c:pt>
                <c:pt idx="445">
                  <c:v>0.61799999999999999</c:v>
                </c:pt>
                <c:pt idx="446">
                  <c:v>0.61199999999999999</c:v>
                </c:pt>
                <c:pt idx="447">
                  <c:v>0.61399999999999999</c:v>
                </c:pt>
                <c:pt idx="448">
                  <c:v>0.61099999999999999</c:v>
                </c:pt>
                <c:pt idx="449">
                  <c:v>0.63200000000000001</c:v>
                </c:pt>
                <c:pt idx="450">
                  <c:v>0.61199999999999999</c:v>
                </c:pt>
                <c:pt idx="451">
                  <c:v>0.60899999999999999</c:v>
                </c:pt>
                <c:pt idx="452">
                  <c:v>0.627</c:v>
                </c:pt>
                <c:pt idx="453">
                  <c:v>0.61799999999999999</c:v>
                </c:pt>
                <c:pt idx="454">
                  <c:v>0.61599999999999999</c:v>
                </c:pt>
                <c:pt idx="455">
                  <c:v>0.628</c:v>
                </c:pt>
                <c:pt idx="456">
                  <c:v>0.62</c:v>
                </c:pt>
                <c:pt idx="457">
                  <c:v>0.63300000000000001</c:v>
                </c:pt>
                <c:pt idx="458">
                  <c:v>0.63500000000000001</c:v>
                </c:pt>
                <c:pt idx="459">
                  <c:v>0.62</c:v>
                </c:pt>
                <c:pt idx="460">
                  <c:v>0.63400000000000001</c:v>
                </c:pt>
                <c:pt idx="461">
                  <c:v>0.63300000000000001</c:v>
                </c:pt>
                <c:pt idx="462">
                  <c:v>0.63100000000000001</c:v>
                </c:pt>
                <c:pt idx="463">
                  <c:v>0.64200000000000002</c:v>
                </c:pt>
                <c:pt idx="464">
                  <c:v>0.63100000000000001</c:v>
                </c:pt>
                <c:pt idx="465">
                  <c:v>0.629</c:v>
                </c:pt>
                <c:pt idx="466">
                  <c:v>0.63900000000000001</c:v>
                </c:pt>
                <c:pt idx="467">
                  <c:v>0.66800000000000004</c:v>
                </c:pt>
                <c:pt idx="468">
                  <c:v>0.64100000000000001</c:v>
                </c:pt>
                <c:pt idx="469">
                  <c:v>0.64900000000000002</c:v>
                </c:pt>
                <c:pt idx="470">
                  <c:v>0.64700000000000002</c:v>
                </c:pt>
                <c:pt idx="471">
                  <c:v>0.65</c:v>
                </c:pt>
                <c:pt idx="472">
                  <c:v>0.64600000000000002</c:v>
                </c:pt>
                <c:pt idx="473">
                  <c:v>0.64100000000000001</c:v>
                </c:pt>
                <c:pt idx="474">
                  <c:v>0.65600000000000003</c:v>
                </c:pt>
                <c:pt idx="475">
                  <c:v>0.64800000000000002</c:v>
                </c:pt>
                <c:pt idx="476">
                  <c:v>0.69899999999999995</c:v>
                </c:pt>
                <c:pt idx="477">
                  <c:v>0.67500000000000004</c:v>
                </c:pt>
                <c:pt idx="478">
                  <c:v>0.68200000000000005</c:v>
                </c:pt>
                <c:pt idx="479">
                  <c:v>0.66400000000000003</c:v>
                </c:pt>
                <c:pt idx="480">
                  <c:v>0.66100000000000003</c:v>
                </c:pt>
                <c:pt idx="481">
                  <c:v>0.65500000000000003</c:v>
                </c:pt>
                <c:pt idx="482">
                  <c:v>0.65200000000000002</c:v>
                </c:pt>
                <c:pt idx="483">
                  <c:v>0.65700000000000003</c:v>
                </c:pt>
                <c:pt idx="484">
                  <c:v>0.65900000000000003</c:v>
                </c:pt>
                <c:pt idx="485">
                  <c:v>0.66</c:v>
                </c:pt>
                <c:pt idx="486">
                  <c:v>0.67200000000000004</c:v>
                </c:pt>
                <c:pt idx="487">
                  <c:v>0.66700000000000004</c:v>
                </c:pt>
                <c:pt idx="488">
                  <c:v>0.65900000000000003</c:v>
                </c:pt>
                <c:pt idx="489">
                  <c:v>0.66100000000000003</c:v>
                </c:pt>
                <c:pt idx="490">
                  <c:v>0.67500000000000004</c:v>
                </c:pt>
                <c:pt idx="491">
                  <c:v>0.67700000000000005</c:v>
                </c:pt>
                <c:pt idx="492">
                  <c:v>0.66900000000000004</c:v>
                </c:pt>
                <c:pt idx="493">
                  <c:v>0.66700000000000004</c:v>
                </c:pt>
                <c:pt idx="494">
                  <c:v>0.68100000000000005</c:v>
                </c:pt>
                <c:pt idx="495">
                  <c:v>0.67</c:v>
                </c:pt>
                <c:pt idx="496">
                  <c:v>0.71899999999999997</c:v>
                </c:pt>
                <c:pt idx="497">
                  <c:v>0.67300000000000004</c:v>
                </c:pt>
                <c:pt idx="498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B1-4219-84A8-64094CDD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504863"/>
        <c:axId val="16715791"/>
      </c:lineChart>
      <c:catAx>
        <c:axId val="10945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715791"/>
        <c:crosses val="autoZero"/>
        <c:auto val="1"/>
        <c:lblAlgn val="ctr"/>
        <c:lblOffset val="100"/>
        <c:noMultiLvlLbl val="0"/>
      </c:catAx>
      <c:valAx>
        <c:axId val="167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945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0</xdr:row>
      <xdr:rowOff>49530</xdr:rowOff>
    </xdr:from>
    <xdr:to>
      <xdr:col>10</xdr:col>
      <xdr:colOff>617220</xdr:colOff>
      <xdr:row>24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9986EC-CBA1-7541-085F-7379F1F8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6</xdr:row>
      <xdr:rowOff>125730</xdr:rowOff>
    </xdr:from>
    <xdr:to>
      <xdr:col>11</xdr:col>
      <xdr:colOff>769620</xdr:colOff>
      <xdr:row>21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B21BF2-943F-7FC2-E746-D00C70F30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125730</xdr:rowOff>
    </xdr:from>
    <xdr:to>
      <xdr:col>9</xdr:col>
      <xdr:colOff>762000</xdr:colOff>
      <xdr:row>21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19040A-6BA3-66A4-66BD-C46B5C7B9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125730</xdr:rowOff>
    </xdr:from>
    <xdr:to>
      <xdr:col>9</xdr:col>
      <xdr:colOff>762000</xdr:colOff>
      <xdr:row>21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15E423-704B-B441-11D9-1667979A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0</xdr:row>
      <xdr:rowOff>87630</xdr:rowOff>
    </xdr:from>
    <xdr:to>
      <xdr:col>8</xdr:col>
      <xdr:colOff>243840</xdr:colOff>
      <xdr:row>15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DC64AF-A970-744B-EC92-90F3A54BC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487708-27CF-46C0-ABDC-255C5BF4B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A9FE3BA-C849-414E-AE57-000A3D979923}" autoFormatId="16" applyNumberFormats="0" applyBorderFormats="0" applyFontFormats="0" applyPatternFormats="0" applyAlignmentFormats="0" applyWidthHeightFormats="0">
  <queryTableRefresh nextId="4">
    <queryTableFields count="2">
      <queryTableField id="1" name="Complexity" tableColumnId="1"/>
      <queryTableField id="2" name="Time in ms" tableColumnId="2"/>
    </queryTableFields>
    <queryTableDeletedFields count="1">
      <deletedField name="Coun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DFBAACA-237C-4680-AA68-5AF9C9207F40}" autoFormatId="16" applyNumberFormats="0" applyBorderFormats="0" applyFontFormats="0" applyPatternFormats="0" applyAlignmentFormats="0" applyWidthHeightFormats="0">
  <queryTableRefresh nextId="4">
    <queryTableFields count="2">
      <queryTableField id="1" name="Complexity" tableColumnId="1"/>
      <queryTableField id="2" name="Time in ms" tableColumnId="2"/>
    </queryTableFields>
    <queryTableDeletedFields count="1">
      <deletedField name="Count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F4BC30F8-8A03-4907-B660-1571F65F8D48}" autoFormatId="16" applyNumberFormats="0" applyBorderFormats="0" applyFontFormats="0" applyPatternFormats="0" applyAlignmentFormats="0" applyWidthHeightFormats="0">
  <queryTableRefresh nextId="4">
    <queryTableFields count="2">
      <queryTableField id="1" name="Complexity" tableColumnId="1"/>
      <queryTableField id="2" name="Time in ms" tableColumnId="2"/>
    </queryTableFields>
    <queryTableDeletedFields count="1">
      <deletedField name="Coun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F4F6411-A8FD-4494-B42E-C1E941ED983C}" autoFormatId="16" applyNumberFormats="0" applyBorderFormats="0" applyFontFormats="0" applyPatternFormats="0" applyAlignmentFormats="0" applyWidthHeightFormats="0">
  <queryTableRefresh nextId="4">
    <queryTableFields count="2">
      <queryTableField id="1" name="Complexity" tableColumnId="1"/>
      <queryTableField id="2" name="Time in ms" tableColumnId="2"/>
    </queryTableFields>
    <queryTableDeletedFields count="1">
      <deletedField name="Count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53F941C7-27C1-4352-B1DE-074C6B4B02CB}" autoFormatId="16" applyNumberFormats="0" applyBorderFormats="0" applyFontFormats="0" applyPatternFormats="0" applyAlignmentFormats="0" applyWidthHeightFormats="0">
  <queryTableRefresh nextId="4">
    <queryTableFields count="2">
      <queryTableField id="1" name="Complexity" tableColumnId="1"/>
      <queryTableField id="2" name="Time in ms" tableColumnId="2"/>
    </queryTableFields>
    <queryTableDeletedFields count="1">
      <deletedField name="C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49AA9B-FDE6-4DA7-BDAD-3C8C4D1EEEA8}" name="bo" displayName="bo" ref="A1:B500" tableType="queryTable" totalsRowShown="0">
  <autoFilter ref="A1:B500" xr:uid="{F249AA9B-FDE6-4DA7-BDAD-3C8C4D1EEEA8}"/>
  <tableColumns count="2">
    <tableColumn id="1" xr3:uid="{F603A390-BE66-4363-AB9A-6CBED67F623E}" uniqueName="1" name="Complexity" queryTableFieldId="1"/>
    <tableColumn id="2" xr3:uid="{4925F2DA-6632-4BC5-A972-32B0B0E1F689}" uniqueName="2" name="bo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F407D5-15C7-4758-B76C-F2D7EADDE082}" name="g" displayName="g" ref="A1:B500" tableType="queryTable" totalsRowShown="0">
  <autoFilter ref="A1:B500" xr:uid="{9DF407D5-15C7-4758-B76C-F2D7EADDE082}"/>
  <tableColumns count="2">
    <tableColumn id="1" xr3:uid="{942CEFEA-91E0-4D22-B09C-EDF568F60BD3}" uniqueName="1" name="Complexity" queryTableFieldId="1"/>
    <tableColumn id="2" xr3:uid="{82C716FC-303C-468F-8E42-BB8045237434}" uniqueName="2" name="g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27A73-A156-4104-90B6-197F6C040A38}" name="m" displayName="m" ref="A1:B500" tableType="queryTable" totalsRowShown="0">
  <autoFilter ref="A1:B500" xr:uid="{49327A73-A156-4104-90B6-197F6C040A38}"/>
  <tableColumns count="2">
    <tableColumn id="1" xr3:uid="{41715B22-5DEE-4A5A-AFA3-1955FE3CE79C}" uniqueName="1" name="Complexity" queryTableFieldId="1"/>
    <tableColumn id="2" xr3:uid="{43E12D09-D008-4AD1-9445-04834CA021DA}" uniqueName="2" name="m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284A54-2082-4386-AD24-D3CE17B8F115}" name="q" displayName="q" ref="A1:B500" tableType="queryTable" totalsRowShown="0">
  <autoFilter ref="A1:B500" xr:uid="{A7284A54-2082-4386-AD24-D3CE17B8F115}"/>
  <tableColumns count="2">
    <tableColumn id="1" xr3:uid="{DA9A12FB-0D27-4C18-8ACC-645725E665C2}" uniqueName="1" name="Complexity" queryTableFieldId="1"/>
    <tableColumn id="2" xr3:uid="{A5E9F640-8AAC-484C-87B6-110FEB31E26C}" uniqueName="2" name="q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B7674-2DAB-42B9-AC44-F12B4CE33AFE}" name="r_" displayName="r_" ref="A1:B500" tableType="queryTable" totalsRowShown="0">
  <autoFilter ref="A1:B500" xr:uid="{7FCB7674-2DAB-42B9-AC44-F12B4CE33AFE}"/>
  <tableColumns count="2">
    <tableColumn id="1" xr3:uid="{3E029C5F-C763-4FE6-92E8-8F467E7C7D73}" uniqueName="1" name="Complexity" queryTableFieldId="1"/>
    <tableColumn id="2" xr3:uid="{436CC5E6-738A-45CC-B10C-D8456778E475}" uniqueName="2" name="r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3227-4DA1-4C1F-960A-C117A20F3CEC}">
  <dimension ref="A1:B500"/>
  <sheetViews>
    <sheetView workbookViewId="0">
      <selection activeCell="E28" sqref="E28"/>
    </sheetView>
  </sheetViews>
  <sheetFormatPr baseColWidth="10" defaultRowHeight="14.4" x14ac:dyDescent="0.3"/>
  <cols>
    <col min="1" max="1" width="12.77734375" bestFit="1" customWidth="1"/>
    <col min="2" max="2" width="12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6.5000000000000002E-2</v>
      </c>
    </row>
    <row r="3" spans="1:2" x14ac:dyDescent="0.3">
      <c r="A3">
        <v>16</v>
      </c>
      <c r="B3">
        <v>7.1999999999999995E-2</v>
      </c>
    </row>
    <row r="4" spans="1:2" x14ac:dyDescent="0.3">
      <c r="A4">
        <v>22</v>
      </c>
      <c r="B4">
        <v>0.111</v>
      </c>
    </row>
    <row r="5" spans="1:2" x14ac:dyDescent="0.3">
      <c r="A5">
        <v>28</v>
      </c>
      <c r="B5">
        <v>0.15</v>
      </c>
    </row>
    <row r="6" spans="1:2" x14ac:dyDescent="0.3">
      <c r="A6">
        <v>34</v>
      </c>
      <c r="B6">
        <v>0.217</v>
      </c>
    </row>
    <row r="7" spans="1:2" x14ac:dyDescent="0.3">
      <c r="A7">
        <v>40</v>
      </c>
      <c r="B7">
        <v>0.28499999999999998</v>
      </c>
    </row>
    <row r="8" spans="1:2" x14ac:dyDescent="0.3">
      <c r="A8">
        <v>46</v>
      </c>
      <c r="B8">
        <v>0.35299999999999998</v>
      </c>
    </row>
    <row r="9" spans="1:2" x14ac:dyDescent="0.3">
      <c r="A9">
        <v>52</v>
      </c>
      <c r="B9">
        <v>0.45900000000000002</v>
      </c>
    </row>
    <row r="10" spans="1:2" x14ac:dyDescent="0.3">
      <c r="A10">
        <v>58</v>
      </c>
      <c r="B10">
        <v>0.55900000000000005</v>
      </c>
    </row>
    <row r="11" spans="1:2" x14ac:dyDescent="0.3">
      <c r="A11">
        <v>64</v>
      </c>
      <c r="B11">
        <v>0.70099999999999996</v>
      </c>
    </row>
    <row r="12" spans="1:2" x14ac:dyDescent="0.3">
      <c r="A12">
        <v>70</v>
      </c>
      <c r="B12">
        <v>0.82</v>
      </c>
    </row>
    <row r="13" spans="1:2" x14ac:dyDescent="0.3">
      <c r="A13">
        <v>76</v>
      </c>
      <c r="B13">
        <v>0.311</v>
      </c>
    </row>
    <row r="14" spans="1:2" x14ac:dyDescent="0.3">
      <c r="A14">
        <v>82</v>
      </c>
      <c r="B14">
        <v>0.19600000000000001</v>
      </c>
    </row>
    <row r="15" spans="1:2" x14ac:dyDescent="0.3">
      <c r="A15">
        <v>88</v>
      </c>
      <c r="B15">
        <v>0.19900000000000001</v>
      </c>
    </row>
    <row r="16" spans="1:2" x14ac:dyDescent="0.3">
      <c r="A16">
        <v>94</v>
      </c>
      <c r="B16">
        <v>0.221</v>
      </c>
    </row>
    <row r="17" spans="1:2" x14ac:dyDescent="0.3">
      <c r="A17">
        <v>100</v>
      </c>
      <c r="B17">
        <v>0.25700000000000001</v>
      </c>
    </row>
    <row r="18" spans="1:2" x14ac:dyDescent="0.3">
      <c r="A18">
        <v>106</v>
      </c>
      <c r="B18">
        <v>0.28599999999999998</v>
      </c>
    </row>
    <row r="19" spans="1:2" x14ac:dyDescent="0.3">
      <c r="A19">
        <v>112</v>
      </c>
      <c r="B19">
        <v>0.39300000000000002</v>
      </c>
    </row>
    <row r="20" spans="1:2" x14ac:dyDescent="0.3">
      <c r="A20">
        <v>118</v>
      </c>
      <c r="B20">
        <v>0.501</v>
      </c>
    </row>
    <row r="21" spans="1:2" x14ac:dyDescent="0.3">
      <c r="A21">
        <v>124</v>
      </c>
      <c r="B21">
        <v>0.64700000000000002</v>
      </c>
    </row>
    <row r="22" spans="1:2" x14ac:dyDescent="0.3">
      <c r="A22">
        <v>130</v>
      </c>
      <c r="B22">
        <v>0.82</v>
      </c>
    </row>
    <row r="23" spans="1:2" x14ac:dyDescent="0.3">
      <c r="A23">
        <v>136</v>
      </c>
      <c r="B23">
        <v>0.80500000000000005</v>
      </c>
    </row>
    <row r="24" spans="1:2" x14ac:dyDescent="0.3">
      <c r="A24">
        <v>142</v>
      </c>
      <c r="B24">
        <v>0.69</v>
      </c>
    </row>
    <row r="25" spans="1:2" x14ac:dyDescent="0.3">
      <c r="A25">
        <v>148</v>
      </c>
      <c r="B25">
        <v>0.23699999999999999</v>
      </c>
    </row>
    <row r="26" spans="1:2" x14ac:dyDescent="0.3">
      <c r="A26">
        <v>154</v>
      </c>
      <c r="B26">
        <v>0.25800000000000001</v>
      </c>
    </row>
    <row r="27" spans="1:2" x14ac:dyDescent="0.3">
      <c r="A27">
        <v>160</v>
      </c>
      <c r="B27">
        <v>0.27700000000000002</v>
      </c>
    </row>
    <row r="28" spans="1:2" x14ac:dyDescent="0.3">
      <c r="A28">
        <v>166</v>
      </c>
      <c r="B28">
        <v>0.34</v>
      </c>
    </row>
    <row r="29" spans="1:2" x14ac:dyDescent="0.3">
      <c r="A29">
        <v>172</v>
      </c>
      <c r="B29">
        <v>0.313</v>
      </c>
    </row>
    <row r="30" spans="1:2" x14ac:dyDescent="0.3">
      <c r="A30">
        <v>178</v>
      </c>
      <c r="B30">
        <v>0.33100000000000002</v>
      </c>
    </row>
    <row r="31" spans="1:2" x14ac:dyDescent="0.3">
      <c r="A31">
        <v>184</v>
      </c>
      <c r="B31">
        <v>0.34799999999999998</v>
      </c>
    </row>
    <row r="32" spans="1:2" x14ac:dyDescent="0.3">
      <c r="A32">
        <v>190</v>
      </c>
      <c r="B32">
        <v>0.38300000000000001</v>
      </c>
    </row>
    <row r="33" spans="1:2" x14ac:dyDescent="0.3">
      <c r="A33">
        <v>196</v>
      </c>
      <c r="B33">
        <v>0.39700000000000002</v>
      </c>
    </row>
    <row r="34" spans="1:2" x14ac:dyDescent="0.3">
      <c r="A34">
        <v>202</v>
      </c>
      <c r="B34">
        <v>0.41699999999999998</v>
      </c>
    </row>
    <row r="35" spans="1:2" x14ac:dyDescent="0.3">
      <c r="A35">
        <v>208</v>
      </c>
      <c r="B35">
        <v>0.45300000000000001</v>
      </c>
    </row>
    <row r="36" spans="1:2" x14ac:dyDescent="0.3">
      <c r="A36">
        <v>214</v>
      </c>
      <c r="B36">
        <v>0.46400000000000002</v>
      </c>
    </row>
    <row r="37" spans="1:2" x14ac:dyDescent="0.3">
      <c r="A37">
        <v>220</v>
      </c>
      <c r="B37">
        <v>0.48899999999999999</v>
      </c>
    </row>
    <row r="38" spans="1:2" x14ac:dyDescent="0.3">
      <c r="A38">
        <v>226</v>
      </c>
      <c r="B38">
        <v>0.51100000000000001</v>
      </c>
    </row>
    <row r="39" spans="1:2" x14ac:dyDescent="0.3">
      <c r="A39">
        <v>232</v>
      </c>
      <c r="B39">
        <v>0.54</v>
      </c>
    </row>
    <row r="40" spans="1:2" x14ac:dyDescent="0.3">
      <c r="A40">
        <v>238</v>
      </c>
      <c r="B40">
        <v>0.56599999999999995</v>
      </c>
    </row>
    <row r="41" spans="1:2" x14ac:dyDescent="0.3">
      <c r="A41">
        <v>244</v>
      </c>
      <c r="B41">
        <v>0.59899999999999998</v>
      </c>
    </row>
    <row r="42" spans="1:2" x14ac:dyDescent="0.3">
      <c r="A42">
        <v>250</v>
      </c>
      <c r="B42">
        <v>0.623</v>
      </c>
    </row>
    <row r="43" spans="1:2" x14ac:dyDescent="0.3">
      <c r="A43">
        <v>256</v>
      </c>
      <c r="B43">
        <v>0.64</v>
      </c>
    </row>
    <row r="44" spans="1:2" x14ac:dyDescent="0.3">
      <c r="A44">
        <v>262</v>
      </c>
      <c r="B44">
        <v>0.68400000000000005</v>
      </c>
    </row>
    <row r="45" spans="1:2" x14ac:dyDescent="0.3">
      <c r="A45">
        <v>268</v>
      </c>
      <c r="B45">
        <v>0.70699999999999996</v>
      </c>
    </row>
    <row r="46" spans="1:2" x14ac:dyDescent="0.3">
      <c r="A46">
        <v>274</v>
      </c>
      <c r="B46">
        <v>0.73599999999999999</v>
      </c>
    </row>
    <row r="47" spans="1:2" x14ac:dyDescent="0.3">
      <c r="A47">
        <v>280</v>
      </c>
      <c r="B47">
        <v>0.78</v>
      </c>
    </row>
    <row r="48" spans="1:2" x14ac:dyDescent="0.3">
      <c r="A48">
        <v>286</v>
      </c>
      <c r="B48">
        <v>0.80300000000000005</v>
      </c>
    </row>
    <row r="49" spans="1:2" x14ac:dyDescent="0.3">
      <c r="A49">
        <v>292</v>
      </c>
      <c r="B49">
        <v>0.83199999999999996</v>
      </c>
    </row>
    <row r="50" spans="1:2" x14ac:dyDescent="0.3">
      <c r="A50">
        <v>298</v>
      </c>
      <c r="B50">
        <v>0.86599999999999999</v>
      </c>
    </row>
    <row r="51" spans="1:2" x14ac:dyDescent="0.3">
      <c r="A51">
        <v>304</v>
      </c>
      <c r="B51">
        <v>0.88200000000000001</v>
      </c>
    </row>
    <row r="52" spans="1:2" x14ac:dyDescent="0.3">
      <c r="A52">
        <v>310</v>
      </c>
      <c r="B52">
        <v>0.92800000000000005</v>
      </c>
    </row>
    <row r="53" spans="1:2" x14ac:dyDescent="0.3">
      <c r="A53">
        <v>316</v>
      </c>
      <c r="B53">
        <v>0.95799999999999996</v>
      </c>
    </row>
    <row r="54" spans="1:2" x14ac:dyDescent="0.3">
      <c r="A54">
        <v>322</v>
      </c>
      <c r="B54">
        <v>0.99299999999999999</v>
      </c>
    </row>
    <row r="55" spans="1:2" x14ac:dyDescent="0.3">
      <c r="A55">
        <v>328</v>
      </c>
      <c r="B55">
        <v>1.012</v>
      </c>
    </row>
    <row r="56" spans="1:2" x14ac:dyDescent="0.3">
      <c r="A56">
        <v>334</v>
      </c>
      <c r="B56">
        <v>1.0589999999999999</v>
      </c>
    </row>
    <row r="57" spans="1:2" x14ac:dyDescent="0.3">
      <c r="A57">
        <v>340</v>
      </c>
      <c r="B57">
        <v>1.085</v>
      </c>
    </row>
    <row r="58" spans="1:2" x14ac:dyDescent="0.3">
      <c r="A58">
        <v>346</v>
      </c>
      <c r="B58">
        <v>1.125</v>
      </c>
    </row>
    <row r="59" spans="1:2" x14ac:dyDescent="0.3">
      <c r="A59">
        <v>352</v>
      </c>
      <c r="B59">
        <v>1.1399999999999999</v>
      </c>
    </row>
    <row r="60" spans="1:2" x14ac:dyDescent="0.3">
      <c r="A60">
        <v>358</v>
      </c>
      <c r="B60">
        <v>1.1890000000000001</v>
      </c>
    </row>
    <row r="61" spans="1:2" x14ac:dyDescent="0.3">
      <c r="A61">
        <v>364</v>
      </c>
      <c r="B61">
        <v>1.2130000000000001</v>
      </c>
    </row>
    <row r="62" spans="1:2" x14ac:dyDescent="0.3">
      <c r="A62">
        <v>370</v>
      </c>
      <c r="B62">
        <v>1.272</v>
      </c>
    </row>
    <row r="63" spans="1:2" x14ac:dyDescent="0.3">
      <c r="A63">
        <v>376</v>
      </c>
      <c r="B63">
        <v>1.3140000000000001</v>
      </c>
    </row>
    <row r="64" spans="1:2" x14ac:dyDescent="0.3">
      <c r="A64">
        <v>382</v>
      </c>
      <c r="B64">
        <v>1.3260000000000001</v>
      </c>
    </row>
    <row r="65" spans="1:2" x14ac:dyDescent="0.3">
      <c r="A65">
        <v>388</v>
      </c>
      <c r="B65">
        <v>1.3819999999999999</v>
      </c>
    </row>
    <row r="66" spans="1:2" x14ac:dyDescent="0.3">
      <c r="A66">
        <v>394</v>
      </c>
      <c r="B66">
        <v>1.387</v>
      </c>
    </row>
    <row r="67" spans="1:2" x14ac:dyDescent="0.3">
      <c r="A67">
        <v>400</v>
      </c>
      <c r="B67">
        <v>1.4350000000000001</v>
      </c>
    </row>
    <row r="68" spans="1:2" x14ac:dyDescent="0.3">
      <c r="A68">
        <v>406</v>
      </c>
      <c r="B68">
        <v>1.4630000000000001</v>
      </c>
    </row>
    <row r="69" spans="1:2" x14ac:dyDescent="0.3">
      <c r="A69">
        <v>412</v>
      </c>
      <c r="B69">
        <v>1.6180000000000001</v>
      </c>
    </row>
    <row r="70" spans="1:2" x14ac:dyDescent="0.3">
      <c r="A70">
        <v>418</v>
      </c>
      <c r="B70">
        <v>1.6479999999999999</v>
      </c>
    </row>
    <row r="71" spans="1:2" x14ac:dyDescent="0.3">
      <c r="A71">
        <v>424</v>
      </c>
      <c r="B71">
        <v>1.6739999999999999</v>
      </c>
    </row>
    <row r="72" spans="1:2" x14ac:dyDescent="0.3">
      <c r="A72">
        <v>430</v>
      </c>
      <c r="B72">
        <v>1.7130000000000001</v>
      </c>
    </row>
    <row r="73" spans="1:2" x14ac:dyDescent="0.3">
      <c r="A73">
        <v>436</v>
      </c>
      <c r="B73">
        <v>1.752</v>
      </c>
    </row>
    <row r="74" spans="1:2" x14ac:dyDescent="0.3">
      <c r="A74">
        <v>442</v>
      </c>
      <c r="B74">
        <v>1.7909999999999999</v>
      </c>
    </row>
    <row r="75" spans="1:2" x14ac:dyDescent="0.3">
      <c r="A75">
        <v>448</v>
      </c>
      <c r="B75">
        <v>1.819</v>
      </c>
    </row>
    <row r="76" spans="1:2" x14ac:dyDescent="0.3">
      <c r="A76">
        <v>454</v>
      </c>
      <c r="B76">
        <v>1.8740000000000001</v>
      </c>
    </row>
    <row r="77" spans="1:2" x14ac:dyDescent="0.3">
      <c r="A77">
        <v>460</v>
      </c>
      <c r="B77">
        <v>1.8979999999999999</v>
      </c>
    </row>
    <row r="78" spans="1:2" x14ac:dyDescent="0.3">
      <c r="A78">
        <v>466</v>
      </c>
      <c r="B78">
        <v>1.9510000000000001</v>
      </c>
    </row>
    <row r="79" spans="1:2" x14ac:dyDescent="0.3">
      <c r="A79">
        <v>472</v>
      </c>
      <c r="B79">
        <v>1.9890000000000001</v>
      </c>
    </row>
    <row r="80" spans="1:2" x14ac:dyDescent="0.3">
      <c r="A80">
        <v>478</v>
      </c>
      <c r="B80">
        <v>1.992</v>
      </c>
    </row>
    <row r="81" spans="1:2" x14ac:dyDescent="0.3">
      <c r="A81">
        <v>484</v>
      </c>
      <c r="B81">
        <v>2.1120000000000001</v>
      </c>
    </row>
    <row r="82" spans="1:2" x14ac:dyDescent="0.3">
      <c r="A82">
        <v>490</v>
      </c>
      <c r="B82">
        <v>2.0449999999999999</v>
      </c>
    </row>
    <row r="83" spans="1:2" x14ac:dyDescent="0.3">
      <c r="A83">
        <v>496</v>
      </c>
      <c r="B83">
        <v>2.2469999999999999</v>
      </c>
    </row>
    <row r="84" spans="1:2" x14ac:dyDescent="0.3">
      <c r="A84">
        <v>502</v>
      </c>
      <c r="B84">
        <v>2.3860000000000001</v>
      </c>
    </row>
    <row r="85" spans="1:2" x14ac:dyDescent="0.3">
      <c r="A85">
        <v>508</v>
      </c>
      <c r="B85">
        <v>2.1909999999999998</v>
      </c>
    </row>
    <row r="86" spans="1:2" x14ac:dyDescent="0.3">
      <c r="A86">
        <v>514</v>
      </c>
      <c r="B86">
        <v>2.23</v>
      </c>
    </row>
    <row r="87" spans="1:2" x14ac:dyDescent="0.3">
      <c r="A87">
        <v>520</v>
      </c>
      <c r="B87">
        <v>2.2759999999999998</v>
      </c>
    </row>
    <row r="88" spans="1:2" x14ac:dyDescent="0.3">
      <c r="A88">
        <v>526</v>
      </c>
      <c r="B88">
        <v>2.3460000000000001</v>
      </c>
    </row>
    <row r="89" spans="1:2" x14ac:dyDescent="0.3">
      <c r="A89">
        <v>532</v>
      </c>
      <c r="B89">
        <v>2.371</v>
      </c>
    </row>
    <row r="90" spans="1:2" x14ac:dyDescent="0.3">
      <c r="A90">
        <v>538</v>
      </c>
      <c r="B90">
        <v>2.4129999999999998</v>
      </c>
    </row>
    <row r="91" spans="1:2" x14ac:dyDescent="0.3">
      <c r="A91">
        <v>544</v>
      </c>
      <c r="B91">
        <v>2.4470000000000001</v>
      </c>
    </row>
    <row r="92" spans="1:2" x14ac:dyDescent="0.3">
      <c r="A92">
        <v>550</v>
      </c>
      <c r="B92">
        <v>2.5179999999999998</v>
      </c>
    </row>
    <row r="93" spans="1:2" x14ac:dyDescent="0.3">
      <c r="A93">
        <v>556</v>
      </c>
      <c r="B93">
        <v>2.5779999999999998</v>
      </c>
    </row>
    <row r="94" spans="1:2" x14ac:dyDescent="0.3">
      <c r="A94">
        <v>562</v>
      </c>
      <c r="B94">
        <v>2.6160000000000001</v>
      </c>
    </row>
    <row r="95" spans="1:2" x14ac:dyDescent="0.3">
      <c r="A95">
        <v>568</v>
      </c>
      <c r="B95">
        <v>2.6509999999999998</v>
      </c>
    </row>
    <row r="96" spans="1:2" x14ac:dyDescent="0.3">
      <c r="A96">
        <v>574</v>
      </c>
      <c r="B96">
        <v>2.7090000000000001</v>
      </c>
    </row>
    <row r="97" spans="1:2" x14ac:dyDescent="0.3">
      <c r="A97">
        <v>580</v>
      </c>
      <c r="B97">
        <v>2.7280000000000002</v>
      </c>
    </row>
    <row r="98" spans="1:2" x14ac:dyDescent="0.3">
      <c r="A98">
        <v>586</v>
      </c>
      <c r="B98">
        <v>2.7650000000000001</v>
      </c>
    </row>
    <row r="99" spans="1:2" x14ac:dyDescent="0.3">
      <c r="A99">
        <v>592</v>
      </c>
      <c r="B99">
        <v>2.8439999999999999</v>
      </c>
    </row>
    <row r="100" spans="1:2" x14ac:dyDescent="0.3">
      <c r="A100">
        <v>598</v>
      </c>
      <c r="B100">
        <v>2.871</v>
      </c>
    </row>
    <row r="101" spans="1:2" x14ac:dyDescent="0.3">
      <c r="A101">
        <v>604</v>
      </c>
      <c r="B101">
        <v>2.911</v>
      </c>
    </row>
    <row r="102" spans="1:2" x14ac:dyDescent="0.3">
      <c r="A102">
        <v>610</v>
      </c>
      <c r="B102">
        <v>2.9689999999999999</v>
      </c>
    </row>
    <row r="103" spans="1:2" x14ac:dyDescent="0.3">
      <c r="A103">
        <v>616</v>
      </c>
      <c r="B103">
        <v>3.0350000000000001</v>
      </c>
    </row>
    <row r="104" spans="1:2" x14ac:dyDescent="0.3">
      <c r="A104">
        <v>622</v>
      </c>
      <c r="B104">
        <v>3.056</v>
      </c>
    </row>
    <row r="105" spans="1:2" x14ac:dyDescent="0.3">
      <c r="A105">
        <v>628</v>
      </c>
      <c r="B105">
        <v>3.14</v>
      </c>
    </row>
    <row r="106" spans="1:2" x14ac:dyDescent="0.3">
      <c r="A106">
        <v>634</v>
      </c>
      <c r="B106">
        <v>3.169</v>
      </c>
    </row>
    <row r="107" spans="1:2" x14ac:dyDescent="0.3">
      <c r="A107">
        <v>640</v>
      </c>
      <c r="B107">
        <v>3.222</v>
      </c>
    </row>
    <row r="108" spans="1:2" x14ac:dyDescent="0.3">
      <c r="A108">
        <v>646</v>
      </c>
      <c r="B108">
        <v>3.29</v>
      </c>
    </row>
    <row r="109" spans="1:2" x14ac:dyDescent="0.3">
      <c r="A109">
        <v>652</v>
      </c>
      <c r="B109">
        <v>3.3690000000000002</v>
      </c>
    </row>
    <row r="110" spans="1:2" x14ac:dyDescent="0.3">
      <c r="A110">
        <v>658</v>
      </c>
      <c r="B110">
        <v>3.3719999999999999</v>
      </c>
    </row>
    <row r="111" spans="1:2" x14ac:dyDescent="0.3">
      <c r="A111">
        <v>664</v>
      </c>
      <c r="B111">
        <v>3.383</v>
      </c>
    </row>
    <row r="112" spans="1:2" x14ac:dyDescent="0.3">
      <c r="A112">
        <v>670</v>
      </c>
      <c r="B112">
        <v>3.472</v>
      </c>
    </row>
    <row r="113" spans="1:2" x14ac:dyDescent="0.3">
      <c r="A113">
        <v>676</v>
      </c>
      <c r="B113">
        <v>3.5739999999999998</v>
      </c>
    </row>
    <row r="114" spans="1:2" x14ac:dyDescent="0.3">
      <c r="A114">
        <v>682</v>
      </c>
      <c r="B114">
        <v>3.5720000000000001</v>
      </c>
    </row>
    <row r="115" spans="1:2" x14ac:dyDescent="0.3">
      <c r="A115">
        <v>688</v>
      </c>
      <c r="B115">
        <v>3.621</v>
      </c>
    </row>
    <row r="116" spans="1:2" x14ac:dyDescent="0.3">
      <c r="A116">
        <v>694</v>
      </c>
      <c r="B116">
        <v>3.665</v>
      </c>
    </row>
    <row r="117" spans="1:2" x14ac:dyDescent="0.3">
      <c r="A117">
        <v>700</v>
      </c>
      <c r="B117">
        <v>3.7250000000000001</v>
      </c>
    </row>
    <row r="118" spans="1:2" x14ac:dyDescent="0.3">
      <c r="A118">
        <v>706</v>
      </c>
      <c r="B118">
        <v>3.8029999999999999</v>
      </c>
    </row>
    <row r="119" spans="1:2" x14ac:dyDescent="0.3">
      <c r="A119">
        <v>712</v>
      </c>
      <c r="B119">
        <v>3.8130000000000002</v>
      </c>
    </row>
    <row r="120" spans="1:2" x14ac:dyDescent="0.3">
      <c r="A120">
        <v>718</v>
      </c>
      <c r="B120">
        <v>3.88</v>
      </c>
    </row>
    <row r="121" spans="1:2" x14ac:dyDescent="0.3">
      <c r="A121">
        <v>724</v>
      </c>
      <c r="B121">
        <v>3.9689999999999999</v>
      </c>
    </row>
    <row r="122" spans="1:2" x14ac:dyDescent="0.3">
      <c r="A122">
        <v>730</v>
      </c>
      <c r="B122">
        <v>4.0519999999999996</v>
      </c>
    </row>
    <row r="123" spans="1:2" x14ac:dyDescent="0.3">
      <c r="A123">
        <v>736</v>
      </c>
      <c r="B123">
        <v>4.0449999999999999</v>
      </c>
    </row>
    <row r="124" spans="1:2" x14ac:dyDescent="0.3">
      <c r="A124">
        <v>742</v>
      </c>
      <c r="B124">
        <v>4.0789999999999997</v>
      </c>
    </row>
    <row r="125" spans="1:2" x14ac:dyDescent="0.3">
      <c r="A125">
        <v>748</v>
      </c>
      <c r="B125">
        <v>4.1559999999999997</v>
      </c>
    </row>
    <row r="126" spans="1:2" x14ac:dyDescent="0.3">
      <c r="A126">
        <v>754</v>
      </c>
      <c r="B126">
        <v>4.2119999999999997</v>
      </c>
    </row>
    <row r="127" spans="1:2" x14ac:dyDescent="0.3">
      <c r="A127">
        <v>760</v>
      </c>
      <c r="B127">
        <v>4.2649999999999997</v>
      </c>
    </row>
    <row r="128" spans="1:2" x14ac:dyDescent="0.3">
      <c r="A128">
        <v>766</v>
      </c>
      <c r="B128">
        <v>4.3140000000000001</v>
      </c>
    </row>
    <row r="129" spans="1:2" x14ac:dyDescent="0.3">
      <c r="A129">
        <v>772</v>
      </c>
      <c r="B129">
        <v>4.3659999999999997</v>
      </c>
    </row>
    <row r="130" spans="1:2" x14ac:dyDescent="0.3">
      <c r="A130">
        <v>778</v>
      </c>
      <c r="B130">
        <v>4.415</v>
      </c>
    </row>
    <row r="131" spans="1:2" x14ac:dyDescent="0.3">
      <c r="A131">
        <v>784</v>
      </c>
      <c r="B131">
        <v>4.4820000000000002</v>
      </c>
    </row>
    <row r="132" spans="1:2" x14ac:dyDescent="0.3">
      <c r="A132">
        <v>790</v>
      </c>
      <c r="B132">
        <v>4.5490000000000004</v>
      </c>
    </row>
    <row r="133" spans="1:2" x14ac:dyDescent="0.3">
      <c r="A133">
        <v>796</v>
      </c>
      <c r="B133">
        <v>4.5940000000000003</v>
      </c>
    </row>
    <row r="134" spans="1:2" x14ac:dyDescent="0.3">
      <c r="A134">
        <v>802</v>
      </c>
      <c r="B134">
        <v>4.6539999999999999</v>
      </c>
    </row>
    <row r="135" spans="1:2" x14ac:dyDescent="0.3">
      <c r="A135">
        <v>808</v>
      </c>
      <c r="B135">
        <v>4.6900000000000004</v>
      </c>
    </row>
    <row r="136" spans="1:2" x14ac:dyDescent="0.3">
      <c r="A136">
        <v>814</v>
      </c>
      <c r="B136">
        <v>4.7610000000000001</v>
      </c>
    </row>
    <row r="137" spans="1:2" x14ac:dyDescent="0.3">
      <c r="A137">
        <v>820</v>
      </c>
      <c r="B137">
        <v>4.8109999999999999</v>
      </c>
    </row>
    <row r="138" spans="1:2" x14ac:dyDescent="0.3">
      <c r="A138">
        <v>826</v>
      </c>
      <c r="B138">
        <v>4.8499999999999996</v>
      </c>
    </row>
    <row r="139" spans="1:2" x14ac:dyDescent="0.3">
      <c r="A139">
        <v>832</v>
      </c>
      <c r="B139">
        <v>4.9169999999999998</v>
      </c>
    </row>
    <row r="140" spans="1:2" x14ac:dyDescent="0.3">
      <c r="A140">
        <v>838</v>
      </c>
      <c r="B140">
        <v>5.0010000000000003</v>
      </c>
    </row>
    <row r="141" spans="1:2" x14ac:dyDescent="0.3">
      <c r="A141">
        <v>844</v>
      </c>
      <c r="B141">
        <v>5.056</v>
      </c>
    </row>
    <row r="142" spans="1:2" x14ac:dyDescent="0.3">
      <c r="A142">
        <v>850</v>
      </c>
      <c r="B142">
        <v>5.149</v>
      </c>
    </row>
    <row r="143" spans="1:2" x14ac:dyDescent="0.3">
      <c r="A143">
        <v>856</v>
      </c>
      <c r="B143">
        <v>5.1529999999999996</v>
      </c>
    </row>
    <row r="144" spans="1:2" x14ac:dyDescent="0.3">
      <c r="A144">
        <v>862</v>
      </c>
      <c r="B144">
        <v>5.2450000000000001</v>
      </c>
    </row>
    <row r="145" spans="1:2" x14ac:dyDescent="0.3">
      <c r="A145">
        <v>868</v>
      </c>
      <c r="B145">
        <v>5.319</v>
      </c>
    </row>
    <row r="146" spans="1:2" x14ac:dyDescent="0.3">
      <c r="A146">
        <v>874</v>
      </c>
      <c r="B146">
        <v>5.3410000000000002</v>
      </c>
    </row>
    <row r="147" spans="1:2" x14ac:dyDescent="0.3">
      <c r="A147">
        <v>880</v>
      </c>
      <c r="B147">
        <v>5.4429999999999996</v>
      </c>
    </row>
    <row r="148" spans="1:2" x14ac:dyDescent="0.3">
      <c r="A148">
        <v>886</v>
      </c>
      <c r="B148">
        <v>5.4729999999999999</v>
      </c>
    </row>
    <row r="149" spans="1:2" x14ac:dyDescent="0.3">
      <c r="A149">
        <v>892</v>
      </c>
      <c r="B149">
        <v>5.5789999999999997</v>
      </c>
    </row>
    <row r="150" spans="1:2" x14ac:dyDescent="0.3">
      <c r="A150">
        <v>898</v>
      </c>
      <c r="B150">
        <v>5.63</v>
      </c>
    </row>
    <row r="151" spans="1:2" x14ac:dyDescent="0.3">
      <c r="A151">
        <v>904</v>
      </c>
      <c r="B151">
        <v>5.7039999999999997</v>
      </c>
    </row>
    <row r="152" spans="1:2" x14ac:dyDescent="0.3">
      <c r="A152">
        <v>910</v>
      </c>
      <c r="B152">
        <v>5.7309999999999999</v>
      </c>
    </row>
    <row r="153" spans="1:2" x14ac:dyDescent="0.3">
      <c r="A153">
        <v>916</v>
      </c>
      <c r="B153">
        <v>5.7539999999999996</v>
      </c>
    </row>
    <row r="154" spans="1:2" x14ac:dyDescent="0.3">
      <c r="A154">
        <v>922</v>
      </c>
      <c r="B154">
        <v>5.8630000000000004</v>
      </c>
    </row>
    <row r="155" spans="1:2" x14ac:dyDescent="0.3">
      <c r="A155">
        <v>928</v>
      </c>
      <c r="B155">
        <v>5.9429999999999996</v>
      </c>
    </row>
    <row r="156" spans="1:2" x14ac:dyDescent="0.3">
      <c r="A156">
        <v>934</v>
      </c>
      <c r="B156">
        <v>6.0289999999999999</v>
      </c>
    </row>
    <row r="157" spans="1:2" x14ac:dyDescent="0.3">
      <c r="A157">
        <v>940</v>
      </c>
      <c r="B157">
        <v>6.0359999999999996</v>
      </c>
    </row>
    <row r="158" spans="1:2" x14ac:dyDescent="0.3">
      <c r="A158">
        <v>946</v>
      </c>
      <c r="B158">
        <v>6.1040000000000001</v>
      </c>
    </row>
    <row r="159" spans="1:2" x14ac:dyDescent="0.3">
      <c r="A159">
        <v>952</v>
      </c>
      <c r="B159">
        <v>6.2460000000000004</v>
      </c>
    </row>
    <row r="160" spans="1:2" x14ac:dyDescent="0.3">
      <c r="A160">
        <v>958</v>
      </c>
      <c r="B160">
        <v>6.2510000000000003</v>
      </c>
    </row>
    <row r="161" spans="1:2" x14ac:dyDescent="0.3">
      <c r="A161">
        <v>964</v>
      </c>
      <c r="B161">
        <v>6.2869999999999999</v>
      </c>
    </row>
    <row r="162" spans="1:2" x14ac:dyDescent="0.3">
      <c r="A162">
        <v>970</v>
      </c>
      <c r="B162">
        <v>6.4130000000000003</v>
      </c>
    </row>
    <row r="163" spans="1:2" x14ac:dyDescent="0.3">
      <c r="A163">
        <v>976</v>
      </c>
      <c r="B163">
        <v>6.4850000000000003</v>
      </c>
    </row>
    <row r="164" spans="1:2" x14ac:dyDescent="0.3">
      <c r="A164">
        <v>982</v>
      </c>
      <c r="B164">
        <v>6.5419999999999998</v>
      </c>
    </row>
    <row r="165" spans="1:2" x14ac:dyDescent="0.3">
      <c r="A165">
        <v>988</v>
      </c>
      <c r="B165">
        <v>6.5759999999999996</v>
      </c>
    </row>
    <row r="166" spans="1:2" x14ac:dyDescent="0.3">
      <c r="A166">
        <v>994</v>
      </c>
      <c r="B166">
        <v>6.6459999999999999</v>
      </c>
    </row>
    <row r="167" spans="1:2" x14ac:dyDescent="0.3">
      <c r="A167">
        <v>1000</v>
      </c>
      <c r="B167">
        <v>6.6420000000000003</v>
      </c>
    </row>
    <row r="168" spans="1:2" x14ac:dyDescent="0.3">
      <c r="A168">
        <v>1006</v>
      </c>
      <c r="B168">
        <v>6.766</v>
      </c>
    </row>
    <row r="169" spans="1:2" x14ac:dyDescent="0.3">
      <c r="A169">
        <v>1012</v>
      </c>
      <c r="B169">
        <v>6.875</v>
      </c>
    </row>
    <row r="170" spans="1:2" x14ac:dyDescent="0.3">
      <c r="A170">
        <v>1018</v>
      </c>
      <c r="B170">
        <v>6.9210000000000003</v>
      </c>
    </row>
    <row r="171" spans="1:2" x14ac:dyDescent="0.3">
      <c r="A171">
        <v>1024</v>
      </c>
      <c r="B171">
        <v>6.9569999999999999</v>
      </c>
    </row>
    <row r="172" spans="1:2" x14ac:dyDescent="0.3">
      <c r="A172">
        <v>1030</v>
      </c>
      <c r="B172">
        <v>7.07</v>
      </c>
    </row>
    <row r="173" spans="1:2" x14ac:dyDescent="0.3">
      <c r="A173">
        <v>1036</v>
      </c>
      <c r="B173">
        <v>7.0839999999999996</v>
      </c>
    </row>
    <row r="174" spans="1:2" x14ac:dyDescent="0.3">
      <c r="A174">
        <v>1042</v>
      </c>
      <c r="B174">
        <v>7.1539999999999999</v>
      </c>
    </row>
    <row r="175" spans="1:2" x14ac:dyDescent="0.3">
      <c r="A175">
        <v>1048</v>
      </c>
      <c r="B175">
        <v>7.194</v>
      </c>
    </row>
    <row r="176" spans="1:2" x14ac:dyDescent="0.3">
      <c r="A176">
        <v>1054</v>
      </c>
      <c r="B176">
        <v>7.3490000000000002</v>
      </c>
    </row>
    <row r="177" spans="1:2" x14ac:dyDescent="0.3">
      <c r="A177">
        <v>1060</v>
      </c>
      <c r="B177">
        <v>7.3620000000000001</v>
      </c>
    </row>
    <row r="178" spans="1:2" x14ac:dyDescent="0.3">
      <c r="A178">
        <v>1066</v>
      </c>
      <c r="B178">
        <v>7.4390000000000001</v>
      </c>
    </row>
    <row r="179" spans="1:2" x14ac:dyDescent="0.3">
      <c r="A179">
        <v>1072</v>
      </c>
      <c r="B179">
        <v>7.577</v>
      </c>
    </row>
    <row r="180" spans="1:2" x14ac:dyDescent="0.3">
      <c r="A180">
        <v>1078</v>
      </c>
      <c r="B180">
        <v>7.6379999999999999</v>
      </c>
    </row>
    <row r="181" spans="1:2" x14ac:dyDescent="0.3">
      <c r="A181">
        <v>1084</v>
      </c>
      <c r="B181">
        <v>7.718</v>
      </c>
    </row>
    <row r="182" spans="1:2" x14ac:dyDescent="0.3">
      <c r="A182">
        <v>1090</v>
      </c>
      <c r="B182">
        <v>7.7060000000000004</v>
      </c>
    </row>
    <row r="183" spans="1:2" x14ac:dyDescent="0.3">
      <c r="A183">
        <v>1096</v>
      </c>
      <c r="B183">
        <v>7.8520000000000003</v>
      </c>
    </row>
    <row r="184" spans="1:2" x14ac:dyDescent="0.3">
      <c r="A184">
        <v>1102</v>
      </c>
      <c r="B184">
        <v>7.859</v>
      </c>
    </row>
    <row r="185" spans="1:2" x14ac:dyDescent="0.3">
      <c r="A185">
        <v>1108</v>
      </c>
      <c r="B185">
        <v>7.9530000000000003</v>
      </c>
    </row>
    <row r="186" spans="1:2" x14ac:dyDescent="0.3">
      <c r="A186">
        <v>1114</v>
      </c>
      <c r="B186">
        <v>8.0389999999999997</v>
      </c>
    </row>
    <row r="187" spans="1:2" x14ac:dyDescent="0.3">
      <c r="A187">
        <v>1120</v>
      </c>
      <c r="B187">
        <v>8.09</v>
      </c>
    </row>
    <row r="188" spans="1:2" x14ac:dyDescent="0.3">
      <c r="A188">
        <v>1126</v>
      </c>
      <c r="B188">
        <v>8.1820000000000004</v>
      </c>
    </row>
    <row r="189" spans="1:2" x14ac:dyDescent="0.3">
      <c r="A189">
        <v>1132</v>
      </c>
      <c r="B189">
        <v>8.1980000000000004</v>
      </c>
    </row>
    <row r="190" spans="1:2" x14ac:dyDescent="0.3">
      <c r="A190">
        <v>1138</v>
      </c>
      <c r="B190">
        <v>8.3089999999999993</v>
      </c>
    </row>
    <row r="191" spans="1:2" x14ac:dyDescent="0.3">
      <c r="A191">
        <v>1144</v>
      </c>
      <c r="B191">
        <v>8.4</v>
      </c>
    </row>
    <row r="192" spans="1:2" x14ac:dyDescent="0.3">
      <c r="A192">
        <v>1150</v>
      </c>
      <c r="B192">
        <v>8.4619999999999997</v>
      </c>
    </row>
    <row r="193" spans="1:2" x14ac:dyDescent="0.3">
      <c r="A193">
        <v>1156</v>
      </c>
      <c r="B193">
        <v>8.5090000000000003</v>
      </c>
    </row>
    <row r="194" spans="1:2" x14ac:dyDescent="0.3">
      <c r="A194">
        <v>1162</v>
      </c>
      <c r="B194">
        <v>8.6110000000000007</v>
      </c>
    </row>
    <row r="195" spans="1:2" x14ac:dyDescent="0.3">
      <c r="A195">
        <v>1168</v>
      </c>
      <c r="B195">
        <v>8.6470000000000002</v>
      </c>
    </row>
    <row r="196" spans="1:2" x14ac:dyDescent="0.3">
      <c r="A196">
        <v>1174</v>
      </c>
      <c r="B196">
        <v>8.8420000000000005</v>
      </c>
    </row>
    <row r="197" spans="1:2" x14ac:dyDescent="0.3">
      <c r="A197">
        <v>1180</v>
      </c>
      <c r="B197">
        <v>8.8789999999999996</v>
      </c>
    </row>
    <row r="198" spans="1:2" x14ac:dyDescent="0.3">
      <c r="A198">
        <v>1186</v>
      </c>
      <c r="B198">
        <v>8.9209999999999994</v>
      </c>
    </row>
    <row r="199" spans="1:2" x14ac:dyDescent="0.3">
      <c r="A199">
        <v>1192</v>
      </c>
      <c r="B199">
        <v>8.9879999999999995</v>
      </c>
    </row>
    <row r="200" spans="1:2" x14ac:dyDescent="0.3">
      <c r="A200">
        <v>1198</v>
      </c>
      <c r="B200">
        <v>9.0039999999999996</v>
      </c>
    </row>
    <row r="201" spans="1:2" x14ac:dyDescent="0.3">
      <c r="A201">
        <v>1204</v>
      </c>
      <c r="B201">
        <v>9.1630000000000003</v>
      </c>
    </row>
    <row r="202" spans="1:2" x14ac:dyDescent="0.3">
      <c r="A202">
        <v>1210</v>
      </c>
      <c r="B202">
        <v>9.1920000000000002</v>
      </c>
    </row>
    <row r="203" spans="1:2" x14ac:dyDescent="0.3">
      <c r="A203">
        <v>1216</v>
      </c>
      <c r="B203">
        <v>9.3620000000000001</v>
      </c>
    </row>
    <row r="204" spans="1:2" x14ac:dyDescent="0.3">
      <c r="A204">
        <v>1222</v>
      </c>
      <c r="B204">
        <v>9.3659999999999997</v>
      </c>
    </row>
    <row r="205" spans="1:2" x14ac:dyDescent="0.3">
      <c r="A205">
        <v>1228</v>
      </c>
      <c r="B205">
        <v>9.468</v>
      </c>
    </row>
    <row r="206" spans="1:2" x14ac:dyDescent="0.3">
      <c r="A206">
        <v>1234</v>
      </c>
      <c r="B206">
        <v>9.9169999999999998</v>
      </c>
    </row>
    <row r="207" spans="1:2" x14ac:dyDescent="0.3">
      <c r="A207">
        <v>1240</v>
      </c>
      <c r="B207">
        <v>9.5950000000000006</v>
      </c>
    </row>
    <row r="208" spans="1:2" x14ac:dyDescent="0.3">
      <c r="A208">
        <v>1246</v>
      </c>
      <c r="B208">
        <v>9.734</v>
      </c>
    </row>
    <row r="209" spans="1:2" x14ac:dyDescent="0.3">
      <c r="A209">
        <v>1252</v>
      </c>
      <c r="B209">
        <v>9.7379999999999995</v>
      </c>
    </row>
    <row r="210" spans="1:2" x14ac:dyDescent="0.3">
      <c r="A210">
        <v>1258</v>
      </c>
      <c r="B210">
        <v>9.891</v>
      </c>
    </row>
    <row r="211" spans="1:2" x14ac:dyDescent="0.3">
      <c r="A211">
        <v>1264</v>
      </c>
      <c r="B211">
        <v>9.9760000000000009</v>
      </c>
    </row>
    <row r="212" spans="1:2" x14ac:dyDescent="0.3">
      <c r="A212">
        <v>1270</v>
      </c>
      <c r="B212">
        <v>9.9860000000000007</v>
      </c>
    </row>
    <row r="213" spans="1:2" x14ac:dyDescent="0.3">
      <c r="A213">
        <v>1276</v>
      </c>
      <c r="B213">
        <v>10.114000000000001</v>
      </c>
    </row>
    <row r="214" spans="1:2" x14ac:dyDescent="0.3">
      <c r="A214">
        <v>1282</v>
      </c>
      <c r="B214">
        <v>10.156000000000001</v>
      </c>
    </row>
    <row r="215" spans="1:2" x14ac:dyDescent="0.3">
      <c r="A215">
        <v>1288</v>
      </c>
      <c r="B215">
        <v>10.275</v>
      </c>
    </row>
    <row r="216" spans="1:2" x14ac:dyDescent="0.3">
      <c r="A216">
        <v>1294</v>
      </c>
      <c r="B216">
        <v>10.749000000000001</v>
      </c>
    </row>
    <row r="217" spans="1:2" x14ac:dyDescent="0.3">
      <c r="A217">
        <v>1300</v>
      </c>
      <c r="B217">
        <v>10.451000000000001</v>
      </c>
    </row>
    <row r="218" spans="1:2" x14ac:dyDescent="0.3">
      <c r="A218">
        <v>1306</v>
      </c>
      <c r="B218">
        <v>10.476000000000001</v>
      </c>
    </row>
    <row r="219" spans="1:2" x14ac:dyDescent="0.3">
      <c r="A219">
        <v>1312</v>
      </c>
      <c r="B219">
        <v>10.569000000000001</v>
      </c>
    </row>
    <row r="220" spans="1:2" x14ac:dyDescent="0.3">
      <c r="A220">
        <v>1318</v>
      </c>
      <c r="B220">
        <v>10.683999999999999</v>
      </c>
    </row>
    <row r="221" spans="1:2" x14ac:dyDescent="0.3">
      <c r="A221">
        <v>1324</v>
      </c>
      <c r="B221">
        <v>10.73</v>
      </c>
    </row>
    <row r="222" spans="1:2" x14ac:dyDescent="0.3">
      <c r="A222">
        <v>1330</v>
      </c>
      <c r="B222">
        <v>10.864000000000001</v>
      </c>
    </row>
    <row r="223" spans="1:2" x14ac:dyDescent="0.3">
      <c r="A223">
        <v>1336</v>
      </c>
      <c r="B223">
        <v>10.971</v>
      </c>
    </row>
    <row r="224" spans="1:2" x14ac:dyDescent="0.3">
      <c r="A224">
        <v>1342</v>
      </c>
      <c r="B224">
        <v>10.914</v>
      </c>
    </row>
    <row r="225" spans="1:2" x14ac:dyDescent="0.3">
      <c r="A225">
        <v>1348</v>
      </c>
      <c r="B225">
        <v>11.023</v>
      </c>
    </row>
    <row r="226" spans="1:2" x14ac:dyDescent="0.3">
      <c r="A226">
        <v>1354</v>
      </c>
      <c r="B226">
        <v>11.099</v>
      </c>
    </row>
    <row r="227" spans="1:2" x14ac:dyDescent="0.3">
      <c r="A227">
        <v>1360</v>
      </c>
      <c r="B227">
        <v>11.191000000000001</v>
      </c>
    </row>
    <row r="228" spans="1:2" x14ac:dyDescent="0.3">
      <c r="A228">
        <v>1366</v>
      </c>
      <c r="B228">
        <v>11.348000000000001</v>
      </c>
    </row>
    <row r="229" spans="1:2" x14ac:dyDescent="0.3">
      <c r="A229">
        <v>1372</v>
      </c>
      <c r="B229">
        <v>11.401999999999999</v>
      </c>
    </row>
    <row r="230" spans="1:2" x14ac:dyDescent="0.3">
      <c r="A230">
        <v>1378</v>
      </c>
      <c r="B230">
        <v>11.454000000000001</v>
      </c>
    </row>
    <row r="231" spans="1:2" x14ac:dyDescent="0.3">
      <c r="A231">
        <v>1384</v>
      </c>
      <c r="B231">
        <v>11.587999999999999</v>
      </c>
    </row>
    <row r="232" spans="1:2" x14ac:dyDescent="0.3">
      <c r="A232">
        <v>1390</v>
      </c>
      <c r="B232">
        <v>11.65</v>
      </c>
    </row>
    <row r="233" spans="1:2" x14ac:dyDescent="0.3">
      <c r="A233">
        <v>1396</v>
      </c>
      <c r="B233">
        <v>11.744</v>
      </c>
    </row>
    <row r="234" spans="1:2" x14ac:dyDescent="0.3">
      <c r="A234">
        <v>1402</v>
      </c>
      <c r="B234">
        <v>11.843999999999999</v>
      </c>
    </row>
    <row r="235" spans="1:2" x14ac:dyDescent="0.3">
      <c r="A235">
        <v>1408</v>
      </c>
      <c r="B235">
        <v>11.888999999999999</v>
      </c>
    </row>
    <row r="236" spans="1:2" x14ac:dyDescent="0.3">
      <c r="A236">
        <v>1414</v>
      </c>
      <c r="B236">
        <v>11.968</v>
      </c>
    </row>
    <row r="237" spans="1:2" x14ac:dyDescent="0.3">
      <c r="A237">
        <v>1420</v>
      </c>
      <c r="B237">
        <v>12.035</v>
      </c>
    </row>
    <row r="238" spans="1:2" x14ac:dyDescent="0.3">
      <c r="A238">
        <v>1426</v>
      </c>
      <c r="B238">
        <v>12.137</v>
      </c>
    </row>
    <row r="239" spans="1:2" x14ac:dyDescent="0.3">
      <c r="A239">
        <v>1432</v>
      </c>
      <c r="B239">
        <v>12.223000000000001</v>
      </c>
    </row>
    <row r="240" spans="1:2" x14ac:dyDescent="0.3">
      <c r="A240">
        <v>1438</v>
      </c>
      <c r="B240">
        <v>12.452</v>
      </c>
    </row>
    <row r="241" spans="1:2" x14ac:dyDescent="0.3">
      <c r="A241">
        <v>1444</v>
      </c>
      <c r="B241">
        <v>12.478</v>
      </c>
    </row>
    <row r="242" spans="1:2" x14ac:dyDescent="0.3">
      <c r="A242">
        <v>1450</v>
      </c>
      <c r="B242">
        <v>12.526</v>
      </c>
    </row>
    <row r="243" spans="1:2" x14ac:dyDescent="0.3">
      <c r="A243">
        <v>1456</v>
      </c>
      <c r="B243">
        <v>12.605</v>
      </c>
    </row>
    <row r="244" spans="1:2" x14ac:dyDescent="0.3">
      <c r="A244">
        <v>1462</v>
      </c>
      <c r="B244">
        <v>12.699</v>
      </c>
    </row>
    <row r="245" spans="1:2" x14ac:dyDescent="0.3">
      <c r="A245">
        <v>1468</v>
      </c>
      <c r="B245">
        <v>12.782999999999999</v>
      </c>
    </row>
    <row r="246" spans="1:2" x14ac:dyDescent="0.3">
      <c r="A246">
        <v>1474</v>
      </c>
      <c r="B246">
        <v>12.877000000000001</v>
      </c>
    </row>
    <row r="247" spans="1:2" x14ac:dyDescent="0.3">
      <c r="A247">
        <v>1480</v>
      </c>
      <c r="B247">
        <v>12.930999999999999</v>
      </c>
    </row>
    <row r="248" spans="1:2" x14ac:dyDescent="0.3">
      <c r="A248">
        <v>1486</v>
      </c>
      <c r="B248">
        <v>13.018000000000001</v>
      </c>
    </row>
    <row r="249" spans="1:2" x14ac:dyDescent="0.3">
      <c r="A249">
        <v>1492</v>
      </c>
      <c r="B249">
        <v>13.167999999999999</v>
      </c>
    </row>
    <row r="250" spans="1:2" x14ac:dyDescent="0.3">
      <c r="A250">
        <v>1498</v>
      </c>
      <c r="B250">
        <v>13.22</v>
      </c>
    </row>
    <row r="251" spans="1:2" x14ac:dyDescent="0.3">
      <c r="A251">
        <v>1504</v>
      </c>
      <c r="B251">
        <v>13.275</v>
      </c>
    </row>
    <row r="252" spans="1:2" x14ac:dyDescent="0.3">
      <c r="A252">
        <v>1510</v>
      </c>
      <c r="B252">
        <v>13.519</v>
      </c>
    </row>
    <row r="253" spans="1:2" x14ac:dyDescent="0.3">
      <c r="A253">
        <v>1516</v>
      </c>
      <c r="B253">
        <v>13.462</v>
      </c>
    </row>
    <row r="254" spans="1:2" x14ac:dyDescent="0.3">
      <c r="A254">
        <v>1522</v>
      </c>
      <c r="B254">
        <v>13.577999999999999</v>
      </c>
    </row>
    <row r="255" spans="1:2" x14ac:dyDescent="0.3">
      <c r="A255">
        <v>1528</v>
      </c>
      <c r="B255">
        <v>13.632999999999999</v>
      </c>
    </row>
    <row r="256" spans="1:2" x14ac:dyDescent="0.3">
      <c r="A256">
        <v>1534</v>
      </c>
      <c r="B256">
        <v>13.734</v>
      </c>
    </row>
    <row r="257" spans="1:2" x14ac:dyDescent="0.3">
      <c r="A257">
        <v>1540</v>
      </c>
      <c r="B257">
        <v>13.895</v>
      </c>
    </row>
    <row r="258" spans="1:2" x14ac:dyDescent="0.3">
      <c r="A258">
        <v>1546</v>
      </c>
      <c r="B258">
        <v>13.983000000000001</v>
      </c>
    </row>
    <row r="259" spans="1:2" x14ac:dyDescent="0.3">
      <c r="A259">
        <v>1552</v>
      </c>
      <c r="B259">
        <v>14.06</v>
      </c>
    </row>
    <row r="260" spans="1:2" x14ac:dyDescent="0.3">
      <c r="A260">
        <v>1558</v>
      </c>
      <c r="B260">
        <v>14.162000000000001</v>
      </c>
    </row>
    <row r="261" spans="1:2" x14ac:dyDescent="0.3">
      <c r="A261">
        <v>1564</v>
      </c>
      <c r="B261">
        <v>14.313000000000001</v>
      </c>
    </row>
    <row r="262" spans="1:2" x14ac:dyDescent="0.3">
      <c r="A262">
        <v>1570</v>
      </c>
      <c r="B262">
        <v>14.361000000000001</v>
      </c>
    </row>
    <row r="263" spans="1:2" x14ac:dyDescent="0.3">
      <c r="A263">
        <v>1576</v>
      </c>
      <c r="B263">
        <v>14.423999999999999</v>
      </c>
    </row>
    <row r="264" spans="1:2" x14ac:dyDescent="0.3">
      <c r="A264">
        <v>1582</v>
      </c>
      <c r="B264">
        <v>14.541</v>
      </c>
    </row>
    <row r="265" spans="1:2" x14ac:dyDescent="0.3">
      <c r="A265">
        <v>1588</v>
      </c>
      <c r="B265">
        <v>14.617000000000001</v>
      </c>
    </row>
    <row r="266" spans="1:2" x14ac:dyDescent="0.3">
      <c r="A266">
        <v>1594</v>
      </c>
      <c r="B266">
        <v>14.757</v>
      </c>
    </row>
    <row r="267" spans="1:2" x14ac:dyDescent="0.3">
      <c r="A267">
        <v>1600</v>
      </c>
      <c r="B267">
        <v>14.744999999999999</v>
      </c>
    </row>
    <row r="268" spans="1:2" x14ac:dyDescent="0.3">
      <c r="A268">
        <v>1606</v>
      </c>
      <c r="B268">
        <v>14.965</v>
      </c>
    </row>
    <row r="269" spans="1:2" x14ac:dyDescent="0.3">
      <c r="A269">
        <v>1612</v>
      </c>
      <c r="B269">
        <v>15.052</v>
      </c>
    </row>
    <row r="270" spans="1:2" x14ac:dyDescent="0.3">
      <c r="A270">
        <v>1618</v>
      </c>
      <c r="B270">
        <v>15.073</v>
      </c>
    </row>
    <row r="271" spans="1:2" x14ac:dyDescent="0.3">
      <c r="A271">
        <v>1624</v>
      </c>
      <c r="B271">
        <v>15.189</v>
      </c>
    </row>
    <row r="272" spans="1:2" x14ac:dyDescent="0.3">
      <c r="A272">
        <v>1630</v>
      </c>
      <c r="B272">
        <v>15.275</v>
      </c>
    </row>
    <row r="273" spans="1:2" x14ac:dyDescent="0.3">
      <c r="A273">
        <v>1636</v>
      </c>
      <c r="B273">
        <v>15.51</v>
      </c>
    </row>
    <row r="274" spans="1:2" x14ac:dyDescent="0.3">
      <c r="A274">
        <v>1642</v>
      </c>
      <c r="B274">
        <v>15.56</v>
      </c>
    </row>
    <row r="275" spans="1:2" x14ac:dyDescent="0.3">
      <c r="A275">
        <v>1648</v>
      </c>
      <c r="B275">
        <v>15.589</v>
      </c>
    </row>
    <row r="276" spans="1:2" x14ac:dyDescent="0.3">
      <c r="A276">
        <v>1654</v>
      </c>
      <c r="B276">
        <v>15.670999999999999</v>
      </c>
    </row>
    <row r="277" spans="1:2" x14ac:dyDescent="0.3">
      <c r="A277">
        <v>1660</v>
      </c>
      <c r="B277">
        <v>15.752000000000001</v>
      </c>
    </row>
    <row r="278" spans="1:2" x14ac:dyDescent="0.3">
      <c r="A278">
        <v>1666</v>
      </c>
      <c r="B278">
        <v>15.853999999999999</v>
      </c>
    </row>
    <row r="279" spans="1:2" x14ac:dyDescent="0.3">
      <c r="A279">
        <v>1672</v>
      </c>
      <c r="B279">
        <v>16.004999999999999</v>
      </c>
    </row>
    <row r="280" spans="1:2" x14ac:dyDescent="0.3">
      <c r="A280">
        <v>1678</v>
      </c>
      <c r="B280">
        <v>16.166</v>
      </c>
    </row>
    <row r="281" spans="1:2" x14ac:dyDescent="0.3">
      <c r="A281">
        <v>1684</v>
      </c>
      <c r="B281">
        <v>16.088000000000001</v>
      </c>
    </row>
    <row r="282" spans="1:2" x14ac:dyDescent="0.3">
      <c r="A282">
        <v>1690</v>
      </c>
      <c r="B282">
        <v>16.231000000000002</v>
      </c>
    </row>
    <row r="283" spans="1:2" x14ac:dyDescent="0.3">
      <c r="A283">
        <v>1696</v>
      </c>
      <c r="B283">
        <v>16.460999999999999</v>
      </c>
    </row>
    <row r="284" spans="1:2" x14ac:dyDescent="0.3">
      <c r="A284">
        <v>1702</v>
      </c>
      <c r="B284">
        <v>16.513999999999999</v>
      </c>
    </row>
    <row r="285" spans="1:2" x14ac:dyDescent="0.3">
      <c r="A285">
        <v>1708</v>
      </c>
      <c r="B285">
        <v>16.795000000000002</v>
      </c>
    </row>
    <row r="286" spans="1:2" x14ac:dyDescent="0.3">
      <c r="A286">
        <v>1714</v>
      </c>
      <c r="B286">
        <v>16.622</v>
      </c>
    </row>
    <row r="287" spans="1:2" x14ac:dyDescent="0.3">
      <c r="A287">
        <v>1720</v>
      </c>
      <c r="B287">
        <v>16.733000000000001</v>
      </c>
    </row>
    <row r="288" spans="1:2" x14ac:dyDescent="0.3">
      <c r="A288">
        <v>1726</v>
      </c>
      <c r="B288">
        <v>16.815000000000001</v>
      </c>
    </row>
    <row r="289" spans="1:2" x14ac:dyDescent="0.3">
      <c r="A289">
        <v>1732</v>
      </c>
      <c r="B289">
        <v>17.161000000000001</v>
      </c>
    </row>
    <row r="290" spans="1:2" x14ac:dyDescent="0.3">
      <c r="A290">
        <v>1738</v>
      </c>
      <c r="B290">
        <v>17.693999999999999</v>
      </c>
    </row>
    <row r="291" spans="1:2" x14ac:dyDescent="0.3">
      <c r="A291">
        <v>1744</v>
      </c>
      <c r="B291">
        <v>17.771000000000001</v>
      </c>
    </row>
    <row r="292" spans="1:2" x14ac:dyDescent="0.3">
      <c r="A292">
        <v>1750</v>
      </c>
      <c r="B292">
        <v>17.463000000000001</v>
      </c>
    </row>
    <row r="293" spans="1:2" x14ac:dyDescent="0.3">
      <c r="A293">
        <v>1756</v>
      </c>
      <c r="B293">
        <v>18.609000000000002</v>
      </c>
    </row>
    <row r="294" spans="1:2" x14ac:dyDescent="0.3">
      <c r="A294">
        <v>1762</v>
      </c>
      <c r="B294">
        <v>17.489000000000001</v>
      </c>
    </row>
    <row r="295" spans="1:2" x14ac:dyDescent="0.3">
      <c r="A295">
        <v>1768</v>
      </c>
      <c r="B295">
        <v>17.545999999999999</v>
      </c>
    </row>
    <row r="296" spans="1:2" x14ac:dyDescent="0.3">
      <c r="A296">
        <v>1774</v>
      </c>
      <c r="B296">
        <v>17.702000000000002</v>
      </c>
    </row>
    <row r="297" spans="1:2" x14ac:dyDescent="0.3">
      <c r="A297">
        <v>1780</v>
      </c>
      <c r="B297">
        <v>17.741</v>
      </c>
    </row>
    <row r="298" spans="1:2" x14ac:dyDescent="0.3">
      <c r="A298">
        <v>1786</v>
      </c>
      <c r="B298">
        <v>17.844999999999999</v>
      </c>
    </row>
    <row r="299" spans="1:2" x14ac:dyDescent="0.3">
      <c r="A299">
        <v>1792</v>
      </c>
      <c r="B299">
        <v>17.922000000000001</v>
      </c>
    </row>
    <row r="300" spans="1:2" x14ac:dyDescent="0.3">
      <c r="A300">
        <v>1798</v>
      </c>
      <c r="B300">
        <v>18.062000000000001</v>
      </c>
    </row>
    <row r="301" spans="1:2" x14ac:dyDescent="0.3">
      <c r="A301">
        <v>1804</v>
      </c>
      <c r="B301">
        <v>18.210999999999999</v>
      </c>
    </row>
    <row r="302" spans="1:2" x14ac:dyDescent="0.3">
      <c r="A302">
        <v>1810</v>
      </c>
      <c r="B302">
        <v>18.306000000000001</v>
      </c>
    </row>
    <row r="303" spans="1:2" x14ac:dyDescent="0.3">
      <c r="A303">
        <v>1816</v>
      </c>
      <c r="B303">
        <v>18.507000000000001</v>
      </c>
    </row>
    <row r="304" spans="1:2" x14ac:dyDescent="0.3">
      <c r="A304">
        <v>1822</v>
      </c>
      <c r="B304">
        <v>18.510000000000002</v>
      </c>
    </row>
    <row r="305" spans="1:2" x14ac:dyDescent="0.3">
      <c r="A305">
        <v>1828</v>
      </c>
      <c r="B305">
        <v>18.687000000000001</v>
      </c>
    </row>
    <row r="306" spans="1:2" x14ac:dyDescent="0.3">
      <c r="A306">
        <v>1834</v>
      </c>
      <c r="B306">
        <v>18.614999999999998</v>
      </c>
    </row>
    <row r="307" spans="1:2" x14ac:dyDescent="0.3">
      <c r="A307">
        <v>1840</v>
      </c>
      <c r="B307">
        <v>18.855</v>
      </c>
    </row>
    <row r="308" spans="1:2" x14ac:dyDescent="0.3">
      <c r="A308">
        <v>1846</v>
      </c>
      <c r="B308">
        <v>18.904</v>
      </c>
    </row>
    <row r="309" spans="1:2" x14ac:dyDescent="0.3">
      <c r="A309">
        <v>1852</v>
      </c>
      <c r="B309">
        <v>18.984000000000002</v>
      </c>
    </row>
    <row r="310" spans="1:2" x14ac:dyDescent="0.3">
      <c r="A310">
        <v>1858</v>
      </c>
      <c r="B310">
        <v>19.071999999999999</v>
      </c>
    </row>
    <row r="311" spans="1:2" x14ac:dyDescent="0.3">
      <c r="A311">
        <v>1864</v>
      </c>
      <c r="B311">
        <v>19.233000000000001</v>
      </c>
    </row>
    <row r="312" spans="1:2" x14ac:dyDescent="0.3">
      <c r="A312">
        <v>1870</v>
      </c>
      <c r="B312">
        <v>19.347000000000001</v>
      </c>
    </row>
    <row r="313" spans="1:2" x14ac:dyDescent="0.3">
      <c r="A313">
        <v>1876</v>
      </c>
      <c r="B313">
        <v>19.411999999999999</v>
      </c>
    </row>
    <row r="314" spans="1:2" x14ac:dyDescent="0.3">
      <c r="A314">
        <v>1882</v>
      </c>
      <c r="B314">
        <v>19.556000000000001</v>
      </c>
    </row>
    <row r="315" spans="1:2" x14ac:dyDescent="0.3">
      <c r="A315">
        <v>1888</v>
      </c>
      <c r="B315">
        <v>19.63</v>
      </c>
    </row>
    <row r="316" spans="1:2" x14ac:dyDescent="0.3">
      <c r="A316">
        <v>1894</v>
      </c>
      <c r="B316">
        <v>19.64</v>
      </c>
    </row>
    <row r="317" spans="1:2" x14ac:dyDescent="0.3">
      <c r="A317">
        <v>1900</v>
      </c>
      <c r="B317">
        <v>19.901</v>
      </c>
    </row>
    <row r="318" spans="1:2" x14ac:dyDescent="0.3">
      <c r="A318">
        <v>1906</v>
      </c>
      <c r="B318">
        <v>20.027999999999999</v>
      </c>
    </row>
    <row r="319" spans="1:2" x14ac:dyDescent="0.3">
      <c r="A319">
        <v>1912</v>
      </c>
      <c r="B319">
        <v>20.134</v>
      </c>
    </row>
    <row r="320" spans="1:2" x14ac:dyDescent="0.3">
      <c r="A320">
        <v>1918</v>
      </c>
      <c r="B320">
        <v>20.355</v>
      </c>
    </row>
    <row r="321" spans="1:2" x14ac:dyDescent="0.3">
      <c r="A321">
        <v>1924</v>
      </c>
      <c r="B321">
        <v>20.402000000000001</v>
      </c>
    </row>
    <row r="322" spans="1:2" x14ac:dyDescent="0.3">
      <c r="A322">
        <v>1930</v>
      </c>
      <c r="B322">
        <v>20.457000000000001</v>
      </c>
    </row>
    <row r="323" spans="1:2" x14ac:dyDescent="0.3">
      <c r="A323">
        <v>1936</v>
      </c>
      <c r="B323">
        <v>20.588000000000001</v>
      </c>
    </row>
    <row r="324" spans="1:2" x14ac:dyDescent="0.3">
      <c r="A324">
        <v>1942</v>
      </c>
      <c r="B324">
        <v>20.641999999999999</v>
      </c>
    </row>
    <row r="325" spans="1:2" x14ac:dyDescent="0.3">
      <c r="A325">
        <v>1948</v>
      </c>
      <c r="B325">
        <v>20.733000000000001</v>
      </c>
    </row>
    <row r="326" spans="1:2" x14ac:dyDescent="0.3">
      <c r="A326">
        <v>1954</v>
      </c>
      <c r="B326">
        <v>20.908999999999999</v>
      </c>
    </row>
    <row r="327" spans="1:2" x14ac:dyDescent="0.3">
      <c r="A327">
        <v>1960</v>
      </c>
      <c r="B327">
        <v>20.954000000000001</v>
      </c>
    </row>
    <row r="328" spans="1:2" x14ac:dyDescent="0.3">
      <c r="A328">
        <v>1966</v>
      </c>
      <c r="B328">
        <v>21.045000000000002</v>
      </c>
    </row>
    <row r="329" spans="1:2" x14ac:dyDescent="0.3">
      <c r="A329">
        <v>1972</v>
      </c>
      <c r="B329">
        <v>21.236999999999998</v>
      </c>
    </row>
    <row r="330" spans="1:2" x14ac:dyDescent="0.3">
      <c r="A330">
        <v>1978</v>
      </c>
      <c r="B330">
        <v>21.34</v>
      </c>
    </row>
    <row r="331" spans="1:2" x14ac:dyDescent="0.3">
      <c r="A331">
        <v>1984</v>
      </c>
      <c r="B331">
        <v>21.399000000000001</v>
      </c>
    </row>
    <row r="332" spans="1:2" x14ac:dyDescent="0.3">
      <c r="A332">
        <v>1990</v>
      </c>
      <c r="B332">
        <v>21.513000000000002</v>
      </c>
    </row>
    <row r="333" spans="1:2" x14ac:dyDescent="0.3">
      <c r="A333">
        <v>1996</v>
      </c>
      <c r="B333">
        <v>21.472000000000001</v>
      </c>
    </row>
    <row r="334" spans="1:2" x14ac:dyDescent="0.3">
      <c r="A334">
        <v>2002</v>
      </c>
      <c r="B334">
        <v>21.786000000000001</v>
      </c>
    </row>
    <row r="335" spans="1:2" x14ac:dyDescent="0.3">
      <c r="A335">
        <v>2008</v>
      </c>
      <c r="B335">
        <v>21.879000000000001</v>
      </c>
    </row>
    <row r="336" spans="1:2" x14ac:dyDescent="0.3">
      <c r="A336">
        <v>2014</v>
      </c>
      <c r="B336">
        <v>22.064</v>
      </c>
    </row>
    <row r="337" spans="1:2" x14ac:dyDescent="0.3">
      <c r="A337">
        <v>2020</v>
      </c>
      <c r="B337">
        <v>22.114000000000001</v>
      </c>
    </row>
    <row r="338" spans="1:2" x14ac:dyDescent="0.3">
      <c r="A338">
        <v>2026</v>
      </c>
      <c r="B338">
        <v>22.263000000000002</v>
      </c>
    </row>
    <row r="339" spans="1:2" x14ac:dyDescent="0.3">
      <c r="A339">
        <v>2032</v>
      </c>
      <c r="B339">
        <v>22.33</v>
      </c>
    </row>
    <row r="340" spans="1:2" x14ac:dyDescent="0.3">
      <c r="A340">
        <v>2038</v>
      </c>
      <c r="B340">
        <v>22.486999999999998</v>
      </c>
    </row>
    <row r="341" spans="1:2" x14ac:dyDescent="0.3">
      <c r="A341">
        <v>2044</v>
      </c>
      <c r="B341">
        <v>22.603999999999999</v>
      </c>
    </row>
    <row r="342" spans="1:2" x14ac:dyDescent="0.3">
      <c r="A342">
        <v>2050</v>
      </c>
      <c r="B342">
        <v>22.702000000000002</v>
      </c>
    </row>
    <row r="343" spans="1:2" x14ac:dyDescent="0.3">
      <c r="A343">
        <v>2056</v>
      </c>
      <c r="B343">
        <v>22.936</v>
      </c>
    </row>
    <row r="344" spans="1:2" x14ac:dyDescent="0.3">
      <c r="A344">
        <v>2062</v>
      </c>
      <c r="B344">
        <v>22.966000000000001</v>
      </c>
    </row>
    <row r="345" spans="1:2" x14ac:dyDescent="0.3">
      <c r="A345">
        <v>2068</v>
      </c>
      <c r="B345">
        <v>22.998999999999999</v>
      </c>
    </row>
    <row r="346" spans="1:2" x14ac:dyDescent="0.3">
      <c r="A346">
        <v>2074</v>
      </c>
      <c r="B346">
        <v>23.302</v>
      </c>
    </row>
    <row r="347" spans="1:2" x14ac:dyDescent="0.3">
      <c r="A347">
        <v>2080</v>
      </c>
      <c r="B347">
        <v>23.302</v>
      </c>
    </row>
    <row r="348" spans="1:2" x14ac:dyDescent="0.3">
      <c r="A348">
        <v>2086</v>
      </c>
      <c r="B348">
        <v>23.38</v>
      </c>
    </row>
    <row r="349" spans="1:2" x14ac:dyDescent="0.3">
      <c r="A349">
        <v>2092</v>
      </c>
      <c r="B349">
        <v>23.545000000000002</v>
      </c>
    </row>
    <row r="350" spans="1:2" x14ac:dyDescent="0.3">
      <c r="A350">
        <v>2098</v>
      </c>
      <c r="B350">
        <v>23.72</v>
      </c>
    </row>
    <row r="351" spans="1:2" x14ac:dyDescent="0.3">
      <c r="A351">
        <v>2104</v>
      </c>
      <c r="B351">
        <v>23.754000000000001</v>
      </c>
    </row>
    <row r="352" spans="1:2" x14ac:dyDescent="0.3">
      <c r="A352">
        <v>2110</v>
      </c>
      <c r="B352">
        <v>23.821000000000002</v>
      </c>
    </row>
    <row r="353" spans="1:2" x14ac:dyDescent="0.3">
      <c r="A353">
        <v>2116</v>
      </c>
      <c r="B353">
        <v>24.039000000000001</v>
      </c>
    </row>
    <row r="354" spans="1:2" x14ac:dyDescent="0.3">
      <c r="A354">
        <v>2122</v>
      </c>
      <c r="B354">
        <v>24.184000000000001</v>
      </c>
    </row>
    <row r="355" spans="1:2" x14ac:dyDescent="0.3">
      <c r="A355">
        <v>2128</v>
      </c>
      <c r="B355">
        <v>24.279</v>
      </c>
    </row>
    <row r="356" spans="1:2" x14ac:dyDescent="0.3">
      <c r="A356">
        <v>2134</v>
      </c>
      <c r="B356">
        <v>24.398</v>
      </c>
    </row>
    <row r="357" spans="1:2" x14ac:dyDescent="0.3">
      <c r="A357">
        <v>2140</v>
      </c>
      <c r="B357">
        <v>24.503</v>
      </c>
    </row>
    <row r="358" spans="1:2" x14ac:dyDescent="0.3">
      <c r="A358">
        <v>2146</v>
      </c>
      <c r="B358">
        <v>24.655999999999999</v>
      </c>
    </row>
    <row r="359" spans="1:2" x14ac:dyDescent="0.3">
      <c r="A359">
        <v>2152</v>
      </c>
      <c r="B359">
        <v>24.748000000000001</v>
      </c>
    </row>
    <row r="360" spans="1:2" x14ac:dyDescent="0.3">
      <c r="A360">
        <v>2158</v>
      </c>
      <c r="B360">
        <v>24.907</v>
      </c>
    </row>
    <row r="361" spans="1:2" x14ac:dyDescent="0.3">
      <c r="A361">
        <v>2164</v>
      </c>
      <c r="B361">
        <v>24.971</v>
      </c>
    </row>
    <row r="362" spans="1:2" x14ac:dyDescent="0.3">
      <c r="A362">
        <v>2170</v>
      </c>
      <c r="B362">
        <v>25.074000000000002</v>
      </c>
    </row>
    <row r="363" spans="1:2" x14ac:dyDescent="0.3">
      <c r="A363">
        <v>2176</v>
      </c>
      <c r="B363">
        <v>25.361999999999998</v>
      </c>
    </row>
    <row r="364" spans="1:2" x14ac:dyDescent="0.3">
      <c r="A364">
        <v>2182</v>
      </c>
      <c r="B364">
        <v>25.465</v>
      </c>
    </row>
    <row r="365" spans="1:2" x14ac:dyDescent="0.3">
      <c r="A365">
        <v>2188</v>
      </c>
      <c r="B365">
        <v>25.481000000000002</v>
      </c>
    </row>
    <row r="366" spans="1:2" x14ac:dyDescent="0.3">
      <c r="A366">
        <v>2194</v>
      </c>
      <c r="B366">
        <v>25.535</v>
      </c>
    </row>
    <row r="367" spans="1:2" x14ac:dyDescent="0.3">
      <c r="A367">
        <v>2200</v>
      </c>
      <c r="B367">
        <v>25.779</v>
      </c>
    </row>
    <row r="368" spans="1:2" x14ac:dyDescent="0.3">
      <c r="A368">
        <v>2206</v>
      </c>
      <c r="B368">
        <v>25.893000000000001</v>
      </c>
    </row>
    <row r="369" spans="1:2" x14ac:dyDescent="0.3">
      <c r="A369">
        <v>2212</v>
      </c>
      <c r="B369">
        <v>26.100999999999999</v>
      </c>
    </row>
    <row r="370" spans="1:2" x14ac:dyDescent="0.3">
      <c r="A370">
        <v>2218</v>
      </c>
      <c r="B370">
        <v>26.015000000000001</v>
      </c>
    </row>
    <row r="371" spans="1:2" x14ac:dyDescent="0.3">
      <c r="A371">
        <v>2224</v>
      </c>
      <c r="B371">
        <v>26.245000000000001</v>
      </c>
    </row>
    <row r="372" spans="1:2" x14ac:dyDescent="0.3">
      <c r="A372">
        <v>2230</v>
      </c>
      <c r="B372">
        <v>26.295999999999999</v>
      </c>
    </row>
    <row r="373" spans="1:2" x14ac:dyDescent="0.3">
      <c r="A373">
        <v>2236</v>
      </c>
      <c r="B373">
        <v>26.43</v>
      </c>
    </row>
    <row r="374" spans="1:2" x14ac:dyDescent="0.3">
      <c r="A374">
        <v>2242</v>
      </c>
      <c r="B374">
        <v>25.521999999999998</v>
      </c>
    </row>
    <row r="375" spans="1:2" x14ac:dyDescent="0.3">
      <c r="A375">
        <v>2248</v>
      </c>
      <c r="B375">
        <v>24.838999999999999</v>
      </c>
    </row>
    <row r="376" spans="1:2" x14ac:dyDescent="0.3">
      <c r="A376">
        <v>2254</v>
      </c>
      <c r="B376">
        <v>24.19</v>
      </c>
    </row>
    <row r="377" spans="1:2" x14ac:dyDescent="0.3">
      <c r="A377">
        <v>2260</v>
      </c>
      <c r="B377">
        <v>23.62</v>
      </c>
    </row>
    <row r="378" spans="1:2" x14ac:dyDescent="0.3">
      <c r="A378">
        <v>2266</v>
      </c>
      <c r="B378">
        <v>23.167999999999999</v>
      </c>
    </row>
    <row r="379" spans="1:2" x14ac:dyDescent="0.3">
      <c r="A379">
        <v>2272</v>
      </c>
      <c r="B379">
        <v>22.616</v>
      </c>
    </row>
    <row r="380" spans="1:2" x14ac:dyDescent="0.3">
      <c r="A380">
        <v>2278</v>
      </c>
      <c r="B380">
        <v>22.053000000000001</v>
      </c>
    </row>
    <row r="381" spans="1:2" x14ac:dyDescent="0.3">
      <c r="A381">
        <v>2284</v>
      </c>
      <c r="B381">
        <v>21.702000000000002</v>
      </c>
    </row>
    <row r="382" spans="1:2" x14ac:dyDescent="0.3">
      <c r="A382">
        <v>2290</v>
      </c>
      <c r="B382">
        <v>21.25</v>
      </c>
    </row>
    <row r="383" spans="1:2" x14ac:dyDescent="0.3">
      <c r="A383">
        <v>2296</v>
      </c>
      <c r="B383">
        <v>20.776</v>
      </c>
    </row>
    <row r="384" spans="1:2" x14ac:dyDescent="0.3">
      <c r="A384">
        <v>2302</v>
      </c>
      <c r="B384">
        <v>20.934999999999999</v>
      </c>
    </row>
    <row r="385" spans="1:2" x14ac:dyDescent="0.3">
      <c r="A385">
        <v>2308</v>
      </c>
      <c r="B385">
        <v>20.009</v>
      </c>
    </row>
    <row r="386" spans="1:2" x14ac:dyDescent="0.3">
      <c r="A386">
        <v>2314</v>
      </c>
      <c r="B386">
        <v>19.645</v>
      </c>
    </row>
    <row r="387" spans="1:2" x14ac:dyDescent="0.3">
      <c r="A387">
        <v>2320</v>
      </c>
      <c r="B387">
        <v>19.314</v>
      </c>
    </row>
    <row r="388" spans="1:2" x14ac:dyDescent="0.3">
      <c r="A388">
        <v>2326</v>
      </c>
      <c r="B388">
        <v>19.105</v>
      </c>
    </row>
    <row r="389" spans="1:2" x14ac:dyDescent="0.3">
      <c r="A389">
        <v>2332</v>
      </c>
      <c r="B389">
        <v>18.695</v>
      </c>
    </row>
    <row r="390" spans="1:2" x14ac:dyDescent="0.3">
      <c r="A390">
        <v>2338</v>
      </c>
      <c r="B390">
        <v>18.773</v>
      </c>
    </row>
    <row r="391" spans="1:2" x14ac:dyDescent="0.3">
      <c r="A391">
        <v>2344</v>
      </c>
      <c r="B391">
        <v>18.146999999999998</v>
      </c>
    </row>
    <row r="392" spans="1:2" x14ac:dyDescent="0.3">
      <c r="A392">
        <v>2350</v>
      </c>
      <c r="B392">
        <v>17.992000000000001</v>
      </c>
    </row>
    <row r="393" spans="1:2" x14ac:dyDescent="0.3">
      <c r="A393">
        <v>2356</v>
      </c>
      <c r="B393">
        <v>17.742000000000001</v>
      </c>
    </row>
    <row r="394" spans="1:2" x14ac:dyDescent="0.3">
      <c r="A394">
        <v>2362</v>
      </c>
      <c r="B394">
        <v>17.433</v>
      </c>
    </row>
    <row r="395" spans="1:2" x14ac:dyDescent="0.3">
      <c r="A395">
        <v>2368</v>
      </c>
      <c r="B395">
        <v>17.39</v>
      </c>
    </row>
    <row r="396" spans="1:2" x14ac:dyDescent="0.3">
      <c r="A396">
        <v>2374</v>
      </c>
      <c r="B396">
        <v>17.518999999999998</v>
      </c>
    </row>
    <row r="397" spans="1:2" x14ac:dyDescent="0.3">
      <c r="A397">
        <v>2380</v>
      </c>
      <c r="B397">
        <v>17.600999999999999</v>
      </c>
    </row>
    <row r="398" spans="1:2" x14ac:dyDescent="0.3">
      <c r="A398">
        <v>2386</v>
      </c>
      <c r="B398">
        <v>17.640999999999998</v>
      </c>
    </row>
    <row r="399" spans="1:2" x14ac:dyDescent="0.3">
      <c r="A399">
        <v>2392</v>
      </c>
      <c r="B399">
        <v>17.692</v>
      </c>
    </row>
    <row r="400" spans="1:2" x14ac:dyDescent="0.3">
      <c r="A400">
        <v>2398</v>
      </c>
      <c r="B400">
        <v>17.814</v>
      </c>
    </row>
    <row r="401" spans="1:2" x14ac:dyDescent="0.3">
      <c r="A401">
        <v>2404</v>
      </c>
      <c r="B401">
        <v>17.917000000000002</v>
      </c>
    </row>
    <row r="402" spans="1:2" x14ac:dyDescent="0.3">
      <c r="A402">
        <v>2410</v>
      </c>
      <c r="B402">
        <v>17.956</v>
      </c>
    </row>
    <row r="403" spans="1:2" x14ac:dyDescent="0.3">
      <c r="A403">
        <v>2416</v>
      </c>
      <c r="B403">
        <v>18.004999999999999</v>
      </c>
    </row>
    <row r="404" spans="1:2" x14ac:dyDescent="0.3">
      <c r="A404">
        <v>2422</v>
      </c>
      <c r="B404">
        <v>18.416</v>
      </c>
    </row>
    <row r="405" spans="1:2" x14ac:dyDescent="0.3">
      <c r="A405">
        <v>2428</v>
      </c>
      <c r="B405">
        <v>18.228000000000002</v>
      </c>
    </row>
    <row r="406" spans="1:2" x14ac:dyDescent="0.3">
      <c r="A406">
        <v>2434</v>
      </c>
      <c r="B406">
        <v>18.329999999999998</v>
      </c>
    </row>
    <row r="407" spans="1:2" x14ac:dyDescent="0.3">
      <c r="A407">
        <v>2440</v>
      </c>
      <c r="B407">
        <v>18.440000000000001</v>
      </c>
    </row>
    <row r="408" spans="1:2" x14ac:dyDescent="0.3">
      <c r="A408">
        <v>2446</v>
      </c>
      <c r="B408">
        <v>18.471</v>
      </c>
    </row>
    <row r="409" spans="1:2" x14ac:dyDescent="0.3">
      <c r="A409">
        <v>2452</v>
      </c>
      <c r="B409">
        <v>18.556999999999999</v>
      </c>
    </row>
    <row r="410" spans="1:2" x14ac:dyDescent="0.3">
      <c r="A410">
        <v>2458</v>
      </c>
      <c r="B410">
        <v>18.527000000000001</v>
      </c>
    </row>
    <row r="411" spans="1:2" x14ac:dyDescent="0.3">
      <c r="A411">
        <v>2464</v>
      </c>
      <c r="B411">
        <v>18.667999999999999</v>
      </c>
    </row>
    <row r="412" spans="1:2" x14ac:dyDescent="0.3">
      <c r="A412">
        <v>2470</v>
      </c>
      <c r="B412">
        <v>18.699000000000002</v>
      </c>
    </row>
    <row r="413" spans="1:2" x14ac:dyDescent="0.3">
      <c r="A413">
        <v>2476</v>
      </c>
      <c r="B413">
        <v>18.782</v>
      </c>
    </row>
    <row r="414" spans="1:2" x14ac:dyDescent="0.3">
      <c r="A414">
        <v>2482</v>
      </c>
      <c r="B414">
        <v>18.95</v>
      </c>
    </row>
    <row r="415" spans="1:2" x14ac:dyDescent="0.3">
      <c r="A415">
        <v>2488</v>
      </c>
      <c r="B415">
        <v>18.992999999999999</v>
      </c>
    </row>
    <row r="416" spans="1:2" x14ac:dyDescent="0.3">
      <c r="A416">
        <v>2494</v>
      </c>
      <c r="B416">
        <v>19.053999999999998</v>
      </c>
    </row>
    <row r="417" spans="1:2" x14ac:dyDescent="0.3">
      <c r="A417">
        <v>2500</v>
      </c>
      <c r="B417">
        <v>19.192</v>
      </c>
    </row>
    <row r="418" spans="1:2" x14ac:dyDescent="0.3">
      <c r="A418">
        <v>2506</v>
      </c>
      <c r="B418">
        <v>19.265999999999998</v>
      </c>
    </row>
    <row r="419" spans="1:2" x14ac:dyDescent="0.3">
      <c r="A419">
        <v>2512</v>
      </c>
      <c r="B419">
        <v>19.312999999999999</v>
      </c>
    </row>
    <row r="420" spans="1:2" x14ac:dyDescent="0.3">
      <c r="A420">
        <v>2518</v>
      </c>
      <c r="B420">
        <v>19.454999999999998</v>
      </c>
    </row>
    <row r="421" spans="1:2" x14ac:dyDescent="0.3">
      <c r="A421">
        <v>2524</v>
      </c>
      <c r="B421">
        <v>19.478000000000002</v>
      </c>
    </row>
    <row r="422" spans="1:2" x14ac:dyDescent="0.3">
      <c r="A422">
        <v>2530</v>
      </c>
      <c r="B422">
        <v>19.555</v>
      </c>
    </row>
    <row r="423" spans="1:2" x14ac:dyDescent="0.3">
      <c r="A423">
        <v>2536</v>
      </c>
      <c r="B423">
        <v>19.661000000000001</v>
      </c>
    </row>
    <row r="424" spans="1:2" x14ac:dyDescent="0.3">
      <c r="A424">
        <v>2542</v>
      </c>
      <c r="B424">
        <v>19.72</v>
      </c>
    </row>
    <row r="425" spans="1:2" x14ac:dyDescent="0.3">
      <c r="A425">
        <v>2548</v>
      </c>
      <c r="B425">
        <v>19.841000000000001</v>
      </c>
    </row>
    <row r="426" spans="1:2" x14ac:dyDescent="0.3">
      <c r="A426">
        <v>2554</v>
      </c>
      <c r="B426">
        <v>19.936</v>
      </c>
    </row>
    <row r="427" spans="1:2" x14ac:dyDescent="0.3">
      <c r="A427">
        <v>2560</v>
      </c>
      <c r="B427">
        <v>19.966000000000001</v>
      </c>
    </row>
    <row r="428" spans="1:2" x14ac:dyDescent="0.3">
      <c r="A428">
        <v>2566</v>
      </c>
      <c r="B428">
        <v>20.126000000000001</v>
      </c>
    </row>
    <row r="429" spans="1:2" x14ac:dyDescent="0.3">
      <c r="A429">
        <v>2572</v>
      </c>
      <c r="B429">
        <v>20.149000000000001</v>
      </c>
    </row>
    <row r="430" spans="1:2" x14ac:dyDescent="0.3">
      <c r="A430">
        <v>2578</v>
      </c>
      <c r="B430">
        <v>20.283000000000001</v>
      </c>
    </row>
    <row r="431" spans="1:2" x14ac:dyDescent="0.3">
      <c r="A431">
        <v>2584</v>
      </c>
      <c r="B431">
        <v>20.382999999999999</v>
      </c>
    </row>
    <row r="432" spans="1:2" x14ac:dyDescent="0.3">
      <c r="A432">
        <v>2590</v>
      </c>
      <c r="B432">
        <v>20.411000000000001</v>
      </c>
    </row>
    <row r="433" spans="1:2" x14ac:dyDescent="0.3">
      <c r="A433">
        <v>2596</v>
      </c>
      <c r="B433">
        <v>20.483000000000001</v>
      </c>
    </row>
    <row r="434" spans="1:2" x14ac:dyDescent="0.3">
      <c r="A434">
        <v>2602</v>
      </c>
      <c r="B434">
        <v>20.515999999999998</v>
      </c>
    </row>
    <row r="435" spans="1:2" x14ac:dyDescent="0.3">
      <c r="A435">
        <v>2608</v>
      </c>
      <c r="B435">
        <v>20.725999999999999</v>
      </c>
    </row>
    <row r="436" spans="1:2" x14ac:dyDescent="0.3">
      <c r="A436">
        <v>2614</v>
      </c>
      <c r="B436">
        <v>20.733000000000001</v>
      </c>
    </row>
    <row r="437" spans="1:2" x14ac:dyDescent="0.3">
      <c r="A437">
        <v>2620</v>
      </c>
      <c r="B437">
        <v>20.824999999999999</v>
      </c>
    </row>
    <row r="438" spans="1:2" x14ac:dyDescent="0.3">
      <c r="A438">
        <v>2626</v>
      </c>
      <c r="B438">
        <v>21.116</v>
      </c>
    </row>
    <row r="439" spans="1:2" x14ac:dyDescent="0.3">
      <c r="A439">
        <v>2632</v>
      </c>
      <c r="B439">
        <v>21.013999999999999</v>
      </c>
    </row>
    <row r="440" spans="1:2" x14ac:dyDescent="0.3">
      <c r="A440">
        <v>2638</v>
      </c>
      <c r="B440">
        <v>21.088000000000001</v>
      </c>
    </row>
    <row r="441" spans="1:2" x14ac:dyDescent="0.3">
      <c r="A441">
        <v>2644</v>
      </c>
      <c r="B441">
        <v>21.28</v>
      </c>
    </row>
    <row r="442" spans="1:2" x14ac:dyDescent="0.3">
      <c r="A442">
        <v>2650</v>
      </c>
      <c r="B442">
        <v>21.527000000000001</v>
      </c>
    </row>
    <row r="443" spans="1:2" x14ac:dyDescent="0.3">
      <c r="A443">
        <v>2656</v>
      </c>
      <c r="B443">
        <v>21.327999999999999</v>
      </c>
    </row>
    <row r="444" spans="1:2" x14ac:dyDescent="0.3">
      <c r="A444">
        <v>2662</v>
      </c>
      <c r="B444">
        <v>21.512</v>
      </c>
    </row>
    <row r="445" spans="1:2" x14ac:dyDescent="0.3">
      <c r="A445">
        <v>2668</v>
      </c>
      <c r="B445">
        <v>21.532</v>
      </c>
    </row>
    <row r="446" spans="1:2" x14ac:dyDescent="0.3">
      <c r="A446">
        <v>2674</v>
      </c>
      <c r="B446">
        <v>21.597000000000001</v>
      </c>
    </row>
    <row r="447" spans="1:2" x14ac:dyDescent="0.3">
      <c r="A447">
        <v>2680</v>
      </c>
      <c r="B447">
        <v>21.721</v>
      </c>
    </row>
    <row r="448" spans="1:2" x14ac:dyDescent="0.3">
      <c r="A448">
        <v>2686</v>
      </c>
      <c r="B448">
        <v>21.779</v>
      </c>
    </row>
    <row r="449" spans="1:2" x14ac:dyDescent="0.3">
      <c r="A449">
        <v>2692</v>
      </c>
      <c r="B449">
        <v>21.884</v>
      </c>
    </row>
    <row r="450" spans="1:2" x14ac:dyDescent="0.3">
      <c r="A450">
        <v>2698</v>
      </c>
      <c r="B450">
        <v>22.132000000000001</v>
      </c>
    </row>
    <row r="451" spans="1:2" x14ac:dyDescent="0.3">
      <c r="A451">
        <v>2704</v>
      </c>
      <c r="B451">
        <v>22.076000000000001</v>
      </c>
    </row>
    <row r="452" spans="1:2" x14ac:dyDescent="0.3">
      <c r="A452">
        <v>2710</v>
      </c>
      <c r="B452">
        <v>22.097999999999999</v>
      </c>
    </row>
    <row r="453" spans="1:2" x14ac:dyDescent="0.3">
      <c r="A453">
        <v>2716</v>
      </c>
      <c r="B453">
        <v>22.242999999999999</v>
      </c>
    </row>
    <row r="454" spans="1:2" x14ac:dyDescent="0.3">
      <c r="A454">
        <v>2722</v>
      </c>
      <c r="B454">
        <v>22.355</v>
      </c>
    </row>
    <row r="455" spans="1:2" x14ac:dyDescent="0.3">
      <c r="A455">
        <v>2728</v>
      </c>
      <c r="B455">
        <v>22.405999999999999</v>
      </c>
    </row>
    <row r="456" spans="1:2" x14ac:dyDescent="0.3">
      <c r="A456">
        <v>2734</v>
      </c>
      <c r="B456">
        <v>22.481999999999999</v>
      </c>
    </row>
    <row r="457" spans="1:2" x14ac:dyDescent="0.3">
      <c r="A457">
        <v>2740</v>
      </c>
      <c r="B457">
        <v>22.608000000000001</v>
      </c>
    </row>
    <row r="458" spans="1:2" x14ac:dyDescent="0.3">
      <c r="A458">
        <v>2746</v>
      </c>
      <c r="B458">
        <v>22.677</v>
      </c>
    </row>
    <row r="459" spans="1:2" x14ac:dyDescent="0.3">
      <c r="A459">
        <v>2752</v>
      </c>
      <c r="B459">
        <v>22.765999999999998</v>
      </c>
    </row>
    <row r="460" spans="1:2" x14ac:dyDescent="0.3">
      <c r="A460">
        <v>2758</v>
      </c>
      <c r="B460">
        <v>22.867000000000001</v>
      </c>
    </row>
    <row r="461" spans="1:2" x14ac:dyDescent="0.3">
      <c r="A461">
        <v>2764</v>
      </c>
      <c r="B461">
        <v>22.972000000000001</v>
      </c>
    </row>
    <row r="462" spans="1:2" x14ac:dyDescent="0.3">
      <c r="A462">
        <v>2770</v>
      </c>
      <c r="B462">
        <v>22.994</v>
      </c>
    </row>
    <row r="463" spans="1:2" x14ac:dyDescent="0.3">
      <c r="A463">
        <v>2776</v>
      </c>
      <c r="B463">
        <v>23.175999999999998</v>
      </c>
    </row>
    <row r="464" spans="1:2" x14ac:dyDescent="0.3">
      <c r="A464">
        <v>2782</v>
      </c>
      <c r="B464">
        <v>23.286999999999999</v>
      </c>
    </row>
    <row r="465" spans="1:2" x14ac:dyDescent="0.3">
      <c r="A465">
        <v>2788</v>
      </c>
      <c r="B465">
        <v>23.222000000000001</v>
      </c>
    </row>
    <row r="466" spans="1:2" x14ac:dyDescent="0.3">
      <c r="A466">
        <v>2794</v>
      </c>
      <c r="B466">
        <v>23.385999999999999</v>
      </c>
    </row>
    <row r="467" spans="1:2" x14ac:dyDescent="0.3">
      <c r="A467">
        <v>2800</v>
      </c>
      <c r="B467">
        <v>23.555</v>
      </c>
    </row>
    <row r="468" spans="1:2" x14ac:dyDescent="0.3">
      <c r="A468">
        <v>2806</v>
      </c>
      <c r="B468">
        <v>23.582999999999998</v>
      </c>
    </row>
    <row r="469" spans="1:2" x14ac:dyDescent="0.3">
      <c r="A469">
        <v>2812</v>
      </c>
      <c r="B469">
        <v>23.725000000000001</v>
      </c>
    </row>
    <row r="470" spans="1:2" x14ac:dyDescent="0.3">
      <c r="A470">
        <v>2818</v>
      </c>
      <c r="B470">
        <v>23.762</v>
      </c>
    </row>
    <row r="471" spans="1:2" x14ac:dyDescent="0.3">
      <c r="A471">
        <v>2824</v>
      </c>
      <c r="B471">
        <v>23.893000000000001</v>
      </c>
    </row>
    <row r="472" spans="1:2" x14ac:dyDescent="0.3">
      <c r="A472">
        <v>2830</v>
      </c>
      <c r="B472">
        <v>24.013999999999999</v>
      </c>
    </row>
    <row r="473" spans="1:2" x14ac:dyDescent="0.3">
      <c r="A473">
        <v>2836</v>
      </c>
      <c r="B473">
        <v>24.053999999999998</v>
      </c>
    </row>
    <row r="474" spans="1:2" x14ac:dyDescent="0.3">
      <c r="A474">
        <v>2842</v>
      </c>
      <c r="B474">
        <v>24.187000000000001</v>
      </c>
    </row>
    <row r="475" spans="1:2" x14ac:dyDescent="0.3">
      <c r="A475">
        <v>2848</v>
      </c>
      <c r="B475">
        <v>24.292000000000002</v>
      </c>
    </row>
    <row r="476" spans="1:2" x14ac:dyDescent="0.3">
      <c r="A476">
        <v>2854</v>
      </c>
      <c r="B476">
        <v>24.297999999999998</v>
      </c>
    </row>
    <row r="477" spans="1:2" x14ac:dyDescent="0.3">
      <c r="A477">
        <v>2860</v>
      </c>
      <c r="B477">
        <v>24.449000000000002</v>
      </c>
    </row>
    <row r="478" spans="1:2" x14ac:dyDescent="0.3">
      <c r="A478">
        <v>2866</v>
      </c>
      <c r="B478">
        <v>24.594999999999999</v>
      </c>
    </row>
    <row r="479" spans="1:2" x14ac:dyDescent="0.3">
      <c r="A479">
        <v>2872</v>
      </c>
      <c r="B479">
        <v>24.718</v>
      </c>
    </row>
    <row r="480" spans="1:2" x14ac:dyDescent="0.3">
      <c r="A480">
        <v>2878</v>
      </c>
      <c r="B480">
        <v>25.413</v>
      </c>
    </row>
    <row r="481" spans="1:2" x14ac:dyDescent="0.3">
      <c r="A481">
        <v>2884</v>
      </c>
      <c r="B481">
        <v>24.975999999999999</v>
      </c>
    </row>
    <row r="482" spans="1:2" x14ac:dyDescent="0.3">
      <c r="A482">
        <v>2890</v>
      </c>
      <c r="B482">
        <v>24.94</v>
      </c>
    </row>
    <row r="483" spans="1:2" x14ac:dyDescent="0.3">
      <c r="A483">
        <v>2896</v>
      </c>
      <c r="B483">
        <v>24.981999999999999</v>
      </c>
    </row>
    <row r="484" spans="1:2" x14ac:dyDescent="0.3">
      <c r="A484">
        <v>2902</v>
      </c>
      <c r="B484">
        <v>25.135000000000002</v>
      </c>
    </row>
    <row r="485" spans="1:2" x14ac:dyDescent="0.3">
      <c r="A485">
        <v>2908</v>
      </c>
      <c r="B485">
        <v>25.265000000000001</v>
      </c>
    </row>
    <row r="486" spans="1:2" x14ac:dyDescent="0.3">
      <c r="A486">
        <v>2914</v>
      </c>
      <c r="B486">
        <v>25.33</v>
      </c>
    </row>
    <row r="487" spans="1:2" x14ac:dyDescent="0.3">
      <c r="A487">
        <v>2920</v>
      </c>
      <c r="B487">
        <v>25.474</v>
      </c>
    </row>
    <row r="488" spans="1:2" x14ac:dyDescent="0.3">
      <c r="A488">
        <v>2926</v>
      </c>
      <c r="B488">
        <v>25.555</v>
      </c>
    </row>
    <row r="489" spans="1:2" x14ac:dyDescent="0.3">
      <c r="A489">
        <v>2932</v>
      </c>
      <c r="B489">
        <v>25.652999999999999</v>
      </c>
    </row>
    <row r="490" spans="1:2" x14ac:dyDescent="0.3">
      <c r="A490">
        <v>2938</v>
      </c>
      <c r="B490">
        <v>25.751999999999999</v>
      </c>
    </row>
    <row r="491" spans="1:2" x14ac:dyDescent="0.3">
      <c r="A491">
        <v>2944</v>
      </c>
      <c r="B491">
        <v>25.878</v>
      </c>
    </row>
    <row r="492" spans="1:2" x14ac:dyDescent="0.3">
      <c r="A492">
        <v>2950</v>
      </c>
      <c r="B492">
        <v>25.946999999999999</v>
      </c>
    </row>
    <row r="493" spans="1:2" x14ac:dyDescent="0.3">
      <c r="A493">
        <v>2956</v>
      </c>
      <c r="B493">
        <v>25.957000000000001</v>
      </c>
    </row>
    <row r="494" spans="1:2" x14ac:dyDescent="0.3">
      <c r="A494">
        <v>2962</v>
      </c>
      <c r="B494">
        <v>26.106999999999999</v>
      </c>
    </row>
    <row r="495" spans="1:2" x14ac:dyDescent="0.3">
      <c r="A495">
        <v>2968</v>
      </c>
      <c r="B495">
        <v>26.204999999999998</v>
      </c>
    </row>
    <row r="496" spans="1:2" x14ac:dyDescent="0.3">
      <c r="A496">
        <v>2974</v>
      </c>
      <c r="B496">
        <v>26.263999999999999</v>
      </c>
    </row>
    <row r="497" spans="1:2" x14ac:dyDescent="0.3">
      <c r="A497">
        <v>2980</v>
      </c>
      <c r="B497">
        <v>26.356999999999999</v>
      </c>
    </row>
    <row r="498" spans="1:2" x14ac:dyDescent="0.3">
      <c r="A498">
        <v>2986</v>
      </c>
      <c r="B498">
        <v>26.547999999999998</v>
      </c>
    </row>
    <row r="499" spans="1:2" x14ac:dyDescent="0.3">
      <c r="A499">
        <v>2992</v>
      </c>
      <c r="B499">
        <v>26.672000000000001</v>
      </c>
    </row>
    <row r="500" spans="1:2" x14ac:dyDescent="0.3">
      <c r="A500">
        <v>2998</v>
      </c>
      <c r="B500">
        <v>13.273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1B17-16E7-4411-A97B-501AD0464A45}">
  <dimension ref="A1:B500"/>
  <sheetViews>
    <sheetView workbookViewId="0">
      <selection activeCell="E10" sqref="E10"/>
    </sheetView>
  </sheetViews>
  <sheetFormatPr baseColWidth="10" defaultRowHeight="14.4" x14ac:dyDescent="0.3"/>
  <cols>
    <col min="1" max="1" width="12.77734375" bestFit="1" customWidth="1"/>
    <col min="2" max="2" width="12.109375" bestFit="1" customWidth="1"/>
    <col min="3" max="3" width="8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10</v>
      </c>
      <c r="B2">
        <v>5.0999999999999997E-2</v>
      </c>
    </row>
    <row r="3" spans="1:2" x14ac:dyDescent="0.3">
      <c r="A3">
        <v>16</v>
      </c>
      <c r="B3">
        <v>7.3999999999999996E-2</v>
      </c>
    </row>
    <row r="4" spans="1:2" x14ac:dyDescent="0.3">
      <c r="A4">
        <v>22</v>
      </c>
      <c r="B4">
        <v>0.106</v>
      </c>
    </row>
    <row r="5" spans="1:2" x14ac:dyDescent="0.3">
      <c r="A5">
        <v>28</v>
      </c>
      <c r="B5">
        <v>0.152</v>
      </c>
    </row>
    <row r="6" spans="1:2" x14ac:dyDescent="0.3">
      <c r="A6">
        <v>34</v>
      </c>
      <c r="B6">
        <v>0.23400000000000001</v>
      </c>
    </row>
    <row r="7" spans="1:2" x14ac:dyDescent="0.3">
      <c r="A7">
        <v>40</v>
      </c>
      <c r="B7">
        <v>0.33600000000000002</v>
      </c>
    </row>
    <row r="8" spans="1:2" x14ac:dyDescent="0.3">
      <c r="A8">
        <v>46</v>
      </c>
      <c r="B8">
        <v>0.374</v>
      </c>
    </row>
    <row r="9" spans="1:2" x14ac:dyDescent="0.3">
      <c r="A9">
        <v>52</v>
      </c>
      <c r="B9">
        <v>0.49199999999999999</v>
      </c>
    </row>
    <row r="10" spans="1:2" x14ac:dyDescent="0.3">
      <c r="A10">
        <v>58</v>
      </c>
      <c r="B10">
        <v>0.56699999999999995</v>
      </c>
    </row>
    <row r="11" spans="1:2" x14ac:dyDescent="0.3">
      <c r="A11">
        <v>64</v>
      </c>
      <c r="B11">
        <v>0.748</v>
      </c>
    </row>
    <row r="12" spans="1:2" x14ac:dyDescent="0.3">
      <c r="A12">
        <v>70</v>
      </c>
      <c r="B12">
        <v>0.84499999999999997</v>
      </c>
    </row>
    <row r="13" spans="1:2" x14ac:dyDescent="0.3">
      <c r="A13">
        <v>76</v>
      </c>
      <c r="B13">
        <v>0.56599999999999995</v>
      </c>
    </row>
    <row r="14" spans="1:2" x14ac:dyDescent="0.3">
      <c r="A14">
        <v>82</v>
      </c>
      <c r="B14">
        <v>0.248</v>
      </c>
    </row>
    <row r="15" spans="1:2" x14ac:dyDescent="0.3">
      <c r="A15">
        <v>88</v>
      </c>
      <c r="B15">
        <v>0.185</v>
      </c>
    </row>
    <row r="16" spans="1:2" x14ac:dyDescent="0.3">
      <c r="A16">
        <v>94</v>
      </c>
      <c r="B16">
        <v>0.22</v>
      </c>
    </row>
    <row r="17" spans="1:2" x14ac:dyDescent="0.3">
      <c r="A17">
        <v>100</v>
      </c>
      <c r="B17">
        <v>0.24199999999999999</v>
      </c>
    </row>
    <row r="18" spans="1:2" x14ac:dyDescent="0.3">
      <c r="A18">
        <v>106</v>
      </c>
      <c r="B18">
        <v>0.25700000000000001</v>
      </c>
    </row>
    <row r="19" spans="1:2" x14ac:dyDescent="0.3">
      <c r="A19">
        <v>112</v>
      </c>
      <c r="B19">
        <v>0.27400000000000002</v>
      </c>
    </row>
    <row r="20" spans="1:2" x14ac:dyDescent="0.3">
      <c r="A20">
        <v>118</v>
      </c>
      <c r="B20">
        <v>0.51300000000000001</v>
      </c>
    </row>
    <row r="21" spans="1:2" x14ac:dyDescent="0.3">
      <c r="A21">
        <v>124</v>
      </c>
      <c r="B21">
        <v>0.52600000000000002</v>
      </c>
    </row>
    <row r="22" spans="1:2" x14ac:dyDescent="0.3">
      <c r="A22">
        <v>130</v>
      </c>
      <c r="B22">
        <v>0.13</v>
      </c>
    </row>
    <row r="23" spans="1:2" x14ac:dyDescent="0.3">
      <c r="A23">
        <v>136</v>
      </c>
      <c r="B23">
        <v>0.13300000000000001</v>
      </c>
    </row>
    <row r="24" spans="1:2" x14ac:dyDescent="0.3">
      <c r="A24">
        <v>142</v>
      </c>
      <c r="B24">
        <v>0.14499999999999999</v>
      </c>
    </row>
    <row r="25" spans="1:2" x14ac:dyDescent="0.3">
      <c r="A25">
        <v>148</v>
      </c>
      <c r="B25">
        <v>0.154</v>
      </c>
    </row>
    <row r="26" spans="1:2" x14ac:dyDescent="0.3">
      <c r="A26">
        <v>154</v>
      </c>
      <c r="B26">
        <v>0.16800000000000001</v>
      </c>
    </row>
    <row r="27" spans="1:2" x14ac:dyDescent="0.3">
      <c r="A27">
        <v>160</v>
      </c>
      <c r="B27">
        <v>0.183</v>
      </c>
    </row>
    <row r="28" spans="1:2" x14ac:dyDescent="0.3">
      <c r="A28">
        <v>166</v>
      </c>
      <c r="B28">
        <v>0.19400000000000001</v>
      </c>
    </row>
    <row r="29" spans="1:2" x14ac:dyDescent="0.3">
      <c r="A29">
        <v>172</v>
      </c>
      <c r="B29">
        <v>0.20799999999999999</v>
      </c>
    </row>
    <row r="30" spans="1:2" x14ac:dyDescent="0.3">
      <c r="A30">
        <v>178</v>
      </c>
      <c r="B30">
        <v>0.21199999999999999</v>
      </c>
    </row>
    <row r="31" spans="1:2" x14ac:dyDescent="0.3">
      <c r="A31">
        <v>184</v>
      </c>
      <c r="B31">
        <v>0.23200000000000001</v>
      </c>
    </row>
    <row r="32" spans="1:2" x14ac:dyDescent="0.3">
      <c r="A32">
        <v>190</v>
      </c>
      <c r="B32">
        <v>0.253</v>
      </c>
    </row>
    <row r="33" spans="1:2" x14ac:dyDescent="0.3">
      <c r="A33">
        <v>196</v>
      </c>
      <c r="B33">
        <v>0.26100000000000001</v>
      </c>
    </row>
    <row r="34" spans="1:2" x14ac:dyDescent="0.3">
      <c r="A34">
        <v>202</v>
      </c>
      <c r="B34">
        <v>0.27600000000000002</v>
      </c>
    </row>
    <row r="35" spans="1:2" x14ac:dyDescent="0.3">
      <c r="A35">
        <v>208</v>
      </c>
      <c r="B35">
        <v>0.30599999999999999</v>
      </c>
    </row>
    <row r="36" spans="1:2" x14ac:dyDescent="0.3">
      <c r="A36">
        <v>214</v>
      </c>
      <c r="B36">
        <v>0.308</v>
      </c>
    </row>
    <row r="37" spans="1:2" x14ac:dyDescent="0.3">
      <c r="A37">
        <v>220</v>
      </c>
      <c r="B37">
        <v>0.32100000000000001</v>
      </c>
    </row>
    <row r="38" spans="1:2" x14ac:dyDescent="0.3">
      <c r="A38">
        <v>226</v>
      </c>
      <c r="B38">
        <v>0.34100000000000003</v>
      </c>
    </row>
    <row r="39" spans="1:2" x14ac:dyDescent="0.3">
      <c r="A39">
        <v>232</v>
      </c>
      <c r="B39">
        <v>0.36599999999999999</v>
      </c>
    </row>
    <row r="40" spans="1:2" x14ac:dyDescent="0.3">
      <c r="A40">
        <v>238</v>
      </c>
      <c r="B40">
        <v>0.36899999999999999</v>
      </c>
    </row>
    <row r="41" spans="1:2" x14ac:dyDescent="0.3">
      <c r="A41">
        <v>244</v>
      </c>
      <c r="B41">
        <v>0.40100000000000002</v>
      </c>
    </row>
    <row r="42" spans="1:2" x14ac:dyDescent="0.3">
      <c r="A42">
        <v>250</v>
      </c>
      <c r="B42">
        <v>0.41899999999999998</v>
      </c>
    </row>
    <row r="43" spans="1:2" x14ac:dyDescent="0.3">
      <c r="A43">
        <v>256</v>
      </c>
      <c r="B43">
        <v>0.435</v>
      </c>
    </row>
    <row r="44" spans="1:2" x14ac:dyDescent="0.3">
      <c r="A44">
        <v>262</v>
      </c>
      <c r="B44">
        <v>0.45400000000000001</v>
      </c>
    </row>
    <row r="45" spans="1:2" x14ac:dyDescent="0.3">
      <c r="A45">
        <v>268</v>
      </c>
      <c r="B45">
        <v>0.46800000000000003</v>
      </c>
    </row>
    <row r="46" spans="1:2" x14ac:dyDescent="0.3">
      <c r="A46">
        <v>274</v>
      </c>
      <c r="B46">
        <v>0.5</v>
      </c>
    </row>
    <row r="47" spans="1:2" x14ac:dyDescent="0.3">
      <c r="A47">
        <v>280</v>
      </c>
      <c r="B47">
        <v>0.51100000000000001</v>
      </c>
    </row>
    <row r="48" spans="1:2" x14ac:dyDescent="0.3">
      <c r="A48">
        <v>286</v>
      </c>
      <c r="B48">
        <v>0.52300000000000002</v>
      </c>
    </row>
    <row r="49" spans="1:2" x14ac:dyDescent="0.3">
      <c r="A49">
        <v>292</v>
      </c>
      <c r="B49">
        <v>0.55500000000000005</v>
      </c>
    </row>
    <row r="50" spans="1:2" x14ac:dyDescent="0.3">
      <c r="A50">
        <v>298</v>
      </c>
      <c r="B50">
        <v>0.57599999999999996</v>
      </c>
    </row>
    <row r="51" spans="1:2" x14ac:dyDescent="0.3">
      <c r="A51">
        <v>304</v>
      </c>
      <c r="B51">
        <v>0.59299999999999997</v>
      </c>
    </row>
    <row r="52" spans="1:2" x14ac:dyDescent="0.3">
      <c r="A52">
        <v>310</v>
      </c>
      <c r="B52">
        <v>0.61699999999999999</v>
      </c>
    </row>
    <row r="53" spans="1:2" x14ac:dyDescent="0.3">
      <c r="A53">
        <v>316</v>
      </c>
      <c r="B53">
        <v>0.63</v>
      </c>
    </row>
    <row r="54" spans="1:2" x14ac:dyDescent="0.3">
      <c r="A54">
        <v>322</v>
      </c>
      <c r="B54">
        <v>0.66900000000000004</v>
      </c>
    </row>
    <row r="55" spans="1:2" x14ac:dyDescent="0.3">
      <c r="A55">
        <v>328</v>
      </c>
      <c r="B55">
        <v>0.69299999999999995</v>
      </c>
    </row>
    <row r="56" spans="1:2" x14ac:dyDescent="0.3">
      <c r="A56">
        <v>334</v>
      </c>
      <c r="B56">
        <v>0.71799999999999997</v>
      </c>
    </row>
    <row r="57" spans="1:2" x14ac:dyDescent="0.3">
      <c r="A57">
        <v>340</v>
      </c>
      <c r="B57">
        <v>0.73499999999999999</v>
      </c>
    </row>
    <row r="58" spans="1:2" x14ac:dyDescent="0.3">
      <c r="A58">
        <v>346</v>
      </c>
      <c r="B58">
        <v>0.76300000000000001</v>
      </c>
    </row>
    <row r="59" spans="1:2" x14ac:dyDescent="0.3">
      <c r="A59">
        <v>352</v>
      </c>
      <c r="B59">
        <v>0.79600000000000004</v>
      </c>
    </row>
    <row r="60" spans="1:2" x14ac:dyDescent="0.3">
      <c r="A60">
        <v>358</v>
      </c>
      <c r="B60">
        <v>0.81299999999999994</v>
      </c>
    </row>
    <row r="61" spans="1:2" x14ac:dyDescent="0.3">
      <c r="A61">
        <v>364</v>
      </c>
      <c r="B61">
        <v>0.85399999999999998</v>
      </c>
    </row>
    <row r="62" spans="1:2" x14ac:dyDescent="0.3">
      <c r="A62">
        <v>370</v>
      </c>
      <c r="B62">
        <v>0.88700000000000001</v>
      </c>
    </row>
    <row r="63" spans="1:2" x14ac:dyDescent="0.3">
      <c r="A63">
        <v>376</v>
      </c>
      <c r="B63">
        <v>0.91100000000000003</v>
      </c>
    </row>
    <row r="64" spans="1:2" x14ac:dyDescent="0.3">
      <c r="A64">
        <v>382</v>
      </c>
      <c r="B64">
        <v>0.94199999999999995</v>
      </c>
    </row>
    <row r="65" spans="1:2" x14ac:dyDescent="0.3">
      <c r="A65">
        <v>388</v>
      </c>
      <c r="B65">
        <v>0.97499999999999998</v>
      </c>
    </row>
    <row r="66" spans="1:2" x14ac:dyDescent="0.3">
      <c r="A66">
        <v>394</v>
      </c>
      <c r="B66">
        <v>0.98099999999999998</v>
      </c>
    </row>
    <row r="67" spans="1:2" x14ac:dyDescent="0.3">
      <c r="A67">
        <v>400</v>
      </c>
      <c r="B67">
        <v>1.0309999999999999</v>
      </c>
    </row>
    <row r="68" spans="1:2" x14ac:dyDescent="0.3">
      <c r="A68">
        <v>406</v>
      </c>
      <c r="B68">
        <v>1.0529999999999999</v>
      </c>
    </row>
    <row r="69" spans="1:2" x14ac:dyDescent="0.3">
      <c r="A69">
        <v>412</v>
      </c>
      <c r="B69">
        <v>1.2250000000000001</v>
      </c>
    </row>
    <row r="70" spans="1:2" x14ac:dyDescent="0.3">
      <c r="A70">
        <v>418</v>
      </c>
      <c r="B70">
        <v>1.2649999999999999</v>
      </c>
    </row>
    <row r="71" spans="1:2" x14ac:dyDescent="0.3">
      <c r="A71">
        <v>424</v>
      </c>
      <c r="B71">
        <v>1.3069999999999999</v>
      </c>
    </row>
    <row r="72" spans="1:2" x14ac:dyDescent="0.3">
      <c r="A72">
        <v>430</v>
      </c>
      <c r="B72">
        <v>1.3149999999999999</v>
      </c>
    </row>
    <row r="73" spans="1:2" x14ac:dyDescent="0.3">
      <c r="A73">
        <v>436</v>
      </c>
      <c r="B73">
        <v>1.353</v>
      </c>
    </row>
    <row r="74" spans="1:2" x14ac:dyDescent="0.3">
      <c r="A74">
        <v>442</v>
      </c>
      <c r="B74">
        <v>1.4159999999999999</v>
      </c>
    </row>
    <row r="75" spans="1:2" x14ac:dyDescent="0.3">
      <c r="A75">
        <v>448</v>
      </c>
      <c r="B75">
        <v>1.456</v>
      </c>
    </row>
    <row r="76" spans="1:2" x14ac:dyDescent="0.3">
      <c r="A76">
        <v>454</v>
      </c>
      <c r="B76">
        <v>1.48</v>
      </c>
    </row>
    <row r="77" spans="1:2" x14ac:dyDescent="0.3">
      <c r="A77">
        <v>460</v>
      </c>
      <c r="B77">
        <v>1.56</v>
      </c>
    </row>
    <row r="78" spans="1:2" x14ac:dyDescent="0.3">
      <c r="A78">
        <v>466</v>
      </c>
      <c r="B78">
        <v>1.536</v>
      </c>
    </row>
    <row r="79" spans="1:2" x14ac:dyDescent="0.3">
      <c r="A79">
        <v>472</v>
      </c>
      <c r="B79">
        <v>1.5880000000000001</v>
      </c>
    </row>
    <row r="80" spans="1:2" x14ac:dyDescent="0.3">
      <c r="A80">
        <v>478</v>
      </c>
      <c r="B80">
        <v>1.595</v>
      </c>
    </row>
    <row r="81" spans="1:2" x14ac:dyDescent="0.3">
      <c r="A81">
        <v>484</v>
      </c>
      <c r="B81">
        <v>1.9390000000000001</v>
      </c>
    </row>
    <row r="82" spans="1:2" x14ac:dyDescent="0.3">
      <c r="A82">
        <v>490</v>
      </c>
      <c r="B82">
        <v>1.768</v>
      </c>
    </row>
    <row r="83" spans="1:2" x14ac:dyDescent="0.3">
      <c r="A83">
        <v>496</v>
      </c>
      <c r="B83">
        <v>2.1520000000000001</v>
      </c>
    </row>
    <row r="84" spans="1:2" x14ac:dyDescent="0.3">
      <c r="A84">
        <v>502</v>
      </c>
      <c r="B84">
        <v>2.1549999999999998</v>
      </c>
    </row>
    <row r="85" spans="1:2" x14ac:dyDescent="0.3">
      <c r="A85">
        <v>508</v>
      </c>
      <c r="B85">
        <v>1.8740000000000001</v>
      </c>
    </row>
    <row r="86" spans="1:2" x14ac:dyDescent="0.3">
      <c r="A86">
        <v>514</v>
      </c>
      <c r="B86">
        <v>1.8939999999999999</v>
      </c>
    </row>
    <row r="87" spans="1:2" x14ac:dyDescent="0.3">
      <c r="A87">
        <v>520</v>
      </c>
      <c r="B87">
        <v>1.9330000000000001</v>
      </c>
    </row>
    <row r="88" spans="1:2" x14ac:dyDescent="0.3">
      <c r="A88">
        <v>526</v>
      </c>
      <c r="B88">
        <v>1.958</v>
      </c>
    </row>
    <row r="89" spans="1:2" x14ac:dyDescent="0.3">
      <c r="A89">
        <v>532</v>
      </c>
      <c r="B89">
        <v>1.9830000000000001</v>
      </c>
    </row>
    <row r="90" spans="1:2" x14ac:dyDescent="0.3">
      <c r="A90">
        <v>538</v>
      </c>
      <c r="B90">
        <v>2.0649999999999999</v>
      </c>
    </row>
    <row r="91" spans="1:2" x14ac:dyDescent="0.3">
      <c r="A91">
        <v>544</v>
      </c>
      <c r="B91">
        <v>2.0539999999999998</v>
      </c>
    </row>
    <row r="92" spans="1:2" x14ac:dyDescent="0.3">
      <c r="A92">
        <v>550</v>
      </c>
      <c r="B92">
        <v>2.145</v>
      </c>
    </row>
    <row r="93" spans="1:2" x14ac:dyDescent="0.3">
      <c r="A93">
        <v>556</v>
      </c>
      <c r="B93">
        <v>2.1819999999999999</v>
      </c>
    </row>
    <row r="94" spans="1:2" x14ac:dyDescent="0.3">
      <c r="A94">
        <v>562</v>
      </c>
      <c r="B94">
        <v>2.2450000000000001</v>
      </c>
    </row>
    <row r="95" spans="1:2" x14ac:dyDescent="0.3">
      <c r="A95">
        <v>568</v>
      </c>
      <c r="B95">
        <v>2.3460000000000001</v>
      </c>
    </row>
    <row r="96" spans="1:2" x14ac:dyDescent="0.3">
      <c r="A96">
        <v>574</v>
      </c>
      <c r="B96">
        <v>2.3199999999999998</v>
      </c>
    </row>
    <row r="97" spans="1:2" x14ac:dyDescent="0.3">
      <c r="A97">
        <v>580</v>
      </c>
      <c r="B97">
        <v>2.4020000000000001</v>
      </c>
    </row>
    <row r="98" spans="1:2" x14ac:dyDescent="0.3">
      <c r="A98">
        <v>586</v>
      </c>
      <c r="B98">
        <v>2.4260000000000002</v>
      </c>
    </row>
    <row r="99" spans="1:2" x14ac:dyDescent="0.3">
      <c r="A99">
        <v>592</v>
      </c>
      <c r="B99">
        <v>2.5009999999999999</v>
      </c>
    </row>
    <row r="100" spans="1:2" x14ac:dyDescent="0.3">
      <c r="A100">
        <v>598</v>
      </c>
      <c r="B100">
        <v>2.5830000000000002</v>
      </c>
    </row>
    <row r="101" spans="1:2" x14ac:dyDescent="0.3">
      <c r="A101">
        <v>604</v>
      </c>
      <c r="B101">
        <v>2.5299999999999998</v>
      </c>
    </row>
    <row r="102" spans="1:2" x14ac:dyDescent="0.3">
      <c r="A102">
        <v>610</v>
      </c>
      <c r="B102">
        <v>2.6640000000000001</v>
      </c>
    </row>
    <row r="103" spans="1:2" x14ac:dyDescent="0.3">
      <c r="A103">
        <v>616</v>
      </c>
      <c r="B103">
        <v>2.6869999999999998</v>
      </c>
    </row>
    <row r="104" spans="1:2" x14ac:dyDescent="0.3">
      <c r="A104">
        <v>622</v>
      </c>
      <c r="B104">
        <v>2.7530000000000001</v>
      </c>
    </row>
    <row r="105" spans="1:2" x14ac:dyDescent="0.3">
      <c r="A105">
        <v>628</v>
      </c>
      <c r="B105">
        <v>2.7959999999999998</v>
      </c>
    </row>
    <row r="106" spans="1:2" x14ac:dyDescent="0.3">
      <c r="A106">
        <v>634</v>
      </c>
      <c r="B106">
        <v>2.8330000000000002</v>
      </c>
    </row>
    <row r="107" spans="1:2" x14ac:dyDescent="0.3">
      <c r="A107">
        <v>640</v>
      </c>
      <c r="B107">
        <v>2.9119999999999999</v>
      </c>
    </row>
    <row r="108" spans="1:2" x14ac:dyDescent="0.3">
      <c r="A108">
        <v>646</v>
      </c>
      <c r="B108">
        <v>2.952</v>
      </c>
    </row>
    <row r="109" spans="1:2" x14ac:dyDescent="0.3">
      <c r="A109">
        <v>652</v>
      </c>
      <c r="B109">
        <v>2.9430000000000001</v>
      </c>
    </row>
    <row r="110" spans="1:2" x14ac:dyDescent="0.3">
      <c r="A110">
        <v>658</v>
      </c>
      <c r="B110">
        <v>3.101</v>
      </c>
    </row>
    <row r="111" spans="1:2" x14ac:dyDescent="0.3">
      <c r="A111">
        <v>664</v>
      </c>
      <c r="B111">
        <v>3.0329999999999999</v>
      </c>
    </row>
    <row r="112" spans="1:2" x14ac:dyDescent="0.3">
      <c r="A112">
        <v>670</v>
      </c>
      <c r="B112">
        <v>3.1760000000000002</v>
      </c>
    </row>
    <row r="113" spans="1:2" x14ac:dyDescent="0.3">
      <c r="A113">
        <v>676</v>
      </c>
      <c r="B113">
        <v>3.286</v>
      </c>
    </row>
    <row r="114" spans="1:2" x14ac:dyDescent="0.3">
      <c r="A114">
        <v>682</v>
      </c>
      <c r="B114">
        <v>3.258</v>
      </c>
    </row>
    <row r="115" spans="1:2" x14ac:dyDescent="0.3">
      <c r="A115">
        <v>688</v>
      </c>
      <c r="B115">
        <v>3.3149999999999999</v>
      </c>
    </row>
    <row r="116" spans="1:2" x14ac:dyDescent="0.3">
      <c r="A116">
        <v>694</v>
      </c>
      <c r="B116">
        <v>3.3740000000000001</v>
      </c>
    </row>
    <row r="117" spans="1:2" x14ac:dyDescent="0.3">
      <c r="A117">
        <v>700</v>
      </c>
      <c r="B117">
        <v>3.5179999999999998</v>
      </c>
    </row>
    <row r="118" spans="1:2" x14ac:dyDescent="0.3">
      <c r="A118">
        <v>706</v>
      </c>
      <c r="B118">
        <v>3.5289999999999999</v>
      </c>
    </row>
    <row r="119" spans="1:2" x14ac:dyDescent="0.3">
      <c r="A119">
        <v>712</v>
      </c>
      <c r="B119">
        <v>3.6419999999999999</v>
      </c>
    </row>
    <row r="120" spans="1:2" x14ac:dyDescent="0.3">
      <c r="A120">
        <v>718</v>
      </c>
      <c r="B120">
        <v>3.6720000000000002</v>
      </c>
    </row>
    <row r="121" spans="1:2" x14ac:dyDescent="0.3">
      <c r="A121">
        <v>724</v>
      </c>
      <c r="B121">
        <v>3.7879999999999998</v>
      </c>
    </row>
    <row r="122" spans="1:2" x14ac:dyDescent="0.3">
      <c r="A122">
        <v>730</v>
      </c>
      <c r="B122">
        <v>3.8050000000000002</v>
      </c>
    </row>
    <row r="123" spans="1:2" x14ac:dyDescent="0.3">
      <c r="A123">
        <v>736</v>
      </c>
      <c r="B123">
        <v>3.8140000000000001</v>
      </c>
    </row>
    <row r="124" spans="1:2" x14ac:dyDescent="0.3">
      <c r="A124">
        <v>742</v>
      </c>
      <c r="B124">
        <v>3.9380000000000002</v>
      </c>
    </row>
    <row r="125" spans="1:2" x14ac:dyDescent="0.3">
      <c r="A125">
        <v>748</v>
      </c>
      <c r="B125">
        <v>4.01</v>
      </c>
    </row>
    <row r="126" spans="1:2" x14ac:dyDescent="0.3">
      <c r="A126">
        <v>754</v>
      </c>
      <c r="B126">
        <v>3.9769999999999999</v>
      </c>
    </row>
    <row r="127" spans="1:2" x14ac:dyDescent="0.3">
      <c r="A127">
        <v>760</v>
      </c>
      <c r="B127">
        <v>4.0579999999999998</v>
      </c>
    </row>
    <row r="128" spans="1:2" x14ac:dyDescent="0.3">
      <c r="A128">
        <v>766</v>
      </c>
      <c r="B128">
        <v>4.1929999999999996</v>
      </c>
    </row>
    <row r="129" spans="1:2" x14ac:dyDescent="0.3">
      <c r="A129">
        <v>772</v>
      </c>
      <c r="B129">
        <v>4.25</v>
      </c>
    </row>
    <row r="130" spans="1:2" x14ac:dyDescent="0.3">
      <c r="A130">
        <v>778</v>
      </c>
      <c r="B130">
        <v>4.1829999999999998</v>
      </c>
    </row>
    <row r="131" spans="1:2" x14ac:dyDescent="0.3">
      <c r="A131">
        <v>784</v>
      </c>
      <c r="B131">
        <v>4.2770000000000001</v>
      </c>
    </row>
    <row r="132" spans="1:2" x14ac:dyDescent="0.3">
      <c r="A132">
        <v>790</v>
      </c>
      <c r="B132">
        <v>4.42</v>
      </c>
    </row>
    <row r="133" spans="1:2" x14ac:dyDescent="0.3">
      <c r="A133">
        <v>796</v>
      </c>
      <c r="B133">
        <v>4.444</v>
      </c>
    </row>
    <row r="134" spans="1:2" x14ac:dyDescent="0.3">
      <c r="A134">
        <v>802</v>
      </c>
      <c r="B134">
        <v>4.5570000000000004</v>
      </c>
    </row>
    <row r="135" spans="1:2" x14ac:dyDescent="0.3">
      <c r="A135">
        <v>808</v>
      </c>
      <c r="B135">
        <v>4.63</v>
      </c>
    </row>
    <row r="136" spans="1:2" x14ac:dyDescent="0.3">
      <c r="A136">
        <v>814</v>
      </c>
      <c r="B136">
        <v>4.6849999999999996</v>
      </c>
    </row>
    <row r="137" spans="1:2" x14ac:dyDescent="0.3">
      <c r="A137">
        <v>820</v>
      </c>
      <c r="B137">
        <v>4.6959999999999997</v>
      </c>
    </row>
    <row r="138" spans="1:2" x14ac:dyDescent="0.3">
      <c r="A138">
        <v>826</v>
      </c>
      <c r="B138">
        <v>4.7880000000000003</v>
      </c>
    </row>
    <row r="139" spans="1:2" x14ac:dyDescent="0.3">
      <c r="A139">
        <v>832</v>
      </c>
      <c r="B139">
        <v>4.8570000000000002</v>
      </c>
    </row>
    <row r="140" spans="1:2" x14ac:dyDescent="0.3">
      <c r="A140">
        <v>838</v>
      </c>
      <c r="B140">
        <v>4.95</v>
      </c>
    </row>
    <row r="141" spans="1:2" x14ac:dyDescent="0.3">
      <c r="A141">
        <v>844</v>
      </c>
      <c r="B141">
        <v>4.9950000000000001</v>
      </c>
    </row>
    <row r="142" spans="1:2" x14ac:dyDescent="0.3">
      <c r="A142">
        <v>850</v>
      </c>
      <c r="B142">
        <v>4.9729999999999999</v>
      </c>
    </row>
    <row r="143" spans="1:2" x14ac:dyDescent="0.3">
      <c r="A143">
        <v>856</v>
      </c>
      <c r="B143">
        <v>5.0739999999999998</v>
      </c>
    </row>
    <row r="144" spans="1:2" x14ac:dyDescent="0.3">
      <c r="A144">
        <v>862</v>
      </c>
      <c r="B144">
        <v>5.1319999999999997</v>
      </c>
    </row>
    <row r="145" spans="1:2" x14ac:dyDescent="0.3">
      <c r="A145">
        <v>868</v>
      </c>
      <c r="B145">
        <v>5.2910000000000004</v>
      </c>
    </row>
    <row r="146" spans="1:2" x14ac:dyDescent="0.3">
      <c r="A146">
        <v>874</v>
      </c>
      <c r="B146">
        <v>5.3140000000000001</v>
      </c>
    </row>
    <row r="147" spans="1:2" x14ac:dyDescent="0.3">
      <c r="A147">
        <v>880</v>
      </c>
      <c r="B147">
        <v>5.4390000000000001</v>
      </c>
    </row>
    <row r="148" spans="1:2" x14ac:dyDescent="0.3">
      <c r="A148">
        <v>886</v>
      </c>
      <c r="B148">
        <v>5.5510000000000002</v>
      </c>
    </row>
    <row r="149" spans="1:2" x14ac:dyDescent="0.3">
      <c r="A149">
        <v>892</v>
      </c>
      <c r="B149">
        <v>5.5860000000000003</v>
      </c>
    </row>
    <row r="150" spans="1:2" x14ac:dyDescent="0.3">
      <c r="A150">
        <v>898</v>
      </c>
      <c r="B150">
        <v>5.6539999999999999</v>
      </c>
    </row>
    <row r="151" spans="1:2" x14ac:dyDescent="0.3">
      <c r="A151">
        <v>904</v>
      </c>
      <c r="B151">
        <v>5.7679999999999998</v>
      </c>
    </row>
    <row r="152" spans="1:2" x14ac:dyDescent="0.3">
      <c r="A152">
        <v>910</v>
      </c>
      <c r="B152">
        <v>5.7759999999999998</v>
      </c>
    </row>
    <row r="153" spans="1:2" x14ac:dyDescent="0.3">
      <c r="A153">
        <v>916</v>
      </c>
      <c r="B153">
        <v>5.8310000000000004</v>
      </c>
    </row>
    <row r="154" spans="1:2" x14ac:dyDescent="0.3">
      <c r="A154">
        <v>922</v>
      </c>
      <c r="B154">
        <v>5.9489999999999998</v>
      </c>
    </row>
    <row r="155" spans="1:2" x14ac:dyDescent="0.3">
      <c r="A155">
        <v>928</v>
      </c>
      <c r="B155">
        <v>5.9690000000000003</v>
      </c>
    </row>
    <row r="156" spans="1:2" x14ac:dyDescent="0.3">
      <c r="A156">
        <v>934</v>
      </c>
      <c r="B156">
        <v>6.2069999999999999</v>
      </c>
    </row>
    <row r="157" spans="1:2" x14ac:dyDescent="0.3">
      <c r="A157">
        <v>940</v>
      </c>
      <c r="B157">
        <v>6.1210000000000004</v>
      </c>
    </row>
    <row r="158" spans="1:2" x14ac:dyDescent="0.3">
      <c r="A158">
        <v>946</v>
      </c>
      <c r="B158">
        <v>6.2350000000000003</v>
      </c>
    </row>
    <row r="159" spans="1:2" x14ac:dyDescent="0.3">
      <c r="A159">
        <v>952</v>
      </c>
      <c r="B159">
        <v>6.3520000000000003</v>
      </c>
    </row>
    <row r="160" spans="1:2" x14ac:dyDescent="0.3">
      <c r="A160">
        <v>958</v>
      </c>
      <c r="B160">
        <v>6.4420000000000002</v>
      </c>
    </row>
    <row r="161" spans="1:2" x14ac:dyDescent="0.3">
      <c r="A161">
        <v>964</v>
      </c>
      <c r="B161">
        <v>6.4669999999999996</v>
      </c>
    </row>
    <row r="162" spans="1:2" x14ac:dyDescent="0.3">
      <c r="A162">
        <v>970</v>
      </c>
      <c r="B162">
        <v>6.5519999999999996</v>
      </c>
    </row>
    <row r="163" spans="1:2" x14ac:dyDescent="0.3">
      <c r="A163">
        <v>976</v>
      </c>
      <c r="B163">
        <v>6.5880000000000001</v>
      </c>
    </row>
    <row r="164" spans="1:2" x14ac:dyDescent="0.3">
      <c r="A164">
        <v>982</v>
      </c>
      <c r="B164">
        <v>6.7119999999999997</v>
      </c>
    </row>
    <row r="165" spans="1:2" x14ac:dyDescent="0.3">
      <c r="A165">
        <v>988</v>
      </c>
      <c r="B165">
        <v>6.8259999999999996</v>
      </c>
    </row>
    <row r="166" spans="1:2" x14ac:dyDescent="0.3">
      <c r="A166">
        <v>994</v>
      </c>
      <c r="B166">
        <v>6.87</v>
      </c>
    </row>
    <row r="167" spans="1:2" x14ac:dyDescent="0.3">
      <c r="A167">
        <v>1000</v>
      </c>
      <c r="B167">
        <v>6.9489999999999998</v>
      </c>
    </row>
    <row r="168" spans="1:2" x14ac:dyDescent="0.3">
      <c r="A168">
        <v>1006</v>
      </c>
      <c r="B168">
        <v>7.0110000000000001</v>
      </c>
    </row>
    <row r="169" spans="1:2" x14ac:dyDescent="0.3">
      <c r="A169">
        <v>1012</v>
      </c>
      <c r="B169">
        <v>7.1790000000000003</v>
      </c>
    </row>
    <row r="170" spans="1:2" x14ac:dyDescent="0.3">
      <c r="A170">
        <v>1018</v>
      </c>
      <c r="B170">
        <v>7.2649999999999997</v>
      </c>
    </row>
    <row r="171" spans="1:2" x14ac:dyDescent="0.3">
      <c r="A171">
        <v>1024</v>
      </c>
      <c r="B171">
        <v>7.2489999999999997</v>
      </c>
    </row>
    <row r="172" spans="1:2" x14ac:dyDescent="0.3">
      <c r="A172">
        <v>1030</v>
      </c>
      <c r="B172">
        <v>7.3840000000000003</v>
      </c>
    </row>
    <row r="173" spans="1:2" x14ac:dyDescent="0.3">
      <c r="A173">
        <v>1036</v>
      </c>
      <c r="B173">
        <v>7.3970000000000002</v>
      </c>
    </row>
    <row r="174" spans="1:2" x14ac:dyDescent="0.3">
      <c r="A174">
        <v>1042</v>
      </c>
      <c r="B174">
        <v>7.524</v>
      </c>
    </row>
    <row r="175" spans="1:2" x14ac:dyDescent="0.3">
      <c r="A175">
        <v>1048</v>
      </c>
      <c r="B175">
        <v>7.6150000000000002</v>
      </c>
    </row>
    <row r="176" spans="1:2" x14ac:dyDescent="0.3">
      <c r="A176">
        <v>1054</v>
      </c>
      <c r="B176">
        <v>7.8129999999999997</v>
      </c>
    </row>
    <row r="177" spans="1:2" x14ac:dyDescent="0.3">
      <c r="A177">
        <v>1060</v>
      </c>
      <c r="B177">
        <v>7.8529999999999998</v>
      </c>
    </row>
    <row r="178" spans="1:2" x14ac:dyDescent="0.3">
      <c r="A178">
        <v>1066</v>
      </c>
      <c r="B178">
        <v>7.859</v>
      </c>
    </row>
    <row r="179" spans="1:2" x14ac:dyDescent="0.3">
      <c r="A179">
        <v>1072</v>
      </c>
      <c r="B179">
        <v>8.0549999999999997</v>
      </c>
    </row>
    <row r="180" spans="1:2" x14ac:dyDescent="0.3">
      <c r="A180">
        <v>1078</v>
      </c>
      <c r="B180">
        <v>8.2129999999999992</v>
      </c>
    </row>
    <row r="181" spans="1:2" x14ac:dyDescent="0.3">
      <c r="A181">
        <v>1084</v>
      </c>
      <c r="B181">
        <v>8.1720000000000006</v>
      </c>
    </row>
    <row r="182" spans="1:2" x14ac:dyDescent="0.3">
      <c r="A182">
        <v>1090</v>
      </c>
      <c r="B182">
        <v>8.2390000000000008</v>
      </c>
    </row>
    <row r="183" spans="1:2" x14ac:dyDescent="0.3">
      <c r="A183">
        <v>1096</v>
      </c>
      <c r="B183">
        <v>8.4390000000000001</v>
      </c>
    </row>
    <row r="184" spans="1:2" x14ac:dyDescent="0.3">
      <c r="A184">
        <v>1102</v>
      </c>
      <c r="B184">
        <v>8.3640000000000008</v>
      </c>
    </row>
    <row r="185" spans="1:2" x14ac:dyDescent="0.3">
      <c r="A185">
        <v>1108</v>
      </c>
      <c r="B185">
        <v>8.6470000000000002</v>
      </c>
    </row>
    <row r="186" spans="1:2" x14ac:dyDescent="0.3">
      <c r="A186">
        <v>1114</v>
      </c>
      <c r="B186">
        <v>8.6760000000000002</v>
      </c>
    </row>
    <row r="187" spans="1:2" x14ac:dyDescent="0.3">
      <c r="A187">
        <v>1120</v>
      </c>
      <c r="B187">
        <v>8.6340000000000003</v>
      </c>
    </row>
    <row r="188" spans="1:2" x14ac:dyDescent="0.3">
      <c r="A188">
        <v>1126</v>
      </c>
      <c r="B188">
        <v>8.8249999999999993</v>
      </c>
    </row>
    <row r="189" spans="1:2" x14ac:dyDescent="0.3">
      <c r="A189">
        <v>1132</v>
      </c>
      <c r="B189">
        <v>8.9819999999999993</v>
      </c>
    </row>
    <row r="190" spans="1:2" x14ac:dyDescent="0.3">
      <c r="A190">
        <v>1138</v>
      </c>
      <c r="B190">
        <v>8.9160000000000004</v>
      </c>
    </row>
    <row r="191" spans="1:2" x14ac:dyDescent="0.3">
      <c r="A191">
        <v>1144</v>
      </c>
      <c r="B191">
        <v>9.11</v>
      </c>
    </row>
    <row r="192" spans="1:2" x14ac:dyDescent="0.3">
      <c r="A192">
        <v>1150</v>
      </c>
      <c r="B192">
        <v>9.1890000000000001</v>
      </c>
    </row>
    <row r="193" spans="1:2" x14ac:dyDescent="0.3">
      <c r="A193">
        <v>1156</v>
      </c>
      <c r="B193">
        <v>9.06</v>
      </c>
    </row>
    <row r="194" spans="1:2" x14ac:dyDescent="0.3">
      <c r="A194">
        <v>1162</v>
      </c>
      <c r="B194">
        <v>9.2460000000000004</v>
      </c>
    </row>
    <row r="195" spans="1:2" x14ac:dyDescent="0.3">
      <c r="A195">
        <v>1168</v>
      </c>
      <c r="B195">
        <v>9.375</v>
      </c>
    </row>
    <row r="196" spans="1:2" x14ac:dyDescent="0.3">
      <c r="A196">
        <v>1174</v>
      </c>
      <c r="B196">
        <v>9.5380000000000003</v>
      </c>
    </row>
    <row r="197" spans="1:2" x14ac:dyDescent="0.3">
      <c r="A197">
        <v>1180</v>
      </c>
      <c r="B197">
        <v>9.7859999999999996</v>
      </c>
    </row>
    <row r="198" spans="1:2" x14ac:dyDescent="0.3">
      <c r="A198">
        <v>1186</v>
      </c>
      <c r="B198">
        <v>9.6069999999999993</v>
      </c>
    </row>
    <row r="199" spans="1:2" x14ac:dyDescent="0.3">
      <c r="A199">
        <v>1192</v>
      </c>
      <c r="B199">
        <v>9.8569999999999993</v>
      </c>
    </row>
    <row r="200" spans="1:2" x14ac:dyDescent="0.3">
      <c r="A200">
        <v>1198</v>
      </c>
      <c r="B200">
        <v>9.8870000000000005</v>
      </c>
    </row>
    <row r="201" spans="1:2" x14ac:dyDescent="0.3">
      <c r="A201">
        <v>1204</v>
      </c>
      <c r="B201">
        <v>10.042999999999999</v>
      </c>
    </row>
    <row r="202" spans="1:2" x14ac:dyDescent="0.3">
      <c r="A202">
        <v>1210</v>
      </c>
      <c r="B202">
        <v>10.082000000000001</v>
      </c>
    </row>
    <row r="203" spans="1:2" x14ac:dyDescent="0.3">
      <c r="A203">
        <v>1216</v>
      </c>
      <c r="B203">
        <v>10.265000000000001</v>
      </c>
    </row>
    <row r="204" spans="1:2" x14ac:dyDescent="0.3">
      <c r="A204">
        <v>1222</v>
      </c>
      <c r="B204">
        <v>10.37</v>
      </c>
    </row>
    <row r="205" spans="1:2" x14ac:dyDescent="0.3">
      <c r="A205">
        <v>1228</v>
      </c>
      <c r="B205">
        <v>10.484</v>
      </c>
    </row>
    <row r="206" spans="1:2" x14ac:dyDescent="0.3">
      <c r="A206">
        <v>1234</v>
      </c>
      <c r="B206">
        <v>11.180999999999999</v>
      </c>
    </row>
    <row r="207" spans="1:2" x14ac:dyDescent="0.3">
      <c r="A207">
        <v>1240</v>
      </c>
      <c r="B207">
        <v>10.632999999999999</v>
      </c>
    </row>
    <row r="208" spans="1:2" x14ac:dyDescent="0.3">
      <c r="A208">
        <v>1246</v>
      </c>
      <c r="B208">
        <v>10.766</v>
      </c>
    </row>
    <row r="209" spans="1:2" x14ac:dyDescent="0.3">
      <c r="A209">
        <v>1252</v>
      </c>
      <c r="B209">
        <v>10.846</v>
      </c>
    </row>
    <row r="210" spans="1:2" x14ac:dyDescent="0.3">
      <c r="A210">
        <v>1258</v>
      </c>
      <c r="B210">
        <v>10.98</v>
      </c>
    </row>
    <row r="211" spans="1:2" x14ac:dyDescent="0.3">
      <c r="A211">
        <v>1264</v>
      </c>
      <c r="B211">
        <v>11.015000000000001</v>
      </c>
    </row>
    <row r="212" spans="1:2" x14ac:dyDescent="0.3">
      <c r="A212">
        <v>1270</v>
      </c>
      <c r="B212">
        <v>11.116</v>
      </c>
    </row>
    <row r="213" spans="1:2" x14ac:dyDescent="0.3">
      <c r="A213">
        <v>1276</v>
      </c>
      <c r="B213">
        <v>11.246</v>
      </c>
    </row>
    <row r="214" spans="1:2" x14ac:dyDescent="0.3">
      <c r="A214">
        <v>1282</v>
      </c>
      <c r="B214">
        <v>11.481999999999999</v>
      </c>
    </row>
    <row r="215" spans="1:2" x14ac:dyDescent="0.3">
      <c r="A215">
        <v>1288</v>
      </c>
      <c r="B215">
        <v>11.416</v>
      </c>
    </row>
    <row r="216" spans="1:2" x14ac:dyDescent="0.3">
      <c r="A216">
        <v>1294</v>
      </c>
      <c r="B216">
        <v>12.879</v>
      </c>
    </row>
    <row r="217" spans="1:2" x14ac:dyDescent="0.3">
      <c r="A217">
        <v>1300</v>
      </c>
      <c r="B217">
        <v>11.648999999999999</v>
      </c>
    </row>
    <row r="218" spans="1:2" x14ac:dyDescent="0.3">
      <c r="A218">
        <v>1306</v>
      </c>
      <c r="B218">
        <v>11.686</v>
      </c>
    </row>
    <row r="219" spans="1:2" x14ac:dyDescent="0.3">
      <c r="A219">
        <v>1312</v>
      </c>
      <c r="B219">
        <v>11.885999999999999</v>
      </c>
    </row>
    <row r="220" spans="1:2" x14ac:dyDescent="0.3">
      <c r="A220">
        <v>1318</v>
      </c>
      <c r="B220">
        <v>12.089</v>
      </c>
    </row>
    <row r="221" spans="1:2" x14ac:dyDescent="0.3">
      <c r="A221">
        <v>1324</v>
      </c>
      <c r="B221">
        <v>12.131</v>
      </c>
    </row>
    <row r="222" spans="1:2" x14ac:dyDescent="0.3">
      <c r="A222">
        <v>1330</v>
      </c>
      <c r="B222">
        <v>11.992000000000001</v>
      </c>
    </row>
    <row r="223" spans="1:2" x14ac:dyDescent="0.3">
      <c r="A223">
        <v>1336</v>
      </c>
      <c r="B223">
        <v>12.436</v>
      </c>
    </row>
    <row r="224" spans="1:2" x14ac:dyDescent="0.3">
      <c r="A224">
        <v>1342</v>
      </c>
      <c r="B224">
        <v>12.315</v>
      </c>
    </row>
    <row r="225" spans="1:2" x14ac:dyDescent="0.3">
      <c r="A225">
        <v>1348</v>
      </c>
      <c r="B225">
        <v>12.579000000000001</v>
      </c>
    </row>
    <row r="226" spans="1:2" x14ac:dyDescent="0.3">
      <c r="A226">
        <v>1354</v>
      </c>
      <c r="B226">
        <v>12.557</v>
      </c>
    </row>
    <row r="227" spans="1:2" x14ac:dyDescent="0.3">
      <c r="A227">
        <v>1360</v>
      </c>
      <c r="B227">
        <v>12.782</v>
      </c>
    </row>
    <row r="228" spans="1:2" x14ac:dyDescent="0.3">
      <c r="A228">
        <v>1366</v>
      </c>
      <c r="B228">
        <v>12.952</v>
      </c>
    </row>
    <row r="229" spans="1:2" x14ac:dyDescent="0.3">
      <c r="A229">
        <v>1372</v>
      </c>
      <c r="B229">
        <v>13.045</v>
      </c>
    </row>
    <row r="230" spans="1:2" x14ac:dyDescent="0.3">
      <c r="A230">
        <v>1378</v>
      </c>
      <c r="B230">
        <v>12.977</v>
      </c>
    </row>
    <row r="231" spans="1:2" x14ac:dyDescent="0.3">
      <c r="A231">
        <v>1384</v>
      </c>
      <c r="B231">
        <v>13.324999999999999</v>
      </c>
    </row>
    <row r="232" spans="1:2" x14ac:dyDescent="0.3">
      <c r="A232">
        <v>1390</v>
      </c>
      <c r="B232">
        <v>13.269</v>
      </c>
    </row>
    <row r="233" spans="1:2" x14ac:dyDescent="0.3">
      <c r="A233">
        <v>1396</v>
      </c>
      <c r="B233">
        <v>13.617000000000001</v>
      </c>
    </row>
    <row r="234" spans="1:2" x14ac:dyDescent="0.3">
      <c r="A234">
        <v>1402</v>
      </c>
      <c r="B234">
        <v>13.353</v>
      </c>
    </row>
    <row r="235" spans="1:2" x14ac:dyDescent="0.3">
      <c r="A235">
        <v>1408</v>
      </c>
      <c r="B235">
        <v>13.692</v>
      </c>
    </row>
    <row r="236" spans="1:2" x14ac:dyDescent="0.3">
      <c r="A236">
        <v>1414</v>
      </c>
      <c r="B236">
        <v>13.638999999999999</v>
      </c>
    </row>
    <row r="237" spans="1:2" x14ac:dyDescent="0.3">
      <c r="A237">
        <v>1420</v>
      </c>
      <c r="B237">
        <v>13.99</v>
      </c>
    </row>
    <row r="238" spans="1:2" x14ac:dyDescent="0.3">
      <c r="A238">
        <v>1426</v>
      </c>
      <c r="B238">
        <v>14.082000000000001</v>
      </c>
    </row>
    <row r="239" spans="1:2" x14ac:dyDescent="0.3">
      <c r="A239">
        <v>1432</v>
      </c>
      <c r="B239">
        <v>13.991</v>
      </c>
    </row>
    <row r="240" spans="1:2" x14ac:dyDescent="0.3">
      <c r="A240">
        <v>1438</v>
      </c>
      <c r="B240">
        <v>14.452999999999999</v>
      </c>
    </row>
    <row r="241" spans="1:2" x14ac:dyDescent="0.3">
      <c r="A241">
        <v>1444</v>
      </c>
      <c r="B241">
        <v>14.244999999999999</v>
      </c>
    </row>
    <row r="242" spans="1:2" x14ac:dyDescent="0.3">
      <c r="A242">
        <v>1450</v>
      </c>
      <c r="B242">
        <v>14.538</v>
      </c>
    </row>
    <row r="243" spans="1:2" x14ac:dyDescent="0.3">
      <c r="A243">
        <v>1456</v>
      </c>
      <c r="B243">
        <v>14.468</v>
      </c>
    </row>
    <row r="244" spans="1:2" x14ac:dyDescent="0.3">
      <c r="A244">
        <v>1462</v>
      </c>
      <c r="B244">
        <v>14.667999999999999</v>
      </c>
    </row>
    <row r="245" spans="1:2" x14ac:dyDescent="0.3">
      <c r="A245">
        <v>1468</v>
      </c>
      <c r="B245">
        <v>14.930999999999999</v>
      </c>
    </row>
    <row r="246" spans="1:2" x14ac:dyDescent="0.3">
      <c r="A246">
        <v>1474</v>
      </c>
      <c r="B246">
        <v>14.959</v>
      </c>
    </row>
    <row r="247" spans="1:2" x14ac:dyDescent="0.3">
      <c r="A247">
        <v>1480</v>
      </c>
      <c r="B247">
        <v>14.843</v>
      </c>
    </row>
    <row r="248" spans="1:2" x14ac:dyDescent="0.3">
      <c r="A248">
        <v>1486</v>
      </c>
      <c r="B248">
        <v>15.394</v>
      </c>
    </row>
    <row r="249" spans="1:2" x14ac:dyDescent="0.3">
      <c r="A249">
        <v>1492</v>
      </c>
      <c r="B249">
        <v>15.417</v>
      </c>
    </row>
    <row r="250" spans="1:2" x14ac:dyDescent="0.3">
      <c r="A250">
        <v>1498</v>
      </c>
      <c r="B250">
        <v>15.497999999999999</v>
      </c>
    </row>
    <row r="251" spans="1:2" x14ac:dyDescent="0.3">
      <c r="A251">
        <v>1504</v>
      </c>
      <c r="B251">
        <v>15.567</v>
      </c>
    </row>
    <row r="252" spans="1:2" x14ac:dyDescent="0.3">
      <c r="A252">
        <v>1510</v>
      </c>
      <c r="B252">
        <v>15.734999999999999</v>
      </c>
    </row>
    <row r="253" spans="1:2" x14ac:dyDescent="0.3">
      <c r="A253">
        <v>1516</v>
      </c>
      <c r="B253">
        <v>15.79</v>
      </c>
    </row>
    <row r="254" spans="1:2" x14ac:dyDescent="0.3">
      <c r="A254">
        <v>1522</v>
      </c>
      <c r="B254">
        <v>15.852</v>
      </c>
    </row>
    <row r="255" spans="1:2" x14ac:dyDescent="0.3">
      <c r="A255">
        <v>1528</v>
      </c>
      <c r="B255">
        <v>16.045000000000002</v>
      </c>
    </row>
    <row r="256" spans="1:2" x14ac:dyDescent="0.3">
      <c r="A256">
        <v>1534</v>
      </c>
      <c r="B256">
        <v>16.236999999999998</v>
      </c>
    </row>
    <row r="257" spans="1:2" x14ac:dyDescent="0.3">
      <c r="A257">
        <v>1540</v>
      </c>
      <c r="B257">
        <v>16.245000000000001</v>
      </c>
    </row>
    <row r="258" spans="1:2" x14ac:dyDescent="0.3">
      <c r="A258">
        <v>1546</v>
      </c>
      <c r="B258">
        <v>16.448</v>
      </c>
    </row>
    <row r="259" spans="1:2" x14ac:dyDescent="0.3">
      <c r="A259">
        <v>1552</v>
      </c>
      <c r="B259">
        <v>16.54</v>
      </c>
    </row>
    <row r="260" spans="1:2" x14ac:dyDescent="0.3">
      <c r="A260">
        <v>1558</v>
      </c>
      <c r="B260">
        <v>16.795000000000002</v>
      </c>
    </row>
    <row r="261" spans="1:2" x14ac:dyDescent="0.3">
      <c r="A261">
        <v>1564</v>
      </c>
      <c r="B261">
        <v>17.030999999999999</v>
      </c>
    </row>
    <row r="262" spans="1:2" x14ac:dyDescent="0.3">
      <c r="A262">
        <v>1570</v>
      </c>
      <c r="B262">
        <v>16.899000000000001</v>
      </c>
    </row>
    <row r="263" spans="1:2" x14ac:dyDescent="0.3">
      <c r="A263">
        <v>1576</v>
      </c>
      <c r="B263">
        <v>17.013000000000002</v>
      </c>
    </row>
    <row r="264" spans="1:2" x14ac:dyDescent="0.3">
      <c r="A264">
        <v>1582</v>
      </c>
      <c r="B264">
        <v>17.12</v>
      </c>
    </row>
    <row r="265" spans="1:2" x14ac:dyDescent="0.3">
      <c r="A265">
        <v>1588</v>
      </c>
      <c r="B265">
        <v>17.488</v>
      </c>
    </row>
    <row r="266" spans="1:2" x14ac:dyDescent="0.3">
      <c r="A266">
        <v>1594</v>
      </c>
      <c r="B266">
        <v>17.341999999999999</v>
      </c>
    </row>
    <row r="267" spans="1:2" x14ac:dyDescent="0.3">
      <c r="A267">
        <v>1600</v>
      </c>
      <c r="B267">
        <v>17.776</v>
      </c>
    </row>
    <row r="268" spans="1:2" x14ac:dyDescent="0.3">
      <c r="A268">
        <v>1606</v>
      </c>
      <c r="B268">
        <v>17.916</v>
      </c>
    </row>
    <row r="269" spans="1:2" x14ac:dyDescent="0.3">
      <c r="A269">
        <v>1612</v>
      </c>
      <c r="B269">
        <v>17.806999999999999</v>
      </c>
    </row>
    <row r="270" spans="1:2" x14ac:dyDescent="0.3">
      <c r="A270">
        <v>1618</v>
      </c>
      <c r="B270">
        <v>17.870999999999999</v>
      </c>
    </row>
    <row r="271" spans="1:2" x14ac:dyDescent="0.3">
      <c r="A271">
        <v>1624</v>
      </c>
      <c r="B271">
        <v>18.198</v>
      </c>
    </row>
    <row r="272" spans="1:2" x14ac:dyDescent="0.3">
      <c r="A272">
        <v>1630</v>
      </c>
      <c r="B272">
        <v>18.346</v>
      </c>
    </row>
    <row r="273" spans="1:2" x14ac:dyDescent="0.3">
      <c r="A273">
        <v>1636</v>
      </c>
      <c r="B273">
        <v>18.504000000000001</v>
      </c>
    </row>
    <row r="274" spans="1:2" x14ac:dyDescent="0.3">
      <c r="A274">
        <v>1642</v>
      </c>
      <c r="B274">
        <v>18.43</v>
      </c>
    </row>
    <row r="275" spans="1:2" x14ac:dyDescent="0.3">
      <c r="A275">
        <v>1648</v>
      </c>
      <c r="B275">
        <v>18.681999999999999</v>
      </c>
    </row>
    <row r="276" spans="1:2" x14ac:dyDescent="0.3">
      <c r="A276">
        <v>1654</v>
      </c>
      <c r="B276">
        <v>18.812999999999999</v>
      </c>
    </row>
    <row r="277" spans="1:2" x14ac:dyDescent="0.3">
      <c r="A277">
        <v>1660</v>
      </c>
      <c r="B277">
        <v>18.989000000000001</v>
      </c>
    </row>
    <row r="278" spans="1:2" x14ac:dyDescent="0.3">
      <c r="A278">
        <v>1666</v>
      </c>
      <c r="B278">
        <v>18.983000000000001</v>
      </c>
    </row>
    <row r="279" spans="1:2" x14ac:dyDescent="0.3">
      <c r="A279">
        <v>1672</v>
      </c>
      <c r="B279">
        <v>19.094999999999999</v>
      </c>
    </row>
    <row r="280" spans="1:2" x14ac:dyDescent="0.3">
      <c r="A280">
        <v>1678</v>
      </c>
      <c r="B280">
        <v>19.456</v>
      </c>
    </row>
    <row r="281" spans="1:2" x14ac:dyDescent="0.3">
      <c r="A281">
        <v>1684</v>
      </c>
      <c r="B281">
        <v>19.471</v>
      </c>
    </row>
    <row r="282" spans="1:2" x14ac:dyDescent="0.3">
      <c r="A282">
        <v>1690</v>
      </c>
      <c r="B282">
        <v>19.425000000000001</v>
      </c>
    </row>
    <row r="283" spans="1:2" x14ac:dyDescent="0.3">
      <c r="A283">
        <v>1696</v>
      </c>
      <c r="B283">
        <v>19.654</v>
      </c>
    </row>
    <row r="284" spans="1:2" x14ac:dyDescent="0.3">
      <c r="A284">
        <v>1702</v>
      </c>
      <c r="B284">
        <v>19.768999999999998</v>
      </c>
    </row>
    <row r="285" spans="1:2" x14ac:dyDescent="0.3">
      <c r="A285">
        <v>1708</v>
      </c>
      <c r="B285">
        <v>20.25</v>
      </c>
    </row>
    <row r="286" spans="1:2" x14ac:dyDescent="0.3">
      <c r="A286">
        <v>1714</v>
      </c>
      <c r="B286">
        <v>20.111000000000001</v>
      </c>
    </row>
    <row r="287" spans="1:2" x14ac:dyDescent="0.3">
      <c r="A287">
        <v>1720</v>
      </c>
      <c r="B287">
        <v>20.048999999999999</v>
      </c>
    </row>
    <row r="288" spans="1:2" x14ac:dyDescent="0.3">
      <c r="A288">
        <v>1726</v>
      </c>
      <c r="B288">
        <v>20.439</v>
      </c>
    </row>
    <row r="289" spans="1:2" x14ac:dyDescent="0.3">
      <c r="A289">
        <v>1732</v>
      </c>
      <c r="B289">
        <v>20.681000000000001</v>
      </c>
    </row>
    <row r="290" spans="1:2" x14ac:dyDescent="0.3">
      <c r="A290">
        <v>1738</v>
      </c>
      <c r="B290">
        <v>21.065000000000001</v>
      </c>
    </row>
    <row r="291" spans="1:2" x14ac:dyDescent="0.3">
      <c r="A291">
        <v>1744</v>
      </c>
      <c r="B291">
        <v>21.411000000000001</v>
      </c>
    </row>
    <row r="292" spans="1:2" x14ac:dyDescent="0.3">
      <c r="A292">
        <v>1750</v>
      </c>
      <c r="B292">
        <v>21.116</v>
      </c>
    </row>
    <row r="293" spans="1:2" x14ac:dyDescent="0.3">
      <c r="A293">
        <v>1756</v>
      </c>
      <c r="B293">
        <v>21.244</v>
      </c>
    </row>
    <row r="294" spans="1:2" x14ac:dyDescent="0.3">
      <c r="A294">
        <v>1762</v>
      </c>
      <c r="B294">
        <v>21.236000000000001</v>
      </c>
    </row>
    <row r="295" spans="1:2" x14ac:dyDescent="0.3">
      <c r="A295">
        <v>1768</v>
      </c>
      <c r="B295">
        <v>21.391999999999999</v>
      </c>
    </row>
    <row r="296" spans="1:2" x14ac:dyDescent="0.3">
      <c r="A296">
        <v>1774</v>
      </c>
      <c r="B296">
        <v>21.768000000000001</v>
      </c>
    </row>
    <row r="297" spans="1:2" x14ac:dyDescent="0.3">
      <c r="A297">
        <v>1780</v>
      </c>
      <c r="B297">
        <v>21.82</v>
      </c>
    </row>
    <row r="298" spans="1:2" x14ac:dyDescent="0.3">
      <c r="A298">
        <v>1786</v>
      </c>
      <c r="B298">
        <v>22.032</v>
      </c>
    </row>
    <row r="299" spans="1:2" x14ac:dyDescent="0.3">
      <c r="A299">
        <v>1792</v>
      </c>
      <c r="B299">
        <v>22.114000000000001</v>
      </c>
    </row>
    <row r="300" spans="1:2" x14ac:dyDescent="0.3">
      <c r="A300">
        <v>1798</v>
      </c>
      <c r="B300">
        <v>22.472000000000001</v>
      </c>
    </row>
    <row r="301" spans="1:2" x14ac:dyDescent="0.3">
      <c r="A301">
        <v>1804</v>
      </c>
      <c r="B301">
        <v>22.291</v>
      </c>
    </row>
    <row r="302" spans="1:2" x14ac:dyDescent="0.3">
      <c r="A302">
        <v>1810</v>
      </c>
      <c r="B302">
        <v>23.138999999999999</v>
      </c>
    </row>
    <row r="303" spans="1:2" x14ac:dyDescent="0.3">
      <c r="A303">
        <v>1816</v>
      </c>
      <c r="B303">
        <v>22.655000000000001</v>
      </c>
    </row>
    <row r="304" spans="1:2" x14ac:dyDescent="0.3">
      <c r="A304">
        <v>1822</v>
      </c>
      <c r="B304">
        <v>22.815000000000001</v>
      </c>
    </row>
    <row r="305" spans="1:2" x14ac:dyDescent="0.3">
      <c r="A305">
        <v>1828</v>
      </c>
      <c r="B305">
        <v>22.974</v>
      </c>
    </row>
    <row r="306" spans="1:2" x14ac:dyDescent="0.3">
      <c r="A306">
        <v>1834</v>
      </c>
      <c r="B306">
        <v>22.821000000000002</v>
      </c>
    </row>
    <row r="307" spans="1:2" x14ac:dyDescent="0.3">
      <c r="A307">
        <v>1840</v>
      </c>
      <c r="B307">
        <v>23.146999999999998</v>
      </c>
    </row>
    <row r="308" spans="1:2" x14ac:dyDescent="0.3">
      <c r="A308">
        <v>1846</v>
      </c>
      <c r="B308">
        <v>23.83</v>
      </c>
    </row>
    <row r="309" spans="1:2" x14ac:dyDescent="0.3">
      <c r="A309">
        <v>1852</v>
      </c>
      <c r="B309">
        <v>23.748000000000001</v>
      </c>
    </row>
    <row r="310" spans="1:2" x14ac:dyDescent="0.3">
      <c r="A310">
        <v>1858</v>
      </c>
      <c r="B310">
        <v>23.690999999999999</v>
      </c>
    </row>
    <row r="311" spans="1:2" x14ac:dyDescent="0.3">
      <c r="A311">
        <v>1864</v>
      </c>
      <c r="B311">
        <v>23.885000000000002</v>
      </c>
    </row>
    <row r="312" spans="1:2" x14ac:dyDescent="0.3">
      <c r="A312">
        <v>1870</v>
      </c>
      <c r="B312">
        <v>23.728999999999999</v>
      </c>
    </row>
    <row r="313" spans="1:2" x14ac:dyDescent="0.3">
      <c r="A313">
        <v>1876</v>
      </c>
      <c r="B313">
        <v>24.116</v>
      </c>
    </row>
    <row r="314" spans="1:2" x14ac:dyDescent="0.3">
      <c r="A314">
        <v>1882</v>
      </c>
      <c r="B314">
        <v>24.228000000000002</v>
      </c>
    </row>
    <row r="315" spans="1:2" x14ac:dyDescent="0.3">
      <c r="A315">
        <v>1888</v>
      </c>
      <c r="B315">
        <v>24.382999999999999</v>
      </c>
    </row>
    <row r="316" spans="1:2" x14ac:dyDescent="0.3">
      <c r="A316">
        <v>1894</v>
      </c>
      <c r="B316">
        <v>24.477</v>
      </c>
    </row>
    <row r="317" spans="1:2" x14ac:dyDescent="0.3">
      <c r="A317">
        <v>1900</v>
      </c>
      <c r="B317">
        <v>24.768000000000001</v>
      </c>
    </row>
    <row r="318" spans="1:2" x14ac:dyDescent="0.3">
      <c r="A318">
        <v>1906</v>
      </c>
      <c r="B318">
        <v>24.931999999999999</v>
      </c>
    </row>
    <row r="319" spans="1:2" x14ac:dyDescent="0.3">
      <c r="A319">
        <v>1912</v>
      </c>
      <c r="B319">
        <v>25.138000000000002</v>
      </c>
    </row>
    <row r="320" spans="1:2" x14ac:dyDescent="0.3">
      <c r="A320">
        <v>1918</v>
      </c>
      <c r="B320">
        <v>25.835000000000001</v>
      </c>
    </row>
    <row r="321" spans="1:2" x14ac:dyDescent="0.3">
      <c r="A321">
        <v>1924</v>
      </c>
      <c r="B321">
        <v>25.513000000000002</v>
      </c>
    </row>
    <row r="322" spans="1:2" x14ac:dyDescent="0.3">
      <c r="A322">
        <v>1930</v>
      </c>
      <c r="B322">
        <v>25.728000000000002</v>
      </c>
    </row>
    <row r="323" spans="1:2" x14ac:dyDescent="0.3">
      <c r="A323">
        <v>1936</v>
      </c>
      <c r="B323">
        <v>26.128</v>
      </c>
    </row>
    <row r="324" spans="1:2" x14ac:dyDescent="0.3">
      <c r="A324">
        <v>1942</v>
      </c>
      <c r="B324">
        <v>26.018000000000001</v>
      </c>
    </row>
    <row r="325" spans="1:2" x14ac:dyDescent="0.3">
      <c r="A325">
        <v>1948</v>
      </c>
      <c r="B325">
        <v>25.890999999999998</v>
      </c>
    </row>
    <row r="326" spans="1:2" x14ac:dyDescent="0.3">
      <c r="A326">
        <v>1954</v>
      </c>
      <c r="B326">
        <v>26.183</v>
      </c>
    </row>
    <row r="327" spans="1:2" x14ac:dyDescent="0.3">
      <c r="A327">
        <v>1960</v>
      </c>
      <c r="B327">
        <v>26.39</v>
      </c>
    </row>
    <row r="328" spans="1:2" x14ac:dyDescent="0.3">
      <c r="A328">
        <v>1966</v>
      </c>
      <c r="B328">
        <v>26.388000000000002</v>
      </c>
    </row>
    <row r="329" spans="1:2" x14ac:dyDescent="0.3">
      <c r="A329">
        <v>1972</v>
      </c>
      <c r="B329">
        <v>26.658000000000001</v>
      </c>
    </row>
    <row r="330" spans="1:2" x14ac:dyDescent="0.3">
      <c r="A330">
        <v>1978</v>
      </c>
      <c r="B330">
        <v>27.067</v>
      </c>
    </row>
    <row r="331" spans="1:2" x14ac:dyDescent="0.3">
      <c r="A331">
        <v>1984</v>
      </c>
      <c r="B331">
        <v>26.969000000000001</v>
      </c>
    </row>
    <row r="332" spans="1:2" x14ac:dyDescent="0.3">
      <c r="A332">
        <v>1990</v>
      </c>
      <c r="B332">
        <v>27.157</v>
      </c>
    </row>
    <row r="333" spans="1:2" x14ac:dyDescent="0.3">
      <c r="A333">
        <v>1996</v>
      </c>
      <c r="B333">
        <v>27.433</v>
      </c>
    </row>
    <row r="334" spans="1:2" x14ac:dyDescent="0.3">
      <c r="A334">
        <v>2002</v>
      </c>
      <c r="B334">
        <v>27.486999999999998</v>
      </c>
    </row>
    <row r="335" spans="1:2" x14ac:dyDescent="0.3">
      <c r="A335">
        <v>2008</v>
      </c>
      <c r="B335">
        <v>27.649000000000001</v>
      </c>
    </row>
    <row r="336" spans="1:2" x14ac:dyDescent="0.3">
      <c r="A336">
        <v>2014</v>
      </c>
      <c r="B336">
        <v>27.9</v>
      </c>
    </row>
    <row r="337" spans="1:2" x14ac:dyDescent="0.3">
      <c r="A337">
        <v>2020</v>
      </c>
      <c r="B337">
        <v>27.658999999999999</v>
      </c>
    </row>
    <row r="338" spans="1:2" x14ac:dyDescent="0.3">
      <c r="A338">
        <v>2026</v>
      </c>
      <c r="B338">
        <v>28.152999999999999</v>
      </c>
    </row>
    <row r="339" spans="1:2" x14ac:dyDescent="0.3">
      <c r="A339">
        <v>2032</v>
      </c>
      <c r="B339">
        <v>28.349</v>
      </c>
    </row>
    <row r="340" spans="1:2" x14ac:dyDescent="0.3">
      <c r="A340">
        <v>2038</v>
      </c>
      <c r="B340">
        <v>28.388000000000002</v>
      </c>
    </row>
    <row r="341" spans="1:2" x14ac:dyDescent="0.3">
      <c r="A341">
        <v>2044</v>
      </c>
      <c r="B341">
        <v>28.74</v>
      </c>
    </row>
    <row r="342" spans="1:2" x14ac:dyDescent="0.3">
      <c r="A342">
        <v>2050</v>
      </c>
      <c r="B342">
        <v>28.785</v>
      </c>
    </row>
    <row r="343" spans="1:2" x14ac:dyDescent="0.3">
      <c r="A343">
        <v>2056</v>
      </c>
      <c r="B343">
        <v>29.134</v>
      </c>
    </row>
    <row r="344" spans="1:2" x14ac:dyDescent="0.3">
      <c r="A344">
        <v>2062</v>
      </c>
      <c r="B344">
        <v>28.949000000000002</v>
      </c>
    </row>
    <row r="345" spans="1:2" x14ac:dyDescent="0.3">
      <c r="A345">
        <v>2068</v>
      </c>
      <c r="B345">
        <v>29.384</v>
      </c>
    </row>
    <row r="346" spans="1:2" x14ac:dyDescent="0.3">
      <c r="A346">
        <v>2074</v>
      </c>
      <c r="B346">
        <v>29.276</v>
      </c>
    </row>
    <row r="347" spans="1:2" x14ac:dyDescent="0.3">
      <c r="A347">
        <v>2080</v>
      </c>
      <c r="B347">
        <v>29.577999999999999</v>
      </c>
    </row>
    <row r="348" spans="1:2" x14ac:dyDescent="0.3">
      <c r="A348">
        <v>2086</v>
      </c>
      <c r="B348">
        <v>29.86</v>
      </c>
    </row>
    <row r="349" spans="1:2" x14ac:dyDescent="0.3">
      <c r="A349">
        <v>2092</v>
      </c>
      <c r="B349">
        <v>30.038</v>
      </c>
    </row>
    <row r="350" spans="1:2" x14ac:dyDescent="0.3">
      <c r="A350">
        <v>2098</v>
      </c>
      <c r="B350">
        <v>30.213999999999999</v>
      </c>
    </row>
    <row r="351" spans="1:2" x14ac:dyDescent="0.3">
      <c r="A351">
        <v>2104</v>
      </c>
      <c r="B351">
        <v>30.236000000000001</v>
      </c>
    </row>
    <row r="352" spans="1:2" x14ac:dyDescent="0.3">
      <c r="A352">
        <v>2110</v>
      </c>
      <c r="B352">
        <v>30.137</v>
      </c>
    </row>
    <row r="353" spans="1:2" x14ac:dyDescent="0.3">
      <c r="A353">
        <v>2116</v>
      </c>
      <c r="B353">
        <v>30.609000000000002</v>
      </c>
    </row>
    <row r="354" spans="1:2" x14ac:dyDescent="0.3">
      <c r="A354">
        <v>2122</v>
      </c>
      <c r="B354">
        <v>30.774999999999999</v>
      </c>
    </row>
    <row r="355" spans="1:2" x14ac:dyDescent="0.3">
      <c r="A355">
        <v>2128</v>
      </c>
      <c r="B355">
        <v>31.05</v>
      </c>
    </row>
    <row r="356" spans="1:2" x14ac:dyDescent="0.3">
      <c r="A356">
        <v>2134</v>
      </c>
      <c r="B356">
        <v>31.289000000000001</v>
      </c>
    </row>
    <row r="357" spans="1:2" x14ac:dyDescent="0.3">
      <c r="A357">
        <v>2140</v>
      </c>
      <c r="B357">
        <v>31.103000000000002</v>
      </c>
    </row>
    <row r="358" spans="1:2" x14ac:dyDescent="0.3">
      <c r="A358">
        <v>2146</v>
      </c>
      <c r="B358">
        <v>31.215</v>
      </c>
    </row>
    <row r="359" spans="1:2" x14ac:dyDescent="0.3">
      <c r="A359">
        <v>2152</v>
      </c>
      <c r="B359">
        <v>31.614999999999998</v>
      </c>
    </row>
    <row r="360" spans="1:2" x14ac:dyDescent="0.3">
      <c r="A360">
        <v>2158</v>
      </c>
      <c r="B360">
        <v>31.977</v>
      </c>
    </row>
    <row r="361" spans="1:2" x14ac:dyDescent="0.3">
      <c r="A361">
        <v>2164</v>
      </c>
      <c r="B361">
        <v>32.034999999999997</v>
      </c>
    </row>
    <row r="362" spans="1:2" x14ac:dyDescent="0.3">
      <c r="A362">
        <v>2170</v>
      </c>
      <c r="B362">
        <v>31.713999999999999</v>
      </c>
    </row>
    <row r="363" spans="1:2" x14ac:dyDescent="0.3">
      <c r="A363">
        <v>2176</v>
      </c>
      <c r="B363">
        <v>32.658000000000001</v>
      </c>
    </row>
    <row r="364" spans="1:2" x14ac:dyDescent="0.3">
      <c r="A364">
        <v>2182</v>
      </c>
      <c r="B364">
        <v>32.654000000000003</v>
      </c>
    </row>
    <row r="365" spans="1:2" x14ac:dyDescent="0.3">
      <c r="A365">
        <v>2188</v>
      </c>
      <c r="B365">
        <v>32.603999999999999</v>
      </c>
    </row>
    <row r="366" spans="1:2" x14ac:dyDescent="0.3">
      <c r="A366">
        <v>2194</v>
      </c>
      <c r="B366">
        <v>32.96</v>
      </c>
    </row>
    <row r="367" spans="1:2" x14ac:dyDescent="0.3">
      <c r="A367">
        <v>2200</v>
      </c>
      <c r="B367">
        <v>33.06</v>
      </c>
    </row>
    <row r="368" spans="1:2" x14ac:dyDescent="0.3">
      <c r="A368">
        <v>2206</v>
      </c>
      <c r="B368">
        <v>33.42</v>
      </c>
    </row>
    <row r="369" spans="1:2" x14ac:dyDescent="0.3">
      <c r="A369">
        <v>2212</v>
      </c>
      <c r="B369">
        <v>33.322000000000003</v>
      </c>
    </row>
    <row r="370" spans="1:2" x14ac:dyDescent="0.3">
      <c r="A370">
        <v>2218</v>
      </c>
      <c r="B370">
        <v>33.53</v>
      </c>
    </row>
    <row r="371" spans="1:2" x14ac:dyDescent="0.3">
      <c r="A371">
        <v>2224</v>
      </c>
      <c r="B371">
        <v>33.704000000000001</v>
      </c>
    </row>
    <row r="372" spans="1:2" x14ac:dyDescent="0.3">
      <c r="A372">
        <v>2230</v>
      </c>
      <c r="B372">
        <v>33.841000000000001</v>
      </c>
    </row>
    <row r="373" spans="1:2" x14ac:dyDescent="0.3">
      <c r="A373">
        <v>2236</v>
      </c>
      <c r="B373">
        <v>33.902999999999999</v>
      </c>
    </row>
    <row r="374" spans="1:2" x14ac:dyDescent="0.3">
      <c r="A374">
        <v>2242</v>
      </c>
      <c r="B374">
        <v>32.576000000000001</v>
      </c>
    </row>
    <row r="375" spans="1:2" x14ac:dyDescent="0.3">
      <c r="A375">
        <v>2248</v>
      </c>
      <c r="B375">
        <v>32.603000000000002</v>
      </c>
    </row>
    <row r="376" spans="1:2" x14ac:dyDescent="0.3">
      <c r="A376">
        <v>2254</v>
      </c>
      <c r="B376">
        <v>31.382000000000001</v>
      </c>
    </row>
    <row r="377" spans="1:2" x14ac:dyDescent="0.3">
      <c r="A377">
        <v>2260</v>
      </c>
      <c r="B377">
        <v>30.545000000000002</v>
      </c>
    </row>
    <row r="378" spans="1:2" x14ac:dyDescent="0.3">
      <c r="A378">
        <v>2266</v>
      </c>
      <c r="B378">
        <v>30.018999999999998</v>
      </c>
    </row>
    <row r="379" spans="1:2" x14ac:dyDescent="0.3">
      <c r="A379">
        <v>2272</v>
      </c>
      <c r="B379">
        <v>28.981999999999999</v>
      </c>
    </row>
    <row r="380" spans="1:2" x14ac:dyDescent="0.3">
      <c r="A380">
        <v>2278</v>
      </c>
      <c r="B380">
        <v>28.776</v>
      </c>
    </row>
    <row r="381" spans="1:2" x14ac:dyDescent="0.3">
      <c r="A381">
        <v>2284</v>
      </c>
      <c r="B381">
        <v>28.132999999999999</v>
      </c>
    </row>
    <row r="382" spans="1:2" x14ac:dyDescent="0.3">
      <c r="A382">
        <v>2290</v>
      </c>
      <c r="B382">
        <v>27.382000000000001</v>
      </c>
    </row>
    <row r="383" spans="1:2" x14ac:dyDescent="0.3">
      <c r="A383">
        <v>2296</v>
      </c>
      <c r="B383">
        <v>27.036000000000001</v>
      </c>
    </row>
    <row r="384" spans="1:2" x14ac:dyDescent="0.3">
      <c r="A384">
        <v>2302</v>
      </c>
      <c r="B384">
        <v>26.286999999999999</v>
      </c>
    </row>
    <row r="385" spans="1:2" x14ac:dyDescent="0.3">
      <c r="A385">
        <v>2308</v>
      </c>
      <c r="B385">
        <v>25.768000000000001</v>
      </c>
    </row>
    <row r="386" spans="1:2" x14ac:dyDescent="0.3">
      <c r="A386">
        <v>2314</v>
      </c>
      <c r="B386">
        <v>25.193000000000001</v>
      </c>
    </row>
    <row r="387" spans="1:2" x14ac:dyDescent="0.3">
      <c r="A387">
        <v>2320</v>
      </c>
      <c r="B387">
        <v>25.07</v>
      </c>
    </row>
    <row r="388" spans="1:2" x14ac:dyDescent="0.3">
      <c r="A388">
        <v>2326</v>
      </c>
      <c r="B388">
        <v>24.608000000000001</v>
      </c>
    </row>
    <row r="389" spans="1:2" x14ac:dyDescent="0.3">
      <c r="A389">
        <v>2332</v>
      </c>
      <c r="B389">
        <v>23.728000000000002</v>
      </c>
    </row>
    <row r="390" spans="1:2" x14ac:dyDescent="0.3">
      <c r="A390">
        <v>2338</v>
      </c>
      <c r="B390">
        <v>23.74</v>
      </c>
    </row>
    <row r="391" spans="1:2" x14ac:dyDescent="0.3">
      <c r="A391">
        <v>2344</v>
      </c>
      <c r="B391">
        <v>23.635999999999999</v>
      </c>
    </row>
    <row r="392" spans="1:2" x14ac:dyDescent="0.3">
      <c r="A392">
        <v>2350</v>
      </c>
      <c r="B392">
        <v>23.280999999999999</v>
      </c>
    </row>
    <row r="393" spans="1:2" x14ac:dyDescent="0.3">
      <c r="A393">
        <v>2356</v>
      </c>
      <c r="B393">
        <v>22.843</v>
      </c>
    </row>
    <row r="394" spans="1:2" x14ac:dyDescent="0.3">
      <c r="A394">
        <v>2362</v>
      </c>
      <c r="B394">
        <v>22.5</v>
      </c>
    </row>
    <row r="395" spans="1:2" x14ac:dyDescent="0.3">
      <c r="A395">
        <v>2368</v>
      </c>
      <c r="B395">
        <v>22.707000000000001</v>
      </c>
    </row>
    <row r="396" spans="1:2" x14ac:dyDescent="0.3">
      <c r="A396">
        <v>2374</v>
      </c>
      <c r="B396">
        <v>22.481999999999999</v>
      </c>
    </row>
    <row r="397" spans="1:2" x14ac:dyDescent="0.3">
      <c r="A397">
        <v>2380</v>
      </c>
      <c r="B397">
        <v>22.632000000000001</v>
      </c>
    </row>
    <row r="398" spans="1:2" x14ac:dyDescent="0.3">
      <c r="A398">
        <v>2386</v>
      </c>
      <c r="B398">
        <v>23.152999999999999</v>
      </c>
    </row>
    <row r="399" spans="1:2" x14ac:dyDescent="0.3">
      <c r="A399">
        <v>2392</v>
      </c>
      <c r="B399">
        <v>23.17</v>
      </c>
    </row>
    <row r="400" spans="1:2" x14ac:dyDescent="0.3">
      <c r="A400">
        <v>2398</v>
      </c>
      <c r="B400">
        <v>23.326000000000001</v>
      </c>
    </row>
    <row r="401" spans="1:2" x14ac:dyDescent="0.3">
      <c r="A401">
        <v>2404</v>
      </c>
      <c r="B401">
        <v>23.209</v>
      </c>
    </row>
    <row r="402" spans="1:2" x14ac:dyDescent="0.3">
      <c r="A402">
        <v>2410</v>
      </c>
      <c r="B402">
        <v>23.53</v>
      </c>
    </row>
    <row r="403" spans="1:2" x14ac:dyDescent="0.3">
      <c r="A403">
        <v>2416</v>
      </c>
      <c r="B403">
        <v>23.468</v>
      </c>
    </row>
    <row r="404" spans="1:2" x14ac:dyDescent="0.3">
      <c r="A404">
        <v>2422</v>
      </c>
      <c r="B404">
        <v>23.594999999999999</v>
      </c>
    </row>
    <row r="405" spans="1:2" x14ac:dyDescent="0.3">
      <c r="A405">
        <v>2428</v>
      </c>
      <c r="B405">
        <v>23.425999999999998</v>
      </c>
    </row>
    <row r="406" spans="1:2" x14ac:dyDescent="0.3">
      <c r="A406">
        <v>2434</v>
      </c>
      <c r="B406">
        <v>23.678999999999998</v>
      </c>
    </row>
    <row r="407" spans="1:2" x14ac:dyDescent="0.3">
      <c r="A407">
        <v>2440</v>
      </c>
      <c r="B407">
        <v>23.864000000000001</v>
      </c>
    </row>
    <row r="408" spans="1:2" x14ac:dyDescent="0.3">
      <c r="A408">
        <v>2446</v>
      </c>
      <c r="B408">
        <v>24.074999999999999</v>
      </c>
    </row>
    <row r="409" spans="1:2" x14ac:dyDescent="0.3">
      <c r="A409">
        <v>2452</v>
      </c>
      <c r="B409">
        <v>24.228000000000002</v>
      </c>
    </row>
    <row r="410" spans="1:2" x14ac:dyDescent="0.3">
      <c r="A410">
        <v>2458</v>
      </c>
      <c r="B410">
        <v>24.449000000000002</v>
      </c>
    </row>
    <row r="411" spans="1:2" x14ac:dyDescent="0.3">
      <c r="A411">
        <v>2464</v>
      </c>
      <c r="B411">
        <v>24.655999999999999</v>
      </c>
    </row>
    <row r="412" spans="1:2" x14ac:dyDescent="0.3">
      <c r="A412">
        <v>2470</v>
      </c>
      <c r="B412">
        <v>24.812000000000001</v>
      </c>
    </row>
    <row r="413" spans="1:2" x14ac:dyDescent="0.3">
      <c r="A413">
        <v>2476</v>
      </c>
      <c r="B413">
        <v>24.814</v>
      </c>
    </row>
    <row r="414" spans="1:2" x14ac:dyDescent="0.3">
      <c r="A414">
        <v>2482</v>
      </c>
      <c r="B414">
        <v>25.271000000000001</v>
      </c>
    </row>
    <row r="415" spans="1:2" x14ac:dyDescent="0.3">
      <c r="A415">
        <v>2488</v>
      </c>
      <c r="B415">
        <v>25.132999999999999</v>
      </c>
    </row>
    <row r="416" spans="1:2" x14ac:dyDescent="0.3">
      <c r="A416">
        <v>2494</v>
      </c>
      <c r="B416">
        <v>25.292000000000002</v>
      </c>
    </row>
    <row r="417" spans="1:2" x14ac:dyDescent="0.3">
      <c r="A417">
        <v>2500</v>
      </c>
      <c r="B417">
        <v>25.608000000000001</v>
      </c>
    </row>
    <row r="418" spans="1:2" x14ac:dyDescent="0.3">
      <c r="A418">
        <v>2506</v>
      </c>
      <c r="B418">
        <v>25.457000000000001</v>
      </c>
    </row>
    <row r="419" spans="1:2" x14ac:dyDescent="0.3">
      <c r="A419">
        <v>2512</v>
      </c>
      <c r="B419">
        <v>25.571000000000002</v>
      </c>
    </row>
    <row r="420" spans="1:2" x14ac:dyDescent="0.3">
      <c r="A420">
        <v>2518</v>
      </c>
      <c r="B420">
        <v>25.853000000000002</v>
      </c>
    </row>
    <row r="421" spans="1:2" x14ac:dyDescent="0.3">
      <c r="A421">
        <v>2524</v>
      </c>
      <c r="B421">
        <v>25.878</v>
      </c>
    </row>
    <row r="422" spans="1:2" x14ac:dyDescent="0.3">
      <c r="A422">
        <v>2530</v>
      </c>
      <c r="B422">
        <v>25.905999999999999</v>
      </c>
    </row>
    <row r="423" spans="1:2" x14ac:dyDescent="0.3">
      <c r="A423">
        <v>2536</v>
      </c>
      <c r="B423">
        <v>26.06</v>
      </c>
    </row>
    <row r="424" spans="1:2" x14ac:dyDescent="0.3">
      <c r="A424">
        <v>2542</v>
      </c>
      <c r="B424">
        <v>26.097999999999999</v>
      </c>
    </row>
    <row r="425" spans="1:2" x14ac:dyDescent="0.3">
      <c r="A425">
        <v>2548</v>
      </c>
      <c r="B425">
        <v>26.321000000000002</v>
      </c>
    </row>
    <row r="426" spans="1:2" x14ac:dyDescent="0.3">
      <c r="A426">
        <v>2554</v>
      </c>
      <c r="B426">
        <v>26.713999999999999</v>
      </c>
    </row>
    <row r="427" spans="1:2" x14ac:dyDescent="0.3">
      <c r="A427">
        <v>2560</v>
      </c>
      <c r="B427">
        <v>26.431000000000001</v>
      </c>
    </row>
    <row r="428" spans="1:2" x14ac:dyDescent="0.3">
      <c r="A428">
        <v>2566</v>
      </c>
      <c r="B428">
        <v>27.196999999999999</v>
      </c>
    </row>
    <row r="429" spans="1:2" x14ac:dyDescent="0.3">
      <c r="A429">
        <v>2572</v>
      </c>
      <c r="B429">
        <v>27.058</v>
      </c>
    </row>
    <row r="430" spans="1:2" x14ac:dyDescent="0.3">
      <c r="A430">
        <v>2578</v>
      </c>
      <c r="B430">
        <v>26.939</v>
      </c>
    </row>
    <row r="431" spans="1:2" x14ac:dyDescent="0.3">
      <c r="A431">
        <v>2584</v>
      </c>
      <c r="B431">
        <v>27.079000000000001</v>
      </c>
    </row>
    <row r="432" spans="1:2" x14ac:dyDescent="0.3">
      <c r="A432">
        <v>2590</v>
      </c>
      <c r="B432">
        <v>27.001000000000001</v>
      </c>
    </row>
    <row r="433" spans="1:2" x14ac:dyDescent="0.3">
      <c r="A433">
        <v>2596</v>
      </c>
      <c r="B433">
        <v>27.295999999999999</v>
      </c>
    </row>
    <row r="434" spans="1:2" x14ac:dyDescent="0.3">
      <c r="A434">
        <v>2602</v>
      </c>
      <c r="B434">
        <v>27.382000000000001</v>
      </c>
    </row>
    <row r="435" spans="1:2" x14ac:dyDescent="0.3">
      <c r="A435">
        <v>2608</v>
      </c>
      <c r="B435">
        <v>27.404</v>
      </c>
    </row>
    <row r="436" spans="1:2" x14ac:dyDescent="0.3">
      <c r="A436">
        <v>2614</v>
      </c>
      <c r="B436">
        <v>27.626999999999999</v>
      </c>
    </row>
    <row r="437" spans="1:2" x14ac:dyDescent="0.3">
      <c r="A437">
        <v>2620</v>
      </c>
      <c r="B437">
        <v>28.081</v>
      </c>
    </row>
    <row r="438" spans="1:2" x14ac:dyDescent="0.3">
      <c r="A438">
        <v>2626</v>
      </c>
      <c r="B438">
        <v>27.942</v>
      </c>
    </row>
    <row r="439" spans="1:2" x14ac:dyDescent="0.3">
      <c r="A439">
        <v>2632</v>
      </c>
      <c r="B439">
        <v>28.128</v>
      </c>
    </row>
    <row r="440" spans="1:2" x14ac:dyDescent="0.3">
      <c r="A440">
        <v>2638</v>
      </c>
      <c r="B440">
        <v>28.265000000000001</v>
      </c>
    </row>
    <row r="441" spans="1:2" x14ac:dyDescent="0.3">
      <c r="A441">
        <v>2644</v>
      </c>
      <c r="B441">
        <v>28.452000000000002</v>
      </c>
    </row>
    <row r="442" spans="1:2" x14ac:dyDescent="0.3">
      <c r="A442">
        <v>2650</v>
      </c>
      <c r="B442">
        <v>28.81</v>
      </c>
    </row>
    <row r="443" spans="1:2" x14ac:dyDescent="0.3">
      <c r="A443">
        <v>2656</v>
      </c>
      <c r="B443">
        <v>28.271000000000001</v>
      </c>
    </row>
    <row r="444" spans="1:2" x14ac:dyDescent="0.3">
      <c r="A444">
        <v>2662</v>
      </c>
      <c r="B444">
        <v>28.869</v>
      </c>
    </row>
    <row r="445" spans="1:2" x14ac:dyDescent="0.3">
      <c r="A445">
        <v>2668</v>
      </c>
      <c r="B445">
        <v>28.983000000000001</v>
      </c>
    </row>
    <row r="446" spans="1:2" x14ac:dyDescent="0.3">
      <c r="A446">
        <v>2674</v>
      </c>
      <c r="B446">
        <v>29.071999999999999</v>
      </c>
    </row>
    <row r="447" spans="1:2" x14ac:dyDescent="0.3">
      <c r="A447">
        <v>2680</v>
      </c>
      <c r="B447">
        <v>29.338999999999999</v>
      </c>
    </row>
    <row r="448" spans="1:2" x14ac:dyDescent="0.3">
      <c r="A448">
        <v>2686</v>
      </c>
      <c r="B448">
        <v>29.04</v>
      </c>
    </row>
    <row r="449" spans="1:2" x14ac:dyDescent="0.3">
      <c r="A449">
        <v>2692</v>
      </c>
      <c r="B449">
        <v>29.475999999999999</v>
      </c>
    </row>
    <row r="450" spans="1:2" x14ac:dyDescent="0.3">
      <c r="A450">
        <v>2698</v>
      </c>
      <c r="B450">
        <v>29.465</v>
      </c>
    </row>
    <row r="451" spans="1:2" x14ac:dyDescent="0.3">
      <c r="A451">
        <v>2704</v>
      </c>
      <c r="B451">
        <v>29.916</v>
      </c>
    </row>
    <row r="452" spans="1:2" x14ac:dyDescent="0.3">
      <c r="A452">
        <v>2710</v>
      </c>
      <c r="B452">
        <v>29.568999999999999</v>
      </c>
    </row>
    <row r="453" spans="1:2" x14ac:dyDescent="0.3">
      <c r="A453">
        <v>2716</v>
      </c>
      <c r="B453">
        <v>30.053000000000001</v>
      </c>
    </row>
    <row r="454" spans="1:2" x14ac:dyDescent="0.3">
      <c r="A454">
        <v>2722</v>
      </c>
      <c r="B454">
        <v>29.852</v>
      </c>
    </row>
    <row r="455" spans="1:2" x14ac:dyDescent="0.3">
      <c r="A455">
        <v>2728</v>
      </c>
      <c r="B455">
        <v>30.106999999999999</v>
      </c>
    </row>
    <row r="456" spans="1:2" x14ac:dyDescent="0.3">
      <c r="A456">
        <v>2734</v>
      </c>
      <c r="B456">
        <v>30.167000000000002</v>
      </c>
    </row>
    <row r="457" spans="1:2" x14ac:dyDescent="0.3">
      <c r="A457">
        <v>2740</v>
      </c>
      <c r="B457">
        <v>30.51</v>
      </c>
    </row>
    <row r="458" spans="1:2" x14ac:dyDescent="0.3">
      <c r="A458">
        <v>2746</v>
      </c>
      <c r="B458">
        <v>30.326000000000001</v>
      </c>
    </row>
    <row r="459" spans="1:2" x14ac:dyDescent="0.3">
      <c r="A459">
        <v>2752</v>
      </c>
      <c r="B459">
        <v>30.613</v>
      </c>
    </row>
    <row r="460" spans="1:2" x14ac:dyDescent="0.3">
      <c r="A460">
        <v>2758</v>
      </c>
      <c r="B460">
        <v>30.754999999999999</v>
      </c>
    </row>
    <row r="461" spans="1:2" x14ac:dyDescent="0.3">
      <c r="A461">
        <v>2764</v>
      </c>
      <c r="B461">
        <v>31.146999999999998</v>
      </c>
    </row>
    <row r="462" spans="1:2" x14ac:dyDescent="0.3">
      <c r="A462">
        <v>2770</v>
      </c>
      <c r="B462">
        <v>31.25</v>
      </c>
    </row>
    <row r="463" spans="1:2" x14ac:dyDescent="0.3">
      <c r="A463">
        <v>2776</v>
      </c>
      <c r="B463">
        <v>31.155000000000001</v>
      </c>
    </row>
    <row r="464" spans="1:2" x14ac:dyDescent="0.3">
      <c r="A464">
        <v>2782</v>
      </c>
      <c r="B464">
        <v>31.335000000000001</v>
      </c>
    </row>
    <row r="465" spans="1:2" x14ac:dyDescent="0.3">
      <c r="A465">
        <v>2788</v>
      </c>
      <c r="B465">
        <v>31.228000000000002</v>
      </c>
    </row>
    <row r="466" spans="1:2" x14ac:dyDescent="0.3">
      <c r="A466">
        <v>2794</v>
      </c>
      <c r="B466">
        <v>31.545999999999999</v>
      </c>
    </row>
    <row r="467" spans="1:2" x14ac:dyDescent="0.3">
      <c r="A467">
        <v>2800</v>
      </c>
      <c r="B467">
        <v>31.59</v>
      </c>
    </row>
    <row r="468" spans="1:2" x14ac:dyDescent="0.3">
      <c r="A468">
        <v>2806</v>
      </c>
      <c r="B468">
        <v>32.280999999999999</v>
      </c>
    </row>
    <row r="469" spans="1:2" x14ac:dyDescent="0.3">
      <c r="A469">
        <v>2812</v>
      </c>
      <c r="B469">
        <v>31.87</v>
      </c>
    </row>
    <row r="470" spans="1:2" x14ac:dyDescent="0.3">
      <c r="A470">
        <v>2818</v>
      </c>
      <c r="B470">
        <v>31.95</v>
      </c>
    </row>
    <row r="471" spans="1:2" x14ac:dyDescent="0.3">
      <c r="A471">
        <v>2824</v>
      </c>
      <c r="B471">
        <v>32.341999999999999</v>
      </c>
    </row>
    <row r="472" spans="1:2" x14ac:dyDescent="0.3">
      <c r="A472">
        <v>2830</v>
      </c>
      <c r="B472">
        <v>32.207000000000001</v>
      </c>
    </row>
    <row r="473" spans="1:2" x14ac:dyDescent="0.3">
      <c r="A473">
        <v>2836</v>
      </c>
      <c r="B473">
        <v>32.572000000000003</v>
      </c>
    </row>
    <row r="474" spans="1:2" x14ac:dyDescent="0.3">
      <c r="A474">
        <v>2842</v>
      </c>
      <c r="B474">
        <v>32.844000000000001</v>
      </c>
    </row>
    <row r="475" spans="1:2" x14ac:dyDescent="0.3">
      <c r="A475">
        <v>2848</v>
      </c>
      <c r="B475">
        <v>32.906999999999996</v>
      </c>
    </row>
    <row r="476" spans="1:2" x14ac:dyDescent="0.3">
      <c r="A476">
        <v>2854</v>
      </c>
      <c r="B476">
        <v>32.924999999999997</v>
      </c>
    </row>
    <row r="477" spans="1:2" x14ac:dyDescent="0.3">
      <c r="A477">
        <v>2860</v>
      </c>
      <c r="B477">
        <v>33.136000000000003</v>
      </c>
    </row>
    <row r="478" spans="1:2" x14ac:dyDescent="0.3">
      <c r="A478">
        <v>2866</v>
      </c>
      <c r="B478">
        <v>33.307000000000002</v>
      </c>
    </row>
    <row r="479" spans="1:2" x14ac:dyDescent="0.3">
      <c r="A479">
        <v>2872</v>
      </c>
      <c r="B479">
        <v>33.292999999999999</v>
      </c>
    </row>
    <row r="480" spans="1:2" x14ac:dyDescent="0.3">
      <c r="A480">
        <v>2878</v>
      </c>
      <c r="B480">
        <v>34.026000000000003</v>
      </c>
    </row>
    <row r="481" spans="1:2" x14ac:dyDescent="0.3">
      <c r="A481">
        <v>2884</v>
      </c>
      <c r="B481">
        <v>34.002000000000002</v>
      </c>
    </row>
    <row r="482" spans="1:2" x14ac:dyDescent="0.3">
      <c r="A482">
        <v>2890</v>
      </c>
      <c r="B482">
        <v>34.887</v>
      </c>
    </row>
    <row r="483" spans="1:2" x14ac:dyDescent="0.3">
      <c r="A483">
        <v>2896</v>
      </c>
      <c r="B483">
        <v>33.912999999999997</v>
      </c>
    </row>
    <row r="484" spans="1:2" x14ac:dyDescent="0.3">
      <c r="A484">
        <v>2902</v>
      </c>
      <c r="B484">
        <v>34.387999999999998</v>
      </c>
    </row>
    <row r="485" spans="1:2" x14ac:dyDescent="0.3">
      <c r="A485">
        <v>2908</v>
      </c>
      <c r="B485">
        <v>34.119</v>
      </c>
    </row>
    <row r="486" spans="1:2" x14ac:dyDescent="0.3">
      <c r="A486">
        <v>2914</v>
      </c>
      <c r="B486">
        <v>34.588999999999999</v>
      </c>
    </row>
    <row r="487" spans="1:2" x14ac:dyDescent="0.3">
      <c r="A487">
        <v>2920</v>
      </c>
      <c r="B487">
        <v>34.920999999999999</v>
      </c>
    </row>
    <row r="488" spans="1:2" x14ac:dyDescent="0.3">
      <c r="A488">
        <v>2926</v>
      </c>
      <c r="B488">
        <v>34.734999999999999</v>
      </c>
    </row>
    <row r="489" spans="1:2" x14ac:dyDescent="0.3">
      <c r="A489">
        <v>2932</v>
      </c>
      <c r="B489">
        <v>34.863</v>
      </c>
    </row>
    <row r="490" spans="1:2" x14ac:dyDescent="0.3">
      <c r="A490">
        <v>2938</v>
      </c>
      <c r="B490">
        <v>35.192</v>
      </c>
    </row>
    <row r="491" spans="1:2" x14ac:dyDescent="0.3">
      <c r="A491">
        <v>2944</v>
      </c>
      <c r="B491">
        <v>35.194000000000003</v>
      </c>
    </row>
    <row r="492" spans="1:2" x14ac:dyDescent="0.3">
      <c r="A492">
        <v>2950</v>
      </c>
      <c r="B492">
        <v>35.69</v>
      </c>
    </row>
    <row r="493" spans="1:2" x14ac:dyDescent="0.3">
      <c r="A493">
        <v>2956</v>
      </c>
      <c r="B493">
        <v>35.345999999999997</v>
      </c>
    </row>
    <row r="494" spans="1:2" x14ac:dyDescent="0.3">
      <c r="A494">
        <v>2962</v>
      </c>
      <c r="B494">
        <v>35.773000000000003</v>
      </c>
    </row>
    <row r="495" spans="1:2" x14ac:dyDescent="0.3">
      <c r="A495">
        <v>2968</v>
      </c>
      <c r="B495">
        <v>35.78</v>
      </c>
    </row>
    <row r="496" spans="1:2" x14ac:dyDescent="0.3">
      <c r="A496">
        <v>2974</v>
      </c>
      <c r="B496">
        <v>36.110999999999997</v>
      </c>
    </row>
    <row r="497" spans="1:2" x14ac:dyDescent="0.3">
      <c r="A497">
        <v>2980</v>
      </c>
      <c r="B497">
        <v>36.054000000000002</v>
      </c>
    </row>
    <row r="498" spans="1:2" x14ac:dyDescent="0.3">
      <c r="A498">
        <v>2986</v>
      </c>
      <c r="B498">
        <v>36.576999999999998</v>
      </c>
    </row>
    <row r="499" spans="1:2" x14ac:dyDescent="0.3">
      <c r="A499">
        <v>2992</v>
      </c>
      <c r="B499">
        <v>36.43</v>
      </c>
    </row>
    <row r="500" spans="1:2" x14ac:dyDescent="0.3">
      <c r="A500">
        <v>2998</v>
      </c>
      <c r="B500">
        <v>18.2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019A-AA9A-4CF5-8E19-F12B80012672}">
  <dimension ref="A1:B500"/>
  <sheetViews>
    <sheetView workbookViewId="0">
      <selection activeCell="D12" sqref="D12"/>
    </sheetView>
  </sheetViews>
  <sheetFormatPr baseColWidth="10" defaultRowHeight="14.4" x14ac:dyDescent="0.3"/>
  <cols>
    <col min="1" max="1" width="12.77734375" bestFit="1" customWidth="1"/>
    <col min="2" max="2" width="12.10937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10</v>
      </c>
      <c r="B2">
        <v>7.8E-2</v>
      </c>
    </row>
    <row r="3" spans="1:2" x14ac:dyDescent="0.3">
      <c r="A3">
        <v>16</v>
      </c>
      <c r="B3">
        <v>9.6000000000000002E-2</v>
      </c>
    </row>
    <row r="4" spans="1:2" x14ac:dyDescent="0.3">
      <c r="A4">
        <v>22</v>
      </c>
      <c r="B4">
        <v>0.13900000000000001</v>
      </c>
    </row>
    <row r="5" spans="1:2" x14ac:dyDescent="0.3">
      <c r="A5">
        <v>28</v>
      </c>
      <c r="B5">
        <v>9.5000000000000001E-2</v>
      </c>
    </row>
    <row r="6" spans="1:2" x14ac:dyDescent="0.3">
      <c r="A6">
        <v>34</v>
      </c>
      <c r="B6">
        <v>5.8000000000000003E-2</v>
      </c>
    </row>
    <row r="7" spans="1:2" x14ac:dyDescent="0.3">
      <c r="A7">
        <v>40</v>
      </c>
      <c r="B7">
        <v>4.1000000000000002E-2</v>
      </c>
    </row>
    <row r="8" spans="1:2" x14ac:dyDescent="0.3">
      <c r="A8">
        <v>46</v>
      </c>
      <c r="B8">
        <v>4.3999999999999997E-2</v>
      </c>
    </row>
    <row r="9" spans="1:2" x14ac:dyDescent="0.3">
      <c r="A9">
        <v>52</v>
      </c>
      <c r="B9">
        <v>5.3999999999999999E-2</v>
      </c>
    </row>
    <row r="10" spans="1:2" x14ac:dyDescent="0.3">
      <c r="A10">
        <v>58</v>
      </c>
      <c r="B10">
        <v>7.5999999999999998E-2</v>
      </c>
    </row>
    <row r="11" spans="1:2" x14ac:dyDescent="0.3">
      <c r="A11">
        <v>64</v>
      </c>
      <c r="B11">
        <v>6.3E-2</v>
      </c>
    </row>
    <row r="12" spans="1:2" x14ac:dyDescent="0.3">
      <c r="A12">
        <v>70</v>
      </c>
      <c r="B12">
        <v>6.6000000000000003E-2</v>
      </c>
    </row>
    <row r="13" spans="1:2" x14ac:dyDescent="0.3">
      <c r="A13">
        <v>76</v>
      </c>
      <c r="B13">
        <v>7.0999999999999994E-2</v>
      </c>
    </row>
    <row r="14" spans="1:2" x14ac:dyDescent="0.3">
      <c r="A14">
        <v>82</v>
      </c>
      <c r="B14">
        <v>0.08</v>
      </c>
    </row>
    <row r="15" spans="1:2" x14ac:dyDescent="0.3">
      <c r="A15">
        <v>88</v>
      </c>
      <c r="B15">
        <v>0.08</v>
      </c>
    </row>
    <row r="16" spans="1:2" x14ac:dyDescent="0.3">
      <c r="A16">
        <v>94</v>
      </c>
      <c r="B16">
        <v>0.09</v>
      </c>
    </row>
    <row r="17" spans="1:2" x14ac:dyDescent="0.3">
      <c r="A17">
        <v>100</v>
      </c>
      <c r="B17">
        <v>0.107</v>
      </c>
    </row>
    <row r="18" spans="1:2" x14ac:dyDescent="0.3">
      <c r="A18">
        <v>106</v>
      </c>
      <c r="B18">
        <v>0.14099999999999999</v>
      </c>
    </row>
    <row r="19" spans="1:2" x14ac:dyDescent="0.3">
      <c r="A19">
        <v>112</v>
      </c>
      <c r="B19">
        <v>0.1</v>
      </c>
    </row>
    <row r="20" spans="1:2" x14ac:dyDescent="0.3">
      <c r="A20">
        <v>118</v>
      </c>
      <c r="B20">
        <v>0.123</v>
      </c>
    </row>
    <row r="21" spans="1:2" x14ac:dyDescent="0.3">
      <c r="A21">
        <v>124</v>
      </c>
      <c r="B21">
        <v>0.129</v>
      </c>
    </row>
    <row r="22" spans="1:2" x14ac:dyDescent="0.3">
      <c r="A22">
        <v>130</v>
      </c>
      <c r="B22">
        <v>0.13900000000000001</v>
      </c>
    </row>
    <row r="23" spans="1:2" x14ac:dyDescent="0.3">
      <c r="A23">
        <v>136</v>
      </c>
      <c r="B23">
        <v>9.9000000000000005E-2</v>
      </c>
    </row>
    <row r="24" spans="1:2" x14ac:dyDescent="0.3">
      <c r="A24">
        <v>142</v>
      </c>
      <c r="B24">
        <v>0.1</v>
      </c>
    </row>
    <row r="25" spans="1:2" x14ac:dyDescent="0.3">
      <c r="A25">
        <v>148</v>
      </c>
      <c r="B25">
        <v>0.114</v>
      </c>
    </row>
    <row r="26" spans="1:2" x14ac:dyDescent="0.3">
      <c r="A26">
        <v>154</v>
      </c>
      <c r="B26">
        <v>0.123</v>
      </c>
    </row>
    <row r="27" spans="1:2" x14ac:dyDescent="0.3">
      <c r="A27">
        <v>160</v>
      </c>
      <c r="B27">
        <v>0.111</v>
      </c>
    </row>
    <row r="28" spans="1:2" x14ac:dyDescent="0.3">
      <c r="A28">
        <v>166</v>
      </c>
      <c r="B28">
        <v>0.121</v>
      </c>
    </row>
    <row r="29" spans="1:2" x14ac:dyDescent="0.3">
      <c r="A29">
        <v>172</v>
      </c>
      <c r="B29">
        <v>0.124</v>
      </c>
    </row>
    <row r="30" spans="1:2" x14ac:dyDescent="0.3">
      <c r="A30">
        <v>178</v>
      </c>
      <c r="B30">
        <v>0.13600000000000001</v>
      </c>
    </row>
    <row r="31" spans="1:2" x14ac:dyDescent="0.3">
      <c r="A31">
        <v>184</v>
      </c>
      <c r="B31">
        <v>0.13200000000000001</v>
      </c>
    </row>
    <row r="32" spans="1:2" x14ac:dyDescent="0.3">
      <c r="A32">
        <v>190</v>
      </c>
      <c r="B32">
        <v>0.13600000000000001</v>
      </c>
    </row>
    <row r="33" spans="1:2" x14ac:dyDescent="0.3">
      <c r="A33">
        <v>196</v>
      </c>
      <c r="B33">
        <v>0.13900000000000001</v>
      </c>
    </row>
    <row r="34" spans="1:2" x14ac:dyDescent="0.3">
      <c r="A34">
        <v>202</v>
      </c>
      <c r="B34">
        <v>0.16400000000000001</v>
      </c>
    </row>
    <row r="35" spans="1:2" x14ac:dyDescent="0.3">
      <c r="A35">
        <v>208</v>
      </c>
      <c r="B35">
        <v>0.15</v>
      </c>
    </row>
    <row r="36" spans="1:2" x14ac:dyDescent="0.3">
      <c r="A36">
        <v>214</v>
      </c>
      <c r="B36">
        <v>0.157</v>
      </c>
    </row>
    <row r="37" spans="1:2" x14ac:dyDescent="0.3">
      <c r="A37">
        <v>220</v>
      </c>
      <c r="B37">
        <v>0.18</v>
      </c>
    </row>
    <row r="38" spans="1:2" x14ac:dyDescent="0.3">
      <c r="A38">
        <v>226</v>
      </c>
      <c r="B38">
        <v>0.182</v>
      </c>
    </row>
    <row r="39" spans="1:2" x14ac:dyDescent="0.3">
      <c r="A39">
        <v>232</v>
      </c>
      <c r="B39">
        <v>0.184</v>
      </c>
    </row>
    <row r="40" spans="1:2" x14ac:dyDescent="0.3">
      <c r="A40">
        <v>238</v>
      </c>
      <c r="B40">
        <v>0.19400000000000001</v>
      </c>
    </row>
    <row r="41" spans="1:2" x14ac:dyDescent="0.3">
      <c r="A41">
        <v>244</v>
      </c>
      <c r="B41">
        <v>0.20899999999999999</v>
      </c>
    </row>
    <row r="42" spans="1:2" x14ac:dyDescent="0.3">
      <c r="A42">
        <v>250</v>
      </c>
      <c r="B42">
        <v>0.187</v>
      </c>
    </row>
    <row r="43" spans="1:2" x14ac:dyDescent="0.3">
      <c r="A43">
        <v>256</v>
      </c>
      <c r="B43">
        <v>0.19700000000000001</v>
      </c>
    </row>
    <row r="44" spans="1:2" x14ac:dyDescent="0.3">
      <c r="A44">
        <v>262</v>
      </c>
      <c r="B44">
        <v>0.21199999999999999</v>
      </c>
    </row>
    <row r="45" spans="1:2" x14ac:dyDescent="0.3">
      <c r="A45">
        <v>268</v>
      </c>
      <c r="B45">
        <v>0.19500000000000001</v>
      </c>
    </row>
    <row r="46" spans="1:2" x14ac:dyDescent="0.3">
      <c r="A46">
        <v>274</v>
      </c>
      <c r="B46">
        <v>0.19900000000000001</v>
      </c>
    </row>
    <row r="47" spans="1:2" x14ac:dyDescent="0.3">
      <c r="A47">
        <v>280</v>
      </c>
      <c r="B47">
        <v>0.20599999999999999</v>
      </c>
    </row>
    <row r="48" spans="1:2" x14ac:dyDescent="0.3">
      <c r="A48">
        <v>286</v>
      </c>
      <c r="B48">
        <v>0.219</v>
      </c>
    </row>
    <row r="49" spans="1:2" x14ac:dyDescent="0.3">
      <c r="A49">
        <v>292</v>
      </c>
      <c r="B49">
        <v>0.22900000000000001</v>
      </c>
    </row>
    <row r="50" spans="1:2" x14ac:dyDescent="0.3">
      <c r="A50">
        <v>298</v>
      </c>
      <c r="B50">
        <v>0.23300000000000001</v>
      </c>
    </row>
    <row r="51" spans="1:2" x14ac:dyDescent="0.3">
      <c r="A51">
        <v>304</v>
      </c>
      <c r="B51">
        <v>0.23400000000000001</v>
      </c>
    </row>
    <row r="52" spans="1:2" x14ac:dyDescent="0.3">
      <c r="A52">
        <v>310</v>
      </c>
      <c r="B52">
        <v>0.27100000000000002</v>
      </c>
    </row>
    <row r="53" spans="1:2" x14ac:dyDescent="0.3">
      <c r="A53">
        <v>316</v>
      </c>
      <c r="B53">
        <v>0.24299999999999999</v>
      </c>
    </row>
    <row r="54" spans="1:2" x14ac:dyDescent="0.3">
      <c r="A54">
        <v>322</v>
      </c>
      <c r="B54">
        <v>0.29299999999999998</v>
      </c>
    </row>
    <row r="55" spans="1:2" x14ac:dyDescent="0.3">
      <c r="A55">
        <v>328</v>
      </c>
      <c r="B55">
        <v>0.23300000000000001</v>
      </c>
    </row>
    <row r="56" spans="1:2" x14ac:dyDescent="0.3">
      <c r="A56">
        <v>334</v>
      </c>
      <c r="B56">
        <v>0.23599999999999999</v>
      </c>
    </row>
    <row r="57" spans="1:2" x14ac:dyDescent="0.3">
      <c r="A57">
        <v>340</v>
      </c>
      <c r="B57">
        <v>0.23899999999999999</v>
      </c>
    </row>
    <row r="58" spans="1:2" x14ac:dyDescent="0.3">
      <c r="A58">
        <v>346</v>
      </c>
      <c r="B58">
        <v>0.23899999999999999</v>
      </c>
    </row>
    <row r="59" spans="1:2" x14ac:dyDescent="0.3">
      <c r="A59">
        <v>352</v>
      </c>
      <c r="B59">
        <v>0.26400000000000001</v>
      </c>
    </row>
    <row r="60" spans="1:2" x14ac:dyDescent="0.3">
      <c r="A60">
        <v>358</v>
      </c>
      <c r="B60">
        <v>0.254</v>
      </c>
    </row>
    <row r="61" spans="1:2" x14ac:dyDescent="0.3">
      <c r="A61">
        <v>364</v>
      </c>
      <c r="B61">
        <v>0.27</v>
      </c>
    </row>
    <row r="62" spans="1:2" x14ac:dyDescent="0.3">
      <c r="A62">
        <v>370</v>
      </c>
      <c r="B62">
        <v>0.27700000000000002</v>
      </c>
    </row>
    <row r="63" spans="1:2" x14ac:dyDescent="0.3">
      <c r="A63">
        <v>376</v>
      </c>
      <c r="B63">
        <v>0.28899999999999998</v>
      </c>
    </row>
    <row r="64" spans="1:2" x14ac:dyDescent="0.3">
      <c r="A64">
        <v>382</v>
      </c>
      <c r="B64">
        <v>0.25700000000000001</v>
      </c>
    </row>
    <row r="65" spans="1:2" x14ac:dyDescent="0.3">
      <c r="A65">
        <v>388</v>
      </c>
      <c r="B65">
        <v>0.27500000000000002</v>
      </c>
    </row>
    <row r="66" spans="1:2" x14ac:dyDescent="0.3">
      <c r="A66">
        <v>394</v>
      </c>
      <c r="B66">
        <v>0.3</v>
      </c>
    </row>
    <row r="67" spans="1:2" x14ac:dyDescent="0.3">
      <c r="A67">
        <v>400</v>
      </c>
      <c r="B67">
        <v>0.29099999999999998</v>
      </c>
    </row>
    <row r="68" spans="1:2" x14ac:dyDescent="0.3">
      <c r="A68">
        <v>406</v>
      </c>
      <c r="B68">
        <v>0.27800000000000002</v>
      </c>
    </row>
    <row r="69" spans="1:2" x14ac:dyDescent="0.3">
      <c r="A69">
        <v>412</v>
      </c>
      <c r="B69">
        <v>0.29599999999999999</v>
      </c>
    </row>
    <row r="70" spans="1:2" x14ac:dyDescent="0.3">
      <c r="A70">
        <v>418</v>
      </c>
      <c r="B70">
        <v>0.30599999999999999</v>
      </c>
    </row>
    <row r="71" spans="1:2" x14ac:dyDescent="0.3">
      <c r="A71">
        <v>424</v>
      </c>
      <c r="B71">
        <v>0.29099999999999998</v>
      </c>
    </row>
    <row r="72" spans="1:2" x14ac:dyDescent="0.3">
      <c r="A72">
        <v>430</v>
      </c>
      <c r="B72">
        <v>0.309</v>
      </c>
    </row>
    <row r="73" spans="1:2" x14ac:dyDescent="0.3">
      <c r="A73">
        <v>436</v>
      </c>
      <c r="B73">
        <v>0.29699999999999999</v>
      </c>
    </row>
    <row r="74" spans="1:2" x14ac:dyDescent="0.3">
      <c r="A74">
        <v>442</v>
      </c>
      <c r="B74">
        <v>0.30099999999999999</v>
      </c>
    </row>
    <row r="75" spans="1:2" x14ac:dyDescent="0.3">
      <c r="A75">
        <v>448</v>
      </c>
      <c r="B75">
        <v>0.317</v>
      </c>
    </row>
    <row r="76" spans="1:2" x14ac:dyDescent="0.3">
      <c r="A76">
        <v>454</v>
      </c>
      <c r="B76">
        <v>0.33600000000000002</v>
      </c>
    </row>
    <row r="77" spans="1:2" x14ac:dyDescent="0.3">
      <c r="A77">
        <v>460</v>
      </c>
      <c r="B77">
        <v>0.33500000000000002</v>
      </c>
    </row>
    <row r="78" spans="1:2" x14ac:dyDescent="0.3">
      <c r="A78">
        <v>466</v>
      </c>
      <c r="B78">
        <v>0.35099999999999998</v>
      </c>
    </row>
    <row r="79" spans="1:2" x14ac:dyDescent="0.3">
      <c r="A79">
        <v>472</v>
      </c>
      <c r="B79">
        <v>0.33600000000000002</v>
      </c>
    </row>
    <row r="80" spans="1:2" x14ac:dyDescent="0.3">
      <c r="A80">
        <v>478</v>
      </c>
      <c r="B80">
        <v>0.32600000000000001</v>
      </c>
    </row>
    <row r="81" spans="1:2" x14ac:dyDescent="0.3">
      <c r="A81">
        <v>484</v>
      </c>
      <c r="B81">
        <v>6.9939999999999998</v>
      </c>
    </row>
    <row r="82" spans="1:2" x14ac:dyDescent="0.3">
      <c r="A82">
        <v>490</v>
      </c>
      <c r="B82">
        <v>0.32700000000000001</v>
      </c>
    </row>
    <row r="83" spans="1:2" x14ac:dyDescent="0.3">
      <c r="A83">
        <v>496</v>
      </c>
      <c r="B83">
        <v>0.43</v>
      </c>
    </row>
    <row r="84" spans="1:2" x14ac:dyDescent="0.3">
      <c r="A84">
        <v>502</v>
      </c>
      <c r="B84">
        <v>0.39200000000000002</v>
      </c>
    </row>
    <row r="85" spans="1:2" x14ac:dyDescent="0.3">
      <c r="A85">
        <v>508</v>
      </c>
      <c r="B85">
        <v>0.36599999999999999</v>
      </c>
    </row>
    <row r="86" spans="1:2" x14ac:dyDescent="0.3">
      <c r="A86">
        <v>514</v>
      </c>
      <c r="B86">
        <v>0.32100000000000001</v>
      </c>
    </row>
    <row r="87" spans="1:2" x14ac:dyDescent="0.3">
      <c r="A87">
        <v>520</v>
      </c>
      <c r="B87">
        <v>0.28799999999999998</v>
      </c>
    </row>
    <row r="88" spans="1:2" x14ac:dyDescent="0.3">
      <c r="A88">
        <v>526</v>
      </c>
      <c r="B88">
        <v>0.29499999999999998</v>
      </c>
    </row>
    <row r="89" spans="1:2" x14ac:dyDescent="0.3">
      <c r="A89">
        <v>532</v>
      </c>
      <c r="B89">
        <v>0.3</v>
      </c>
    </row>
    <row r="90" spans="1:2" x14ac:dyDescent="0.3">
      <c r="A90">
        <v>538</v>
      </c>
      <c r="B90">
        <v>0.307</v>
      </c>
    </row>
    <row r="91" spans="1:2" x14ac:dyDescent="0.3">
      <c r="A91">
        <v>544</v>
      </c>
      <c r="B91">
        <v>0.315</v>
      </c>
    </row>
    <row r="92" spans="1:2" x14ac:dyDescent="0.3">
      <c r="A92">
        <v>550</v>
      </c>
      <c r="B92">
        <v>0.318</v>
      </c>
    </row>
    <row r="93" spans="1:2" x14ac:dyDescent="0.3">
      <c r="A93">
        <v>556</v>
      </c>
      <c r="B93">
        <v>0.317</v>
      </c>
    </row>
    <row r="94" spans="1:2" x14ac:dyDescent="0.3">
      <c r="A94">
        <v>562</v>
      </c>
      <c r="B94">
        <v>0.31900000000000001</v>
      </c>
    </row>
    <row r="95" spans="1:2" x14ac:dyDescent="0.3">
      <c r="A95">
        <v>568</v>
      </c>
      <c r="B95">
        <v>0.39800000000000002</v>
      </c>
    </row>
    <row r="96" spans="1:2" x14ac:dyDescent="0.3">
      <c r="A96">
        <v>574</v>
      </c>
      <c r="B96">
        <v>0.373</v>
      </c>
    </row>
    <row r="97" spans="1:2" x14ac:dyDescent="0.3">
      <c r="A97">
        <v>580</v>
      </c>
      <c r="B97">
        <v>0.33500000000000002</v>
      </c>
    </row>
    <row r="98" spans="1:2" x14ac:dyDescent="0.3">
      <c r="A98">
        <v>586</v>
      </c>
      <c r="B98">
        <v>0.34399999999999997</v>
      </c>
    </row>
    <row r="99" spans="1:2" x14ac:dyDescent="0.3">
      <c r="A99">
        <v>592</v>
      </c>
      <c r="B99">
        <v>0.41699999999999998</v>
      </c>
    </row>
    <row r="100" spans="1:2" x14ac:dyDescent="0.3">
      <c r="A100">
        <v>598</v>
      </c>
      <c r="B100">
        <v>0.38200000000000001</v>
      </c>
    </row>
    <row r="101" spans="1:2" x14ac:dyDescent="0.3">
      <c r="A101">
        <v>604</v>
      </c>
      <c r="B101">
        <v>0.36199999999999999</v>
      </c>
    </row>
    <row r="102" spans="1:2" x14ac:dyDescent="0.3">
      <c r="A102">
        <v>610</v>
      </c>
      <c r="B102">
        <v>0.36099999999999999</v>
      </c>
    </row>
    <row r="103" spans="1:2" x14ac:dyDescent="0.3">
      <c r="A103">
        <v>616</v>
      </c>
      <c r="B103">
        <v>0.371</v>
      </c>
    </row>
    <row r="104" spans="1:2" x14ac:dyDescent="0.3">
      <c r="A104">
        <v>622</v>
      </c>
      <c r="B104">
        <v>0.41699999999999998</v>
      </c>
    </row>
    <row r="105" spans="1:2" x14ac:dyDescent="0.3">
      <c r="A105">
        <v>628</v>
      </c>
      <c r="B105">
        <v>0.39100000000000001</v>
      </c>
    </row>
    <row r="106" spans="1:2" x14ac:dyDescent="0.3">
      <c r="A106">
        <v>634</v>
      </c>
      <c r="B106">
        <v>0.36099999999999999</v>
      </c>
    </row>
    <row r="107" spans="1:2" x14ac:dyDescent="0.3">
      <c r="A107">
        <v>640</v>
      </c>
      <c r="B107">
        <v>0.372</v>
      </c>
    </row>
    <row r="108" spans="1:2" x14ac:dyDescent="0.3">
      <c r="A108">
        <v>646</v>
      </c>
      <c r="B108">
        <v>0.376</v>
      </c>
    </row>
    <row r="109" spans="1:2" x14ac:dyDescent="0.3">
      <c r="A109">
        <v>652</v>
      </c>
      <c r="B109">
        <v>0.38400000000000001</v>
      </c>
    </row>
    <row r="110" spans="1:2" x14ac:dyDescent="0.3">
      <c r="A110">
        <v>658</v>
      </c>
      <c r="B110">
        <v>0.38300000000000001</v>
      </c>
    </row>
    <row r="111" spans="1:2" x14ac:dyDescent="0.3">
      <c r="A111">
        <v>664</v>
      </c>
      <c r="B111">
        <v>0.42099999999999999</v>
      </c>
    </row>
    <row r="112" spans="1:2" x14ac:dyDescent="0.3">
      <c r="A112">
        <v>670</v>
      </c>
      <c r="B112">
        <v>0.39600000000000002</v>
      </c>
    </row>
    <row r="113" spans="1:2" x14ac:dyDescent="0.3">
      <c r="A113">
        <v>676</v>
      </c>
      <c r="B113">
        <v>0.40699999999999997</v>
      </c>
    </row>
    <row r="114" spans="1:2" x14ac:dyDescent="0.3">
      <c r="A114">
        <v>682</v>
      </c>
      <c r="B114">
        <v>0.40500000000000003</v>
      </c>
    </row>
    <row r="115" spans="1:2" x14ac:dyDescent="0.3">
      <c r="A115">
        <v>688</v>
      </c>
      <c r="B115">
        <v>0.40600000000000003</v>
      </c>
    </row>
    <row r="116" spans="1:2" x14ac:dyDescent="0.3">
      <c r="A116">
        <v>694</v>
      </c>
      <c r="B116">
        <v>0.40200000000000002</v>
      </c>
    </row>
    <row r="117" spans="1:2" x14ac:dyDescent="0.3">
      <c r="A117">
        <v>700</v>
      </c>
      <c r="B117">
        <v>0.40500000000000003</v>
      </c>
    </row>
    <row r="118" spans="1:2" x14ac:dyDescent="0.3">
      <c r="A118">
        <v>706</v>
      </c>
      <c r="B118">
        <v>0.41599999999999998</v>
      </c>
    </row>
    <row r="119" spans="1:2" x14ac:dyDescent="0.3">
      <c r="A119">
        <v>712</v>
      </c>
      <c r="B119">
        <v>0.42</v>
      </c>
    </row>
    <row r="120" spans="1:2" x14ac:dyDescent="0.3">
      <c r="A120">
        <v>718</v>
      </c>
      <c r="B120">
        <v>0.41899999999999998</v>
      </c>
    </row>
    <row r="121" spans="1:2" x14ac:dyDescent="0.3">
      <c r="A121">
        <v>724</v>
      </c>
      <c r="B121">
        <v>0.434</v>
      </c>
    </row>
    <row r="122" spans="1:2" x14ac:dyDescent="0.3">
      <c r="A122">
        <v>730</v>
      </c>
      <c r="B122">
        <v>0.42799999999999999</v>
      </c>
    </row>
    <row r="123" spans="1:2" x14ac:dyDescent="0.3">
      <c r="A123">
        <v>736</v>
      </c>
      <c r="B123">
        <v>0.436</v>
      </c>
    </row>
    <row r="124" spans="1:2" x14ac:dyDescent="0.3">
      <c r="A124">
        <v>742</v>
      </c>
      <c r="B124">
        <v>0.51</v>
      </c>
    </row>
    <row r="125" spans="1:2" x14ac:dyDescent="0.3">
      <c r="A125">
        <v>748</v>
      </c>
      <c r="B125">
        <v>0.46600000000000003</v>
      </c>
    </row>
    <row r="126" spans="1:2" x14ac:dyDescent="0.3">
      <c r="A126">
        <v>754</v>
      </c>
      <c r="B126">
        <v>0.443</v>
      </c>
    </row>
    <row r="127" spans="1:2" x14ac:dyDescent="0.3">
      <c r="A127">
        <v>760</v>
      </c>
      <c r="B127">
        <v>0.44400000000000001</v>
      </c>
    </row>
    <row r="128" spans="1:2" x14ac:dyDescent="0.3">
      <c r="A128">
        <v>766</v>
      </c>
      <c r="B128">
        <v>0.44900000000000001</v>
      </c>
    </row>
    <row r="129" spans="1:2" x14ac:dyDescent="0.3">
      <c r="A129">
        <v>772</v>
      </c>
      <c r="B129">
        <v>0.45400000000000001</v>
      </c>
    </row>
    <row r="130" spans="1:2" x14ac:dyDescent="0.3">
      <c r="A130">
        <v>778</v>
      </c>
      <c r="B130">
        <v>0.50800000000000001</v>
      </c>
    </row>
    <row r="131" spans="1:2" x14ac:dyDescent="0.3">
      <c r="A131">
        <v>784</v>
      </c>
      <c r="B131">
        <v>0.56999999999999995</v>
      </c>
    </row>
    <row r="132" spans="1:2" x14ac:dyDescent="0.3">
      <c r="A132">
        <v>790</v>
      </c>
      <c r="B132">
        <v>0.60199999999999998</v>
      </c>
    </row>
    <row r="133" spans="1:2" x14ac:dyDescent="0.3">
      <c r="A133">
        <v>796</v>
      </c>
      <c r="B133">
        <v>0.58399999999999996</v>
      </c>
    </row>
    <row r="134" spans="1:2" x14ac:dyDescent="0.3">
      <c r="A134">
        <v>802</v>
      </c>
      <c r="B134">
        <v>0.59299999999999997</v>
      </c>
    </row>
    <row r="135" spans="1:2" x14ac:dyDescent="0.3">
      <c r="A135">
        <v>808</v>
      </c>
      <c r="B135">
        <v>0.60199999999999998</v>
      </c>
    </row>
    <row r="136" spans="1:2" x14ac:dyDescent="0.3">
      <c r="A136">
        <v>814</v>
      </c>
      <c r="B136">
        <v>0.59699999999999998</v>
      </c>
    </row>
    <row r="137" spans="1:2" x14ac:dyDescent="0.3">
      <c r="A137">
        <v>820</v>
      </c>
      <c r="B137">
        <v>0.61099999999999999</v>
      </c>
    </row>
    <row r="138" spans="1:2" x14ac:dyDescent="0.3">
      <c r="A138">
        <v>826</v>
      </c>
      <c r="B138">
        <v>0.61099999999999999</v>
      </c>
    </row>
    <row r="139" spans="1:2" x14ac:dyDescent="0.3">
      <c r="A139">
        <v>832</v>
      </c>
      <c r="B139">
        <v>0.621</v>
      </c>
    </row>
    <row r="140" spans="1:2" x14ac:dyDescent="0.3">
      <c r="A140">
        <v>838</v>
      </c>
      <c r="B140">
        <v>0.623</v>
      </c>
    </row>
    <row r="141" spans="1:2" x14ac:dyDescent="0.3">
      <c r="A141">
        <v>844</v>
      </c>
      <c r="B141">
        <v>0.625</v>
      </c>
    </row>
    <row r="142" spans="1:2" x14ac:dyDescent="0.3">
      <c r="A142">
        <v>850</v>
      </c>
      <c r="B142">
        <v>0.64</v>
      </c>
    </row>
    <row r="143" spans="1:2" x14ac:dyDescent="0.3">
      <c r="A143">
        <v>856</v>
      </c>
      <c r="B143">
        <v>0.64600000000000002</v>
      </c>
    </row>
    <row r="144" spans="1:2" x14ac:dyDescent="0.3">
      <c r="A144">
        <v>862</v>
      </c>
      <c r="B144">
        <v>0.66200000000000003</v>
      </c>
    </row>
    <row r="145" spans="1:2" x14ac:dyDescent="0.3">
      <c r="A145">
        <v>868</v>
      </c>
      <c r="B145">
        <v>0.66300000000000003</v>
      </c>
    </row>
    <row r="146" spans="1:2" x14ac:dyDescent="0.3">
      <c r="A146">
        <v>874</v>
      </c>
      <c r="B146">
        <v>0.65900000000000003</v>
      </c>
    </row>
    <row r="147" spans="1:2" x14ac:dyDescent="0.3">
      <c r="A147">
        <v>880</v>
      </c>
      <c r="B147">
        <v>0.66900000000000004</v>
      </c>
    </row>
    <row r="148" spans="1:2" x14ac:dyDescent="0.3">
      <c r="A148">
        <v>886</v>
      </c>
      <c r="B148">
        <v>5.5209999999999999</v>
      </c>
    </row>
    <row r="149" spans="1:2" x14ac:dyDescent="0.3">
      <c r="A149">
        <v>892</v>
      </c>
      <c r="B149">
        <v>0.57599999999999996</v>
      </c>
    </row>
    <row r="150" spans="1:2" x14ac:dyDescent="0.3">
      <c r="A150">
        <v>898</v>
      </c>
      <c r="B150">
        <v>0.56499999999999995</v>
      </c>
    </row>
    <row r="151" spans="1:2" x14ac:dyDescent="0.3">
      <c r="A151">
        <v>904</v>
      </c>
      <c r="B151">
        <v>0.56899999999999995</v>
      </c>
    </row>
    <row r="152" spans="1:2" x14ac:dyDescent="0.3">
      <c r="A152">
        <v>910</v>
      </c>
      <c r="B152">
        <v>0.55900000000000005</v>
      </c>
    </row>
    <row r="153" spans="1:2" x14ac:dyDescent="0.3">
      <c r="A153">
        <v>916</v>
      </c>
      <c r="B153">
        <v>0.57399999999999995</v>
      </c>
    </row>
    <row r="154" spans="1:2" x14ac:dyDescent="0.3">
      <c r="A154">
        <v>922</v>
      </c>
      <c r="B154">
        <v>0.58699999999999997</v>
      </c>
    </row>
    <row r="155" spans="1:2" x14ac:dyDescent="0.3">
      <c r="A155">
        <v>928</v>
      </c>
      <c r="B155">
        <v>0.57599999999999996</v>
      </c>
    </row>
    <row r="156" spans="1:2" x14ac:dyDescent="0.3">
      <c r="A156">
        <v>934</v>
      </c>
      <c r="B156">
        <v>0.58799999999999997</v>
      </c>
    </row>
    <row r="157" spans="1:2" x14ac:dyDescent="0.3">
      <c r="A157">
        <v>940</v>
      </c>
      <c r="B157">
        <v>0.57899999999999996</v>
      </c>
    </row>
    <row r="158" spans="1:2" x14ac:dyDescent="0.3">
      <c r="A158">
        <v>946</v>
      </c>
      <c r="B158">
        <v>0.58499999999999996</v>
      </c>
    </row>
    <row r="159" spans="1:2" x14ac:dyDescent="0.3">
      <c r="A159">
        <v>952</v>
      </c>
      <c r="B159">
        <v>0.59</v>
      </c>
    </row>
    <row r="160" spans="1:2" x14ac:dyDescent="0.3">
      <c r="A160">
        <v>958</v>
      </c>
      <c r="B160">
        <v>0.6</v>
      </c>
    </row>
    <row r="161" spans="1:2" x14ac:dyDescent="0.3">
      <c r="A161">
        <v>964</v>
      </c>
      <c r="B161">
        <v>0.60899999999999999</v>
      </c>
    </row>
    <row r="162" spans="1:2" x14ac:dyDescent="0.3">
      <c r="A162">
        <v>970</v>
      </c>
      <c r="B162">
        <v>0.60199999999999998</v>
      </c>
    </row>
    <row r="163" spans="1:2" x14ac:dyDescent="0.3">
      <c r="A163">
        <v>976</v>
      </c>
      <c r="B163">
        <v>0.61199999999999999</v>
      </c>
    </row>
    <row r="164" spans="1:2" x14ac:dyDescent="0.3">
      <c r="A164">
        <v>982</v>
      </c>
      <c r="B164">
        <v>0.622</v>
      </c>
    </row>
    <row r="165" spans="1:2" x14ac:dyDescent="0.3">
      <c r="A165">
        <v>988</v>
      </c>
      <c r="B165">
        <v>0.61699999999999999</v>
      </c>
    </row>
    <row r="166" spans="1:2" x14ac:dyDescent="0.3">
      <c r="A166">
        <v>994</v>
      </c>
      <c r="B166">
        <v>0.61099999999999999</v>
      </c>
    </row>
    <row r="167" spans="1:2" x14ac:dyDescent="0.3">
      <c r="A167">
        <v>1000</v>
      </c>
      <c r="B167">
        <v>0.61499999999999999</v>
      </c>
    </row>
    <row r="168" spans="1:2" x14ac:dyDescent="0.3">
      <c r="A168">
        <v>1006</v>
      </c>
      <c r="B168">
        <v>0.629</v>
      </c>
    </row>
    <row r="169" spans="1:2" x14ac:dyDescent="0.3">
      <c r="A169">
        <v>1012</v>
      </c>
      <c r="B169">
        <v>0.621</v>
      </c>
    </row>
    <row r="170" spans="1:2" x14ac:dyDescent="0.3">
      <c r="A170">
        <v>1018</v>
      </c>
      <c r="B170">
        <v>0.63100000000000001</v>
      </c>
    </row>
    <row r="171" spans="1:2" x14ac:dyDescent="0.3">
      <c r="A171">
        <v>1024</v>
      </c>
      <c r="B171">
        <v>0.63500000000000001</v>
      </c>
    </row>
    <row r="172" spans="1:2" x14ac:dyDescent="0.3">
      <c r="A172">
        <v>1030</v>
      </c>
      <c r="B172">
        <v>0.64</v>
      </c>
    </row>
    <row r="173" spans="1:2" x14ac:dyDescent="0.3">
      <c r="A173">
        <v>1036</v>
      </c>
      <c r="B173">
        <v>0.64600000000000002</v>
      </c>
    </row>
    <row r="174" spans="1:2" x14ac:dyDescent="0.3">
      <c r="A174">
        <v>1042</v>
      </c>
      <c r="B174">
        <v>0.66</v>
      </c>
    </row>
    <row r="175" spans="1:2" x14ac:dyDescent="0.3">
      <c r="A175">
        <v>1048</v>
      </c>
      <c r="B175">
        <v>0.65700000000000003</v>
      </c>
    </row>
    <row r="176" spans="1:2" x14ac:dyDescent="0.3">
      <c r="A176">
        <v>1054</v>
      </c>
      <c r="B176">
        <v>0.68400000000000005</v>
      </c>
    </row>
    <row r="177" spans="1:2" x14ac:dyDescent="0.3">
      <c r="A177">
        <v>1060</v>
      </c>
      <c r="B177">
        <v>0.67300000000000004</v>
      </c>
    </row>
    <row r="178" spans="1:2" x14ac:dyDescent="0.3">
      <c r="A178">
        <v>1066</v>
      </c>
      <c r="B178">
        <v>0.71</v>
      </c>
    </row>
    <row r="179" spans="1:2" x14ac:dyDescent="0.3">
      <c r="A179">
        <v>1072</v>
      </c>
      <c r="B179">
        <v>0.67800000000000005</v>
      </c>
    </row>
    <row r="180" spans="1:2" x14ac:dyDescent="0.3">
      <c r="A180">
        <v>1078</v>
      </c>
      <c r="B180">
        <v>0.67500000000000004</v>
      </c>
    </row>
    <row r="181" spans="1:2" x14ac:dyDescent="0.3">
      <c r="A181">
        <v>1084</v>
      </c>
      <c r="B181">
        <v>0.69099999999999995</v>
      </c>
    </row>
    <row r="182" spans="1:2" x14ac:dyDescent="0.3">
      <c r="A182">
        <v>1090</v>
      </c>
      <c r="B182">
        <v>0.68700000000000006</v>
      </c>
    </row>
    <row r="183" spans="1:2" x14ac:dyDescent="0.3">
      <c r="A183">
        <v>1096</v>
      </c>
      <c r="B183">
        <v>0.745</v>
      </c>
    </row>
    <row r="184" spans="1:2" x14ac:dyDescent="0.3">
      <c r="A184">
        <v>1102</v>
      </c>
      <c r="B184">
        <v>0.76400000000000001</v>
      </c>
    </row>
    <row r="185" spans="1:2" x14ac:dyDescent="0.3">
      <c r="A185">
        <v>1108</v>
      </c>
      <c r="B185">
        <v>0.71099999999999997</v>
      </c>
    </row>
    <row r="186" spans="1:2" x14ac:dyDescent="0.3">
      <c r="A186">
        <v>1114</v>
      </c>
      <c r="B186">
        <v>0.70899999999999996</v>
      </c>
    </row>
    <row r="187" spans="1:2" x14ac:dyDescent="0.3">
      <c r="A187">
        <v>1120</v>
      </c>
      <c r="B187">
        <v>0.71199999999999997</v>
      </c>
    </row>
    <row r="188" spans="1:2" x14ac:dyDescent="0.3">
      <c r="A188">
        <v>1126</v>
      </c>
      <c r="B188">
        <v>0.74199999999999999</v>
      </c>
    </row>
    <row r="189" spans="1:2" x14ac:dyDescent="0.3">
      <c r="A189">
        <v>1132</v>
      </c>
      <c r="B189">
        <v>0.73299999999999998</v>
      </c>
    </row>
    <row r="190" spans="1:2" x14ac:dyDescent="0.3">
      <c r="A190">
        <v>1138</v>
      </c>
      <c r="B190">
        <v>0.753</v>
      </c>
    </row>
    <row r="191" spans="1:2" x14ac:dyDescent="0.3">
      <c r="A191">
        <v>1144</v>
      </c>
      <c r="B191">
        <v>0.72</v>
      </c>
    </row>
    <row r="192" spans="1:2" x14ac:dyDescent="0.3">
      <c r="A192">
        <v>1150</v>
      </c>
      <c r="B192">
        <v>0.72599999999999998</v>
      </c>
    </row>
    <row r="193" spans="1:2" x14ac:dyDescent="0.3">
      <c r="A193">
        <v>1156</v>
      </c>
      <c r="B193">
        <v>0.73399999999999999</v>
      </c>
    </row>
    <row r="194" spans="1:2" x14ac:dyDescent="0.3">
      <c r="A194">
        <v>1162</v>
      </c>
      <c r="B194">
        <v>0.746</v>
      </c>
    </row>
    <row r="195" spans="1:2" x14ac:dyDescent="0.3">
      <c r="A195">
        <v>1168</v>
      </c>
      <c r="B195">
        <v>0.75900000000000001</v>
      </c>
    </row>
    <row r="196" spans="1:2" x14ac:dyDescent="0.3">
      <c r="A196">
        <v>1174</v>
      </c>
      <c r="B196">
        <v>0.751</v>
      </c>
    </row>
    <row r="197" spans="1:2" x14ac:dyDescent="0.3">
      <c r="A197">
        <v>1180</v>
      </c>
      <c r="B197">
        <v>0.94799999999999995</v>
      </c>
    </row>
    <row r="198" spans="1:2" x14ac:dyDescent="0.3">
      <c r="A198">
        <v>1186</v>
      </c>
      <c r="B198">
        <v>0.91900000000000004</v>
      </c>
    </row>
    <row r="199" spans="1:2" x14ac:dyDescent="0.3">
      <c r="A199">
        <v>1192</v>
      </c>
      <c r="B199">
        <v>0.92600000000000005</v>
      </c>
    </row>
    <row r="200" spans="1:2" x14ac:dyDescent="0.3">
      <c r="A200">
        <v>1198</v>
      </c>
      <c r="B200">
        <v>0.93300000000000005</v>
      </c>
    </row>
    <row r="201" spans="1:2" x14ac:dyDescent="0.3">
      <c r="A201">
        <v>1204</v>
      </c>
      <c r="B201">
        <v>0.93899999999999995</v>
      </c>
    </row>
    <row r="202" spans="1:2" x14ac:dyDescent="0.3">
      <c r="A202">
        <v>1210</v>
      </c>
      <c r="B202">
        <v>0.93100000000000005</v>
      </c>
    </row>
    <row r="203" spans="1:2" x14ac:dyDescent="0.3">
      <c r="A203">
        <v>1216</v>
      </c>
      <c r="B203">
        <v>0.93899999999999995</v>
      </c>
    </row>
    <row r="204" spans="1:2" x14ac:dyDescent="0.3">
      <c r="A204">
        <v>1222</v>
      </c>
      <c r="B204">
        <v>0.94299999999999995</v>
      </c>
    </row>
    <row r="205" spans="1:2" x14ac:dyDescent="0.3">
      <c r="A205">
        <v>1228</v>
      </c>
      <c r="B205">
        <v>0.96799999999999997</v>
      </c>
    </row>
    <row r="206" spans="1:2" x14ac:dyDescent="0.3">
      <c r="A206">
        <v>1234</v>
      </c>
      <c r="B206">
        <v>0.96099999999999997</v>
      </c>
    </row>
    <row r="207" spans="1:2" x14ac:dyDescent="0.3">
      <c r="A207">
        <v>1240</v>
      </c>
      <c r="B207">
        <v>1</v>
      </c>
    </row>
    <row r="208" spans="1:2" x14ac:dyDescent="0.3">
      <c r="A208">
        <v>1246</v>
      </c>
      <c r="B208">
        <v>0.995</v>
      </c>
    </row>
    <row r="209" spans="1:2" x14ac:dyDescent="0.3">
      <c r="A209">
        <v>1252</v>
      </c>
      <c r="B209">
        <v>1.0169999999999999</v>
      </c>
    </row>
    <row r="210" spans="1:2" x14ac:dyDescent="0.3">
      <c r="A210">
        <v>1258</v>
      </c>
      <c r="B210">
        <v>1.087</v>
      </c>
    </row>
    <row r="211" spans="1:2" x14ac:dyDescent="0.3">
      <c r="A211">
        <v>1264</v>
      </c>
      <c r="B211">
        <v>1.135</v>
      </c>
    </row>
    <row r="212" spans="1:2" x14ac:dyDescent="0.3">
      <c r="A212">
        <v>1270</v>
      </c>
      <c r="B212">
        <v>1.0089999999999999</v>
      </c>
    </row>
    <row r="213" spans="1:2" x14ac:dyDescent="0.3">
      <c r="A213">
        <v>1276</v>
      </c>
      <c r="B213">
        <v>0.999</v>
      </c>
    </row>
    <row r="214" spans="1:2" x14ac:dyDescent="0.3">
      <c r="A214">
        <v>1282</v>
      </c>
      <c r="B214">
        <v>1</v>
      </c>
    </row>
    <row r="215" spans="1:2" x14ac:dyDescent="0.3">
      <c r="A215">
        <v>1288</v>
      </c>
      <c r="B215">
        <v>0.996</v>
      </c>
    </row>
    <row r="216" spans="1:2" x14ac:dyDescent="0.3">
      <c r="A216">
        <v>1294</v>
      </c>
      <c r="B216">
        <v>1.1180000000000001</v>
      </c>
    </row>
    <row r="217" spans="1:2" x14ac:dyDescent="0.3">
      <c r="A217">
        <v>1300</v>
      </c>
      <c r="B217">
        <v>1.0129999999999999</v>
      </c>
    </row>
    <row r="218" spans="1:2" x14ac:dyDescent="0.3">
      <c r="A218">
        <v>1306</v>
      </c>
      <c r="B218">
        <v>1.0289999999999999</v>
      </c>
    </row>
    <row r="219" spans="1:2" x14ac:dyDescent="0.3">
      <c r="A219">
        <v>1312</v>
      </c>
      <c r="B219">
        <v>1.0369999999999999</v>
      </c>
    </row>
    <row r="220" spans="1:2" x14ac:dyDescent="0.3">
      <c r="A220">
        <v>1318</v>
      </c>
      <c r="B220">
        <v>1.034</v>
      </c>
    </row>
    <row r="221" spans="1:2" x14ac:dyDescent="0.3">
      <c r="A221">
        <v>1324</v>
      </c>
      <c r="B221">
        <v>1.052</v>
      </c>
    </row>
    <row r="222" spans="1:2" x14ac:dyDescent="0.3">
      <c r="A222">
        <v>1330</v>
      </c>
      <c r="B222">
        <v>1.054</v>
      </c>
    </row>
    <row r="223" spans="1:2" x14ac:dyDescent="0.3">
      <c r="A223">
        <v>1336</v>
      </c>
      <c r="B223">
        <v>1.0760000000000001</v>
      </c>
    </row>
    <row r="224" spans="1:2" x14ac:dyDescent="0.3">
      <c r="A224">
        <v>1342</v>
      </c>
      <c r="B224">
        <v>1.0529999999999999</v>
      </c>
    </row>
    <row r="225" spans="1:2" x14ac:dyDescent="0.3">
      <c r="A225">
        <v>1348</v>
      </c>
      <c r="B225">
        <v>1.0589999999999999</v>
      </c>
    </row>
    <row r="226" spans="1:2" x14ac:dyDescent="0.3">
      <c r="A226">
        <v>1354</v>
      </c>
      <c r="B226">
        <v>1.0620000000000001</v>
      </c>
    </row>
    <row r="227" spans="1:2" x14ac:dyDescent="0.3">
      <c r="A227">
        <v>1360</v>
      </c>
      <c r="B227">
        <v>1.0720000000000001</v>
      </c>
    </row>
    <row r="228" spans="1:2" x14ac:dyDescent="0.3">
      <c r="A228">
        <v>1366</v>
      </c>
      <c r="B228">
        <v>6.1239999999999997</v>
      </c>
    </row>
    <row r="229" spans="1:2" x14ac:dyDescent="0.3">
      <c r="A229">
        <v>1372</v>
      </c>
      <c r="B229">
        <v>0.92400000000000004</v>
      </c>
    </row>
    <row r="230" spans="1:2" x14ac:dyDescent="0.3">
      <c r="A230">
        <v>1378</v>
      </c>
      <c r="B230">
        <v>0.89600000000000002</v>
      </c>
    </row>
    <row r="231" spans="1:2" x14ac:dyDescent="0.3">
      <c r="A231">
        <v>1384</v>
      </c>
      <c r="B231">
        <v>0.91700000000000004</v>
      </c>
    </row>
    <row r="232" spans="1:2" x14ac:dyDescent="0.3">
      <c r="A232">
        <v>1390</v>
      </c>
      <c r="B232">
        <v>0.92200000000000004</v>
      </c>
    </row>
    <row r="233" spans="1:2" x14ac:dyDescent="0.3">
      <c r="A233">
        <v>1396</v>
      </c>
      <c r="B233">
        <v>0.90500000000000003</v>
      </c>
    </row>
    <row r="234" spans="1:2" x14ac:dyDescent="0.3">
      <c r="A234">
        <v>1402</v>
      </c>
      <c r="B234">
        <v>0.91700000000000004</v>
      </c>
    </row>
    <row r="235" spans="1:2" x14ac:dyDescent="0.3">
      <c r="A235">
        <v>1408</v>
      </c>
      <c r="B235">
        <v>0.94499999999999995</v>
      </c>
    </row>
    <row r="236" spans="1:2" x14ac:dyDescent="0.3">
      <c r="A236">
        <v>1414</v>
      </c>
      <c r="B236">
        <v>0.92100000000000004</v>
      </c>
    </row>
    <row r="237" spans="1:2" x14ac:dyDescent="0.3">
      <c r="A237">
        <v>1420</v>
      </c>
      <c r="B237">
        <v>0.95099999999999996</v>
      </c>
    </row>
    <row r="238" spans="1:2" x14ac:dyDescent="0.3">
      <c r="A238">
        <v>1426</v>
      </c>
      <c r="B238">
        <v>0.96699999999999997</v>
      </c>
    </row>
    <row r="239" spans="1:2" x14ac:dyDescent="0.3">
      <c r="A239">
        <v>1432</v>
      </c>
      <c r="B239">
        <v>0.97</v>
      </c>
    </row>
    <row r="240" spans="1:2" x14ac:dyDescent="0.3">
      <c r="A240">
        <v>1438</v>
      </c>
      <c r="B240">
        <v>0.94199999999999995</v>
      </c>
    </row>
    <row r="241" spans="1:2" x14ac:dyDescent="0.3">
      <c r="A241">
        <v>1444</v>
      </c>
      <c r="B241">
        <v>0.93300000000000005</v>
      </c>
    </row>
    <row r="242" spans="1:2" x14ac:dyDescent="0.3">
      <c r="A242">
        <v>1450</v>
      </c>
      <c r="B242">
        <v>0.95</v>
      </c>
    </row>
    <row r="243" spans="1:2" x14ac:dyDescent="0.3">
      <c r="A243">
        <v>1456</v>
      </c>
      <c r="B243">
        <v>0.93300000000000005</v>
      </c>
    </row>
    <row r="244" spans="1:2" x14ac:dyDescent="0.3">
      <c r="A244">
        <v>1462</v>
      </c>
      <c r="B244">
        <v>0.95399999999999996</v>
      </c>
    </row>
    <row r="245" spans="1:2" x14ac:dyDescent="0.3">
      <c r="A245">
        <v>1468</v>
      </c>
      <c r="B245">
        <v>0.97</v>
      </c>
    </row>
    <row r="246" spans="1:2" x14ac:dyDescent="0.3">
      <c r="A246">
        <v>1474</v>
      </c>
      <c r="B246">
        <v>0.94899999999999995</v>
      </c>
    </row>
    <row r="247" spans="1:2" x14ac:dyDescent="0.3">
      <c r="A247">
        <v>1480</v>
      </c>
      <c r="B247">
        <v>0.97899999999999998</v>
      </c>
    </row>
    <row r="248" spans="1:2" x14ac:dyDescent="0.3">
      <c r="A248">
        <v>1486</v>
      </c>
      <c r="B248">
        <v>0.95399999999999996</v>
      </c>
    </row>
    <row r="249" spans="1:2" x14ac:dyDescent="0.3">
      <c r="A249">
        <v>1492</v>
      </c>
      <c r="B249">
        <v>0.97799999999999998</v>
      </c>
    </row>
    <row r="250" spans="1:2" x14ac:dyDescent="0.3">
      <c r="A250">
        <v>1498</v>
      </c>
      <c r="B250">
        <v>0.98199999999999998</v>
      </c>
    </row>
    <row r="251" spans="1:2" x14ac:dyDescent="0.3">
      <c r="A251">
        <v>1504</v>
      </c>
      <c r="B251">
        <v>0.995</v>
      </c>
    </row>
    <row r="252" spans="1:2" x14ac:dyDescent="0.3">
      <c r="A252">
        <v>1510</v>
      </c>
      <c r="B252">
        <v>1.008</v>
      </c>
    </row>
    <row r="253" spans="1:2" x14ac:dyDescent="0.3">
      <c r="A253">
        <v>1516</v>
      </c>
      <c r="B253">
        <v>0.995</v>
      </c>
    </row>
    <row r="254" spans="1:2" x14ac:dyDescent="0.3">
      <c r="A254">
        <v>1522</v>
      </c>
      <c r="B254">
        <v>1.004</v>
      </c>
    </row>
    <row r="255" spans="1:2" x14ac:dyDescent="0.3">
      <c r="A255">
        <v>1528</v>
      </c>
      <c r="B255">
        <v>0.98699999999999999</v>
      </c>
    </row>
    <row r="256" spans="1:2" x14ac:dyDescent="0.3">
      <c r="A256">
        <v>1534</v>
      </c>
      <c r="B256">
        <v>1.008</v>
      </c>
    </row>
    <row r="257" spans="1:2" x14ac:dyDescent="0.3">
      <c r="A257">
        <v>1540</v>
      </c>
      <c r="B257">
        <v>1.0029999999999999</v>
      </c>
    </row>
    <row r="258" spans="1:2" x14ac:dyDescent="0.3">
      <c r="A258">
        <v>1546</v>
      </c>
      <c r="B258">
        <v>1.0109999999999999</v>
      </c>
    </row>
    <row r="259" spans="1:2" x14ac:dyDescent="0.3">
      <c r="A259">
        <v>1552</v>
      </c>
      <c r="B259">
        <v>0.999</v>
      </c>
    </row>
    <row r="260" spans="1:2" x14ac:dyDescent="0.3">
      <c r="A260">
        <v>1558</v>
      </c>
      <c r="B260">
        <v>1.032</v>
      </c>
    </row>
    <row r="261" spans="1:2" x14ac:dyDescent="0.3">
      <c r="A261">
        <v>1564</v>
      </c>
      <c r="B261">
        <v>1.0429999999999999</v>
      </c>
    </row>
    <row r="262" spans="1:2" x14ac:dyDescent="0.3">
      <c r="A262">
        <v>1570</v>
      </c>
      <c r="B262">
        <v>1.0349999999999999</v>
      </c>
    </row>
    <row r="263" spans="1:2" x14ac:dyDescent="0.3">
      <c r="A263">
        <v>1576</v>
      </c>
      <c r="B263">
        <v>1.123</v>
      </c>
    </row>
    <row r="264" spans="1:2" x14ac:dyDescent="0.3">
      <c r="A264">
        <v>1582</v>
      </c>
      <c r="B264">
        <v>1.0900000000000001</v>
      </c>
    </row>
    <row r="265" spans="1:2" x14ac:dyDescent="0.3">
      <c r="A265">
        <v>1588</v>
      </c>
      <c r="B265">
        <v>1.0620000000000001</v>
      </c>
    </row>
    <row r="266" spans="1:2" x14ac:dyDescent="0.3">
      <c r="A266">
        <v>1594</v>
      </c>
      <c r="B266">
        <v>1.04</v>
      </c>
    </row>
    <row r="267" spans="1:2" x14ac:dyDescent="0.3">
      <c r="A267">
        <v>1600</v>
      </c>
      <c r="B267">
        <v>1.048</v>
      </c>
    </row>
    <row r="268" spans="1:2" x14ac:dyDescent="0.3">
      <c r="A268">
        <v>1606</v>
      </c>
      <c r="B268">
        <v>1.06</v>
      </c>
    </row>
    <row r="269" spans="1:2" x14ac:dyDescent="0.3">
      <c r="A269">
        <v>1612</v>
      </c>
      <c r="B269">
        <v>1.069</v>
      </c>
    </row>
    <row r="270" spans="1:2" x14ac:dyDescent="0.3">
      <c r="A270">
        <v>1618</v>
      </c>
      <c r="B270">
        <v>1.08</v>
      </c>
    </row>
    <row r="271" spans="1:2" x14ac:dyDescent="0.3">
      <c r="A271">
        <v>1624</v>
      </c>
      <c r="B271">
        <v>1.0640000000000001</v>
      </c>
    </row>
    <row r="272" spans="1:2" x14ac:dyDescent="0.3">
      <c r="A272">
        <v>1630</v>
      </c>
      <c r="B272">
        <v>1.075</v>
      </c>
    </row>
    <row r="273" spans="1:2" x14ac:dyDescent="0.3">
      <c r="A273">
        <v>1636</v>
      </c>
      <c r="B273">
        <v>1.0840000000000001</v>
      </c>
    </row>
    <row r="274" spans="1:2" x14ac:dyDescent="0.3">
      <c r="A274">
        <v>1642</v>
      </c>
      <c r="B274">
        <v>1.1339999999999999</v>
      </c>
    </row>
    <row r="275" spans="1:2" x14ac:dyDescent="0.3">
      <c r="A275">
        <v>1648</v>
      </c>
      <c r="B275">
        <v>1.109</v>
      </c>
    </row>
    <row r="276" spans="1:2" x14ac:dyDescent="0.3">
      <c r="A276">
        <v>1654</v>
      </c>
      <c r="B276">
        <v>1.1659999999999999</v>
      </c>
    </row>
    <row r="277" spans="1:2" x14ac:dyDescent="0.3">
      <c r="A277">
        <v>1660</v>
      </c>
      <c r="B277">
        <v>1.0820000000000001</v>
      </c>
    </row>
    <row r="278" spans="1:2" x14ac:dyDescent="0.3">
      <c r="A278">
        <v>1666</v>
      </c>
      <c r="B278">
        <v>1.0940000000000001</v>
      </c>
    </row>
    <row r="279" spans="1:2" x14ac:dyDescent="0.3">
      <c r="A279">
        <v>1672</v>
      </c>
      <c r="B279">
        <v>1.1200000000000001</v>
      </c>
    </row>
    <row r="280" spans="1:2" x14ac:dyDescent="0.3">
      <c r="A280">
        <v>1678</v>
      </c>
      <c r="B280">
        <v>1.1060000000000001</v>
      </c>
    </row>
    <row r="281" spans="1:2" x14ac:dyDescent="0.3">
      <c r="A281">
        <v>1684</v>
      </c>
      <c r="B281">
        <v>1.129</v>
      </c>
    </row>
    <row r="282" spans="1:2" x14ac:dyDescent="0.3">
      <c r="A282">
        <v>1690</v>
      </c>
      <c r="B282">
        <v>1.1819999999999999</v>
      </c>
    </row>
    <row r="283" spans="1:2" x14ac:dyDescent="0.3">
      <c r="A283">
        <v>1696</v>
      </c>
      <c r="B283">
        <v>1.129</v>
      </c>
    </row>
    <row r="284" spans="1:2" x14ac:dyDescent="0.3">
      <c r="A284">
        <v>1702</v>
      </c>
      <c r="B284">
        <v>1.1659999999999999</v>
      </c>
    </row>
    <row r="285" spans="1:2" x14ac:dyDescent="0.3">
      <c r="A285">
        <v>1708</v>
      </c>
      <c r="B285">
        <v>1.119</v>
      </c>
    </row>
    <row r="286" spans="1:2" x14ac:dyDescent="0.3">
      <c r="A286">
        <v>1714</v>
      </c>
      <c r="B286">
        <v>1.149</v>
      </c>
    </row>
    <row r="287" spans="1:2" x14ac:dyDescent="0.3">
      <c r="A287">
        <v>1720</v>
      </c>
      <c r="B287">
        <v>1.1279999999999999</v>
      </c>
    </row>
    <row r="288" spans="1:2" x14ac:dyDescent="0.3">
      <c r="A288">
        <v>1726</v>
      </c>
      <c r="B288">
        <v>1.1279999999999999</v>
      </c>
    </row>
    <row r="289" spans="1:2" x14ac:dyDescent="0.3">
      <c r="A289">
        <v>1732</v>
      </c>
      <c r="B289">
        <v>1.198</v>
      </c>
    </row>
    <row r="290" spans="1:2" x14ac:dyDescent="0.3">
      <c r="A290">
        <v>1738</v>
      </c>
      <c r="B290">
        <v>1.25</v>
      </c>
    </row>
    <row r="291" spans="1:2" x14ac:dyDescent="0.3">
      <c r="A291">
        <v>1744</v>
      </c>
      <c r="B291">
        <v>1.244</v>
      </c>
    </row>
    <row r="292" spans="1:2" x14ac:dyDescent="0.3">
      <c r="A292">
        <v>1750</v>
      </c>
      <c r="B292">
        <v>1.1499999999999999</v>
      </c>
    </row>
    <row r="293" spans="1:2" x14ac:dyDescent="0.3">
      <c r="A293">
        <v>1756</v>
      </c>
      <c r="B293">
        <v>1.135</v>
      </c>
    </row>
    <row r="294" spans="1:2" x14ac:dyDescent="0.3">
      <c r="A294">
        <v>1762</v>
      </c>
      <c r="B294">
        <v>1.155</v>
      </c>
    </row>
    <row r="295" spans="1:2" x14ac:dyDescent="0.3">
      <c r="A295">
        <v>1768</v>
      </c>
      <c r="B295">
        <v>1.151</v>
      </c>
    </row>
    <row r="296" spans="1:2" x14ac:dyDescent="0.3">
      <c r="A296">
        <v>1774</v>
      </c>
      <c r="B296">
        <v>1.145</v>
      </c>
    </row>
    <row r="297" spans="1:2" x14ac:dyDescent="0.3">
      <c r="A297">
        <v>1780</v>
      </c>
      <c r="B297">
        <v>1.1559999999999999</v>
      </c>
    </row>
    <row r="298" spans="1:2" x14ac:dyDescent="0.3">
      <c r="A298">
        <v>1786</v>
      </c>
      <c r="B298">
        <v>1.147</v>
      </c>
    </row>
    <row r="299" spans="1:2" x14ac:dyDescent="0.3">
      <c r="A299">
        <v>1792</v>
      </c>
      <c r="B299">
        <v>1.149</v>
      </c>
    </row>
    <row r="300" spans="1:2" x14ac:dyDescent="0.3">
      <c r="A300">
        <v>1798</v>
      </c>
      <c r="B300">
        <v>1.173</v>
      </c>
    </row>
    <row r="301" spans="1:2" x14ac:dyDescent="0.3">
      <c r="A301">
        <v>1804</v>
      </c>
      <c r="B301">
        <v>1.1759999999999999</v>
      </c>
    </row>
    <row r="302" spans="1:2" x14ac:dyDescent="0.3">
      <c r="A302">
        <v>1810</v>
      </c>
      <c r="B302">
        <v>1.1879999999999999</v>
      </c>
    </row>
    <row r="303" spans="1:2" x14ac:dyDescent="0.3">
      <c r="A303">
        <v>1816</v>
      </c>
      <c r="B303">
        <v>1.179</v>
      </c>
    </row>
    <row r="304" spans="1:2" x14ac:dyDescent="0.3">
      <c r="A304">
        <v>1822</v>
      </c>
      <c r="B304">
        <v>1.1910000000000001</v>
      </c>
    </row>
    <row r="305" spans="1:2" x14ac:dyDescent="0.3">
      <c r="A305">
        <v>1828</v>
      </c>
      <c r="B305">
        <v>1.1819999999999999</v>
      </c>
    </row>
    <row r="306" spans="1:2" x14ac:dyDescent="0.3">
      <c r="A306">
        <v>1834</v>
      </c>
      <c r="B306">
        <v>1.2030000000000001</v>
      </c>
    </row>
    <row r="307" spans="1:2" x14ac:dyDescent="0.3">
      <c r="A307">
        <v>1840</v>
      </c>
      <c r="B307">
        <v>1.2</v>
      </c>
    </row>
    <row r="308" spans="1:2" x14ac:dyDescent="0.3">
      <c r="A308">
        <v>1846</v>
      </c>
      <c r="B308">
        <v>1.21</v>
      </c>
    </row>
    <row r="309" spans="1:2" x14ac:dyDescent="0.3">
      <c r="A309">
        <v>1852</v>
      </c>
      <c r="B309">
        <v>1.2070000000000001</v>
      </c>
    </row>
    <row r="310" spans="1:2" x14ac:dyDescent="0.3">
      <c r="A310">
        <v>1858</v>
      </c>
      <c r="B310">
        <v>1.218</v>
      </c>
    </row>
    <row r="311" spans="1:2" x14ac:dyDescent="0.3">
      <c r="A311">
        <v>1864</v>
      </c>
      <c r="B311">
        <v>1.2350000000000001</v>
      </c>
    </row>
    <row r="312" spans="1:2" x14ac:dyDescent="0.3">
      <c r="A312">
        <v>1870</v>
      </c>
      <c r="B312">
        <v>1.2190000000000001</v>
      </c>
    </row>
    <row r="313" spans="1:2" x14ac:dyDescent="0.3">
      <c r="A313">
        <v>1876</v>
      </c>
      <c r="B313">
        <v>1.2490000000000001</v>
      </c>
    </row>
    <row r="314" spans="1:2" x14ac:dyDescent="0.3">
      <c r="A314">
        <v>1882</v>
      </c>
      <c r="B314">
        <v>1.252</v>
      </c>
    </row>
    <row r="315" spans="1:2" x14ac:dyDescent="0.3">
      <c r="A315">
        <v>1888</v>
      </c>
      <c r="B315">
        <v>1.2350000000000001</v>
      </c>
    </row>
    <row r="316" spans="1:2" x14ac:dyDescent="0.3">
      <c r="A316">
        <v>1894</v>
      </c>
      <c r="B316">
        <v>1.2509999999999999</v>
      </c>
    </row>
    <row r="317" spans="1:2" x14ac:dyDescent="0.3">
      <c r="A317">
        <v>1900</v>
      </c>
      <c r="B317">
        <v>1.2509999999999999</v>
      </c>
    </row>
    <row r="318" spans="1:2" x14ac:dyDescent="0.3">
      <c r="A318">
        <v>1906</v>
      </c>
      <c r="B318">
        <v>1.2490000000000001</v>
      </c>
    </row>
    <row r="319" spans="1:2" x14ac:dyDescent="0.3">
      <c r="A319">
        <v>1912</v>
      </c>
      <c r="B319">
        <v>1.2470000000000001</v>
      </c>
    </row>
    <row r="320" spans="1:2" x14ac:dyDescent="0.3">
      <c r="A320">
        <v>1918</v>
      </c>
      <c r="B320">
        <v>1.2709999999999999</v>
      </c>
    </row>
    <row r="321" spans="1:2" x14ac:dyDescent="0.3">
      <c r="A321">
        <v>1924</v>
      </c>
      <c r="B321">
        <v>1.278</v>
      </c>
    </row>
    <row r="322" spans="1:2" x14ac:dyDescent="0.3">
      <c r="A322">
        <v>1930</v>
      </c>
      <c r="B322">
        <v>1.292</v>
      </c>
    </row>
    <row r="323" spans="1:2" x14ac:dyDescent="0.3">
      <c r="A323">
        <v>1936</v>
      </c>
      <c r="B323">
        <v>1.2689999999999999</v>
      </c>
    </row>
    <row r="324" spans="1:2" x14ac:dyDescent="0.3">
      <c r="A324">
        <v>1942</v>
      </c>
      <c r="B324">
        <v>1.2769999999999999</v>
      </c>
    </row>
    <row r="325" spans="1:2" x14ac:dyDescent="0.3">
      <c r="A325">
        <v>1948</v>
      </c>
      <c r="B325">
        <v>1.2749999999999999</v>
      </c>
    </row>
    <row r="326" spans="1:2" x14ac:dyDescent="0.3">
      <c r="A326">
        <v>1954</v>
      </c>
      <c r="B326">
        <v>1.296</v>
      </c>
    </row>
    <row r="327" spans="1:2" x14ac:dyDescent="0.3">
      <c r="A327">
        <v>1960</v>
      </c>
      <c r="B327">
        <v>1.2949999999999999</v>
      </c>
    </row>
    <row r="328" spans="1:2" x14ac:dyDescent="0.3">
      <c r="A328">
        <v>1966</v>
      </c>
      <c r="B328">
        <v>1.3120000000000001</v>
      </c>
    </row>
    <row r="329" spans="1:2" x14ac:dyDescent="0.3">
      <c r="A329">
        <v>1972</v>
      </c>
      <c r="B329">
        <v>1.3080000000000001</v>
      </c>
    </row>
    <row r="330" spans="1:2" x14ac:dyDescent="0.3">
      <c r="A330">
        <v>1978</v>
      </c>
      <c r="B330">
        <v>1.3049999999999999</v>
      </c>
    </row>
    <row r="331" spans="1:2" x14ac:dyDescent="0.3">
      <c r="A331">
        <v>1984</v>
      </c>
      <c r="B331">
        <v>1.2949999999999999</v>
      </c>
    </row>
    <row r="332" spans="1:2" x14ac:dyDescent="0.3">
      <c r="A332">
        <v>1990</v>
      </c>
      <c r="B332">
        <v>1.341</v>
      </c>
    </row>
    <row r="333" spans="1:2" x14ac:dyDescent="0.3">
      <c r="A333">
        <v>1996</v>
      </c>
      <c r="B333">
        <v>6.2</v>
      </c>
    </row>
    <row r="334" spans="1:2" x14ac:dyDescent="0.3">
      <c r="A334">
        <v>2002</v>
      </c>
      <c r="B334">
        <v>1.3460000000000001</v>
      </c>
    </row>
    <row r="335" spans="1:2" x14ac:dyDescent="0.3">
      <c r="A335">
        <v>2008</v>
      </c>
      <c r="B335">
        <v>1.3460000000000001</v>
      </c>
    </row>
    <row r="336" spans="1:2" x14ac:dyDescent="0.3">
      <c r="A336">
        <v>2014</v>
      </c>
      <c r="B336">
        <v>1.347</v>
      </c>
    </row>
    <row r="337" spans="1:2" x14ac:dyDescent="0.3">
      <c r="A337">
        <v>2020</v>
      </c>
      <c r="B337">
        <v>1.34</v>
      </c>
    </row>
    <row r="338" spans="1:2" x14ac:dyDescent="0.3">
      <c r="A338">
        <v>2026</v>
      </c>
      <c r="B338">
        <v>1.385</v>
      </c>
    </row>
    <row r="339" spans="1:2" x14ac:dyDescent="0.3">
      <c r="A339">
        <v>2032</v>
      </c>
      <c r="B339">
        <v>1.365</v>
      </c>
    </row>
    <row r="340" spans="1:2" x14ac:dyDescent="0.3">
      <c r="A340">
        <v>2038</v>
      </c>
      <c r="B340">
        <v>1.397</v>
      </c>
    </row>
    <row r="341" spans="1:2" x14ac:dyDescent="0.3">
      <c r="A341">
        <v>2044</v>
      </c>
      <c r="B341">
        <v>1.36</v>
      </c>
    </row>
    <row r="342" spans="1:2" x14ac:dyDescent="0.3">
      <c r="A342">
        <v>2050</v>
      </c>
      <c r="B342">
        <v>1.341</v>
      </c>
    </row>
    <row r="343" spans="1:2" x14ac:dyDescent="0.3">
      <c r="A343">
        <v>2056</v>
      </c>
      <c r="B343">
        <v>1.3460000000000001</v>
      </c>
    </row>
    <row r="344" spans="1:2" x14ac:dyDescent="0.3">
      <c r="A344">
        <v>2062</v>
      </c>
      <c r="B344">
        <v>1.3859999999999999</v>
      </c>
    </row>
    <row r="345" spans="1:2" x14ac:dyDescent="0.3">
      <c r="A345">
        <v>2068</v>
      </c>
      <c r="B345">
        <v>1.3879999999999999</v>
      </c>
    </row>
    <row r="346" spans="1:2" x14ac:dyDescent="0.3">
      <c r="A346">
        <v>2074</v>
      </c>
      <c r="B346">
        <v>1.415</v>
      </c>
    </row>
    <row r="347" spans="1:2" x14ac:dyDescent="0.3">
      <c r="A347">
        <v>2080</v>
      </c>
      <c r="B347">
        <v>1.4</v>
      </c>
    </row>
    <row r="348" spans="1:2" x14ac:dyDescent="0.3">
      <c r="A348">
        <v>2086</v>
      </c>
      <c r="B348">
        <v>1.3839999999999999</v>
      </c>
    </row>
    <row r="349" spans="1:2" x14ac:dyDescent="0.3">
      <c r="A349">
        <v>2092</v>
      </c>
      <c r="B349">
        <v>1.4550000000000001</v>
      </c>
    </row>
    <row r="350" spans="1:2" x14ac:dyDescent="0.3">
      <c r="A350">
        <v>2098</v>
      </c>
      <c r="B350">
        <v>1.411</v>
      </c>
    </row>
    <row r="351" spans="1:2" x14ac:dyDescent="0.3">
      <c r="A351">
        <v>2104</v>
      </c>
      <c r="B351">
        <v>1.399</v>
      </c>
    </row>
    <row r="352" spans="1:2" x14ac:dyDescent="0.3">
      <c r="A352">
        <v>2110</v>
      </c>
      <c r="B352">
        <v>1.4690000000000001</v>
      </c>
    </row>
    <row r="353" spans="1:2" x14ac:dyDescent="0.3">
      <c r="A353">
        <v>2116</v>
      </c>
      <c r="B353">
        <v>1.4239999999999999</v>
      </c>
    </row>
    <row r="354" spans="1:2" x14ac:dyDescent="0.3">
      <c r="A354">
        <v>2122</v>
      </c>
      <c r="B354">
        <v>1.4370000000000001</v>
      </c>
    </row>
    <row r="355" spans="1:2" x14ac:dyDescent="0.3">
      <c r="A355">
        <v>2128</v>
      </c>
      <c r="B355">
        <v>1.46</v>
      </c>
    </row>
    <row r="356" spans="1:2" x14ac:dyDescent="0.3">
      <c r="A356">
        <v>2134</v>
      </c>
      <c r="B356">
        <v>1.4770000000000001</v>
      </c>
    </row>
    <row r="357" spans="1:2" x14ac:dyDescent="0.3">
      <c r="A357">
        <v>2140</v>
      </c>
      <c r="B357">
        <v>1.5009999999999999</v>
      </c>
    </row>
    <row r="358" spans="1:2" x14ac:dyDescent="0.3">
      <c r="A358">
        <v>2146</v>
      </c>
      <c r="B358">
        <v>1.4490000000000001</v>
      </c>
    </row>
    <row r="359" spans="1:2" x14ac:dyDescent="0.3">
      <c r="A359">
        <v>2152</v>
      </c>
      <c r="B359">
        <v>1.4710000000000001</v>
      </c>
    </row>
    <row r="360" spans="1:2" x14ac:dyDescent="0.3">
      <c r="A360">
        <v>2158</v>
      </c>
      <c r="B360">
        <v>1.46</v>
      </c>
    </row>
    <row r="361" spans="1:2" x14ac:dyDescent="0.3">
      <c r="A361">
        <v>2164</v>
      </c>
      <c r="B361">
        <v>1.466</v>
      </c>
    </row>
    <row r="362" spans="1:2" x14ac:dyDescent="0.3">
      <c r="A362">
        <v>2170</v>
      </c>
      <c r="B362">
        <v>1.464</v>
      </c>
    </row>
    <row r="363" spans="1:2" x14ac:dyDescent="0.3">
      <c r="A363">
        <v>2176</v>
      </c>
      <c r="B363">
        <v>1.4970000000000001</v>
      </c>
    </row>
    <row r="364" spans="1:2" x14ac:dyDescent="0.3">
      <c r="A364">
        <v>2182</v>
      </c>
      <c r="B364">
        <v>1.4850000000000001</v>
      </c>
    </row>
    <row r="365" spans="1:2" x14ac:dyDescent="0.3">
      <c r="A365">
        <v>2188</v>
      </c>
      <c r="B365">
        <v>1.524</v>
      </c>
    </row>
    <row r="366" spans="1:2" x14ac:dyDescent="0.3">
      <c r="A366">
        <v>2194</v>
      </c>
      <c r="B366">
        <v>1.5049999999999999</v>
      </c>
    </row>
    <row r="367" spans="1:2" x14ac:dyDescent="0.3">
      <c r="A367">
        <v>2200</v>
      </c>
      <c r="B367">
        <v>1.514</v>
      </c>
    </row>
    <row r="368" spans="1:2" x14ac:dyDescent="0.3">
      <c r="A368">
        <v>2206</v>
      </c>
      <c r="B368">
        <v>1.5289999999999999</v>
      </c>
    </row>
    <row r="369" spans="1:2" x14ac:dyDescent="0.3">
      <c r="A369">
        <v>2212</v>
      </c>
      <c r="B369">
        <v>1.5109999999999999</v>
      </c>
    </row>
    <row r="370" spans="1:2" x14ac:dyDescent="0.3">
      <c r="A370">
        <v>2218</v>
      </c>
      <c r="B370">
        <v>1.524</v>
      </c>
    </row>
    <row r="371" spans="1:2" x14ac:dyDescent="0.3">
      <c r="A371">
        <v>2224</v>
      </c>
      <c r="B371">
        <v>1.5069999999999999</v>
      </c>
    </row>
    <row r="372" spans="1:2" x14ac:dyDescent="0.3">
      <c r="A372">
        <v>2230</v>
      </c>
      <c r="B372">
        <v>1.518</v>
      </c>
    </row>
    <row r="373" spans="1:2" x14ac:dyDescent="0.3">
      <c r="A373">
        <v>2236</v>
      </c>
      <c r="B373">
        <v>1.512</v>
      </c>
    </row>
    <row r="374" spans="1:2" x14ac:dyDescent="0.3">
      <c r="A374">
        <v>2242</v>
      </c>
      <c r="B374">
        <v>1.514</v>
      </c>
    </row>
    <row r="375" spans="1:2" x14ac:dyDescent="0.3">
      <c r="A375">
        <v>2248</v>
      </c>
      <c r="B375">
        <v>5.843</v>
      </c>
    </row>
    <row r="376" spans="1:2" x14ac:dyDescent="0.3">
      <c r="A376">
        <v>2254</v>
      </c>
      <c r="B376">
        <v>1.36</v>
      </c>
    </row>
    <row r="377" spans="1:2" x14ac:dyDescent="0.3">
      <c r="A377">
        <v>2260</v>
      </c>
      <c r="B377">
        <v>1.347</v>
      </c>
    </row>
    <row r="378" spans="1:2" x14ac:dyDescent="0.3">
      <c r="A378">
        <v>2266</v>
      </c>
      <c r="B378">
        <v>1.321</v>
      </c>
    </row>
    <row r="379" spans="1:2" x14ac:dyDescent="0.3">
      <c r="A379">
        <v>2272</v>
      </c>
      <c r="B379">
        <v>1.2769999999999999</v>
      </c>
    </row>
    <row r="380" spans="1:2" x14ac:dyDescent="0.3">
      <c r="A380">
        <v>2278</v>
      </c>
      <c r="B380">
        <v>1.2350000000000001</v>
      </c>
    </row>
    <row r="381" spans="1:2" x14ac:dyDescent="0.3">
      <c r="A381">
        <v>2284</v>
      </c>
      <c r="B381">
        <v>1.2390000000000001</v>
      </c>
    </row>
    <row r="382" spans="1:2" x14ac:dyDescent="0.3">
      <c r="A382">
        <v>2290</v>
      </c>
      <c r="B382">
        <v>1.175</v>
      </c>
    </row>
    <row r="383" spans="1:2" x14ac:dyDescent="0.3">
      <c r="A383">
        <v>2296</v>
      </c>
      <c r="B383">
        <v>1.1890000000000001</v>
      </c>
    </row>
    <row r="384" spans="1:2" x14ac:dyDescent="0.3">
      <c r="A384">
        <v>2302</v>
      </c>
      <c r="B384">
        <v>1.1220000000000001</v>
      </c>
    </row>
    <row r="385" spans="1:2" x14ac:dyDescent="0.3">
      <c r="A385">
        <v>2308</v>
      </c>
      <c r="B385">
        <v>1.1259999999999999</v>
      </c>
    </row>
    <row r="386" spans="1:2" x14ac:dyDescent="0.3">
      <c r="A386">
        <v>2314</v>
      </c>
      <c r="B386">
        <v>1.0940000000000001</v>
      </c>
    </row>
    <row r="387" spans="1:2" x14ac:dyDescent="0.3">
      <c r="A387">
        <v>2320</v>
      </c>
      <c r="B387">
        <v>1.0660000000000001</v>
      </c>
    </row>
    <row r="388" spans="1:2" x14ac:dyDescent="0.3">
      <c r="A388">
        <v>2326</v>
      </c>
      <c r="B388">
        <v>1.04</v>
      </c>
    </row>
    <row r="389" spans="1:2" x14ac:dyDescent="0.3">
      <c r="A389">
        <v>2332</v>
      </c>
      <c r="B389">
        <v>1.0469999999999999</v>
      </c>
    </row>
    <row r="390" spans="1:2" x14ac:dyDescent="0.3">
      <c r="A390">
        <v>2338</v>
      </c>
      <c r="B390">
        <v>1.018</v>
      </c>
    </row>
    <row r="391" spans="1:2" x14ac:dyDescent="0.3">
      <c r="A391">
        <v>2344</v>
      </c>
      <c r="B391">
        <v>1.016</v>
      </c>
    </row>
    <row r="392" spans="1:2" x14ac:dyDescent="0.3">
      <c r="A392">
        <v>2350</v>
      </c>
      <c r="B392">
        <v>1.008</v>
      </c>
    </row>
    <row r="393" spans="1:2" x14ac:dyDescent="0.3">
      <c r="A393">
        <v>2356</v>
      </c>
      <c r="B393">
        <v>0.96799999999999997</v>
      </c>
    </row>
    <row r="394" spans="1:2" x14ac:dyDescent="0.3">
      <c r="A394">
        <v>2362</v>
      </c>
      <c r="B394">
        <v>0.97699999999999998</v>
      </c>
    </row>
    <row r="395" spans="1:2" x14ac:dyDescent="0.3">
      <c r="A395">
        <v>2368</v>
      </c>
      <c r="B395">
        <v>0.96199999999999997</v>
      </c>
    </row>
    <row r="396" spans="1:2" x14ac:dyDescent="0.3">
      <c r="A396">
        <v>2374</v>
      </c>
      <c r="B396">
        <v>0.96599999999999997</v>
      </c>
    </row>
    <row r="397" spans="1:2" x14ac:dyDescent="0.3">
      <c r="A397">
        <v>2380</v>
      </c>
      <c r="B397">
        <v>0.97</v>
      </c>
    </row>
    <row r="398" spans="1:2" x14ac:dyDescent="0.3">
      <c r="A398">
        <v>2386</v>
      </c>
      <c r="B398">
        <v>0.97499999999999998</v>
      </c>
    </row>
    <row r="399" spans="1:2" x14ac:dyDescent="0.3">
      <c r="A399">
        <v>2392</v>
      </c>
      <c r="B399">
        <v>0.97699999999999998</v>
      </c>
    </row>
    <row r="400" spans="1:2" x14ac:dyDescent="0.3">
      <c r="A400">
        <v>2398</v>
      </c>
      <c r="B400">
        <v>1.0049999999999999</v>
      </c>
    </row>
    <row r="401" spans="1:2" x14ac:dyDescent="0.3">
      <c r="A401">
        <v>2404</v>
      </c>
      <c r="B401">
        <v>0.98899999999999999</v>
      </c>
    </row>
    <row r="402" spans="1:2" x14ac:dyDescent="0.3">
      <c r="A402">
        <v>2410</v>
      </c>
      <c r="B402">
        <v>1.008</v>
      </c>
    </row>
    <row r="403" spans="1:2" x14ac:dyDescent="0.3">
      <c r="A403">
        <v>2416</v>
      </c>
      <c r="B403">
        <v>0.98699999999999999</v>
      </c>
    </row>
    <row r="404" spans="1:2" x14ac:dyDescent="0.3">
      <c r="A404">
        <v>2422</v>
      </c>
      <c r="B404">
        <v>0.996</v>
      </c>
    </row>
    <row r="405" spans="1:2" x14ac:dyDescent="0.3">
      <c r="A405">
        <v>2428</v>
      </c>
      <c r="B405">
        <v>0.98399999999999999</v>
      </c>
    </row>
    <row r="406" spans="1:2" x14ac:dyDescent="0.3">
      <c r="A406">
        <v>2434</v>
      </c>
      <c r="B406">
        <v>0.99099999999999999</v>
      </c>
    </row>
    <row r="407" spans="1:2" x14ac:dyDescent="0.3">
      <c r="A407">
        <v>2440</v>
      </c>
      <c r="B407">
        <v>1.006</v>
      </c>
    </row>
    <row r="408" spans="1:2" x14ac:dyDescent="0.3">
      <c r="A408">
        <v>2446</v>
      </c>
      <c r="B408">
        <v>0.99199999999999999</v>
      </c>
    </row>
    <row r="409" spans="1:2" x14ac:dyDescent="0.3">
      <c r="A409">
        <v>2452</v>
      </c>
      <c r="B409">
        <v>1.006</v>
      </c>
    </row>
    <row r="410" spans="1:2" x14ac:dyDescent="0.3">
      <c r="A410">
        <v>2458</v>
      </c>
      <c r="B410">
        <v>1.0109999999999999</v>
      </c>
    </row>
    <row r="411" spans="1:2" x14ac:dyDescent="0.3">
      <c r="A411">
        <v>2464</v>
      </c>
      <c r="B411">
        <v>1</v>
      </c>
    </row>
    <row r="412" spans="1:2" x14ac:dyDescent="0.3">
      <c r="A412">
        <v>2470</v>
      </c>
      <c r="B412">
        <v>5.2380000000000004</v>
      </c>
    </row>
    <row r="413" spans="1:2" x14ac:dyDescent="0.3">
      <c r="A413">
        <v>2476</v>
      </c>
      <c r="B413">
        <v>1.0309999999999999</v>
      </c>
    </row>
    <row r="414" spans="1:2" x14ac:dyDescent="0.3">
      <c r="A414">
        <v>2482</v>
      </c>
      <c r="B414">
        <v>1.002</v>
      </c>
    </row>
    <row r="415" spans="1:2" x14ac:dyDescent="0.3">
      <c r="A415">
        <v>2488</v>
      </c>
      <c r="B415">
        <v>1.032</v>
      </c>
    </row>
    <row r="416" spans="1:2" x14ac:dyDescent="0.3">
      <c r="A416">
        <v>2494</v>
      </c>
      <c r="B416">
        <v>1.032</v>
      </c>
    </row>
    <row r="417" spans="1:2" x14ac:dyDescent="0.3">
      <c r="A417">
        <v>2500</v>
      </c>
      <c r="B417">
        <v>1.0529999999999999</v>
      </c>
    </row>
    <row r="418" spans="1:2" x14ac:dyDescent="0.3">
      <c r="A418">
        <v>2506</v>
      </c>
      <c r="B418">
        <v>1.0209999999999999</v>
      </c>
    </row>
    <row r="419" spans="1:2" x14ac:dyDescent="0.3">
      <c r="A419">
        <v>2512</v>
      </c>
      <c r="B419">
        <v>1.0229999999999999</v>
      </c>
    </row>
    <row r="420" spans="1:2" x14ac:dyDescent="0.3">
      <c r="A420">
        <v>2518</v>
      </c>
      <c r="B420">
        <v>1.022</v>
      </c>
    </row>
    <row r="421" spans="1:2" x14ac:dyDescent="0.3">
      <c r="A421">
        <v>2524</v>
      </c>
      <c r="B421">
        <v>1.048</v>
      </c>
    </row>
    <row r="422" spans="1:2" x14ac:dyDescent="0.3">
      <c r="A422">
        <v>2530</v>
      </c>
      <c r="B422">
        <v>1.0309999999999999</v>
      </c>
    </row>
    <row r="423" spans="1:2" x14ac:dyDescent="0.3">
      <c r="A423">
        <v>2536</v>
      </c>
      <c r="B423">
        <v>1.044</v>
      </c>
    </row>
    <row r="424" spans="1:2" x14ac:dyDescent="0.3">
      <c r="A424">
        <v>2542</v>
      </c>
      <c r="B424">
        <v>1.0389999999999999</v>
      </c>
    </row>
    <row r="425" spans="1:2" x14ac:dyDescent="0.3">
      <c r="A425">
        <v>2548</v>
      </c>
      <c r="B425">
        <v>1.038</v>
      </c>
    </row>
    <row r="426" spans="1:2" x14ac:dyDescent="0.3">
      <c r="A426">
        <v>2554</v>
      </c>
      <c r="B426">
        <v>1.038</v>
      </c>
    </row>
    <row r="427" spans="1:2" x14ac:dyDescent="0.3">
      <c r="A427">
        <v>2560</v>
      </c>
      <c r="B427">
        <v>1.069</v>
      </c>
    </row>
    <row r="428" spans="1:2" x14ac:dyDescent="0.3">
      <c r="A428">
        <v>2566</v>
      </c>
      <c r="B428">
        <v>1.0760000000000001</v>
      </c>
    </row>
    <row r="429" spans="1:2" x14ac:dyDescent="0.3">
      <c r="A429">
        <v>2572</v>
      </c>
      <c r="B429">
        <v>1.052</v>
      </c>
    </row>
    <row r="430" spans="1:2" x14ac:dyDescent="0.3">
      <c r="A430">
        <v>2578</v>
      </c>
      <c r="B430">
        <v>1.0680000000000001</v>
      </c>
    </row>
    <row r="431" spans="1:2" x14ac:dyDescent="0.3">
      <c r="A431">
        <v>2584</v>
      </c>
      <c r="B431">
        <v>1.073</v>
      </c>
    </row>
    <row r="432" spans="1:2" x14ac:dyDescent="0.3">
      <c r="A432">
        <v>2590</v>
      </c>
      <c r="B432">
        <v>1.1160000000000001</v>
      </c>
    </row>
    <row r="433" spans="1:2" x14ac:dyDescent="0.3">
      <c r="A433">
        <v>2596</v>
      </c>
      <c r="B433">
        <v>1.083</v>
      </c>
    </row>
    <row r="434" spans="1:2" x14ac:dyDescent="0.3">
      <c r="A434">
        <v>2602</v>
      </c>
      <c r="B434">
        <v>1.081</v>
      </c>
    </row>
    <row r="435" spans="1:2" x14ac:dyDescent="0.3">
      <c r="A435">
        <v>2608</v>
      </c>
      <c r="B435">
        <v>1.087</v>
      </c>
    </row>
    <row r="436" spans="1:2" x14ac:dyDescent="0.3">
      <c r="A436">
        <v>2614</v>
      </c>
      <c r="B436">
        <v>1.091</v>
      </c>
    </row>
    <row r="437" spans="1:2" x14ac:dyDescent="0.3">
      <c r="A437">
        <v>2620</v>
      </c>
      <c r="B437">
        <v>1.107</v>
      </c>
    </row>
    <row r="438" spans="1:2" x14ac:dyDescent="0.3">
      <c r="A438">
        <v>2626</v>
      </c>
      <c r="B438">
        <v>1.1279999999999999</v>
      </c>
    </row>
    <row r="439" spans="1:2" x14ac:dyDescent="0.3">
      <c r="A439">
        <v>2632</v>
      </c>
      <c r="B439">
        <v>1.089</v>
      </c>
    </row>
    <row r="440" spans="1:2" x14ac:dyDescent="0.3">
      <c r="A440">
        <v>2638</v>
      </c>
      <c r="B440">
        <v>1.097</v>
      </c>
    </row>
    <row r="441" spans="1:2" x14ac:dyDescent="0.3">
      <c r="A441">
        <v>2644</v>
      </c>
      <c r="B441">
        <v>1.103</v>
      </c>
    </row>
    <row r="442" spans="1:2" x14ac:dyDescent="0.3">
      <c r="A442">
        <v>2650</v>
      </c>
      <c r="B442">
        <v>1.139</v>
      </c>
    </row>
    <row r="443" spans="1:2" x14ac:dyDescent="0.3">
      <c r="A443">
        <v>2656</v>
      </c>
      <c r="B443">
        <v>1.135</v>
      </c>
    </row>
    <row r="444" spans="1:2" x14ac:dyDescent="0.3">
      <c r="A444">
        <v>2662</v>
      </c>
      <c r="B444">
        <v>1.133</v>
      </c>
    </row>
    <row r="445" spans="1:2" x14ac:dyDescent="0.3">
      <c r="A445">
        <v>2668</v>
      </c>
      <c r="B445">
        <v>4.8769999999999998</v>
      </c>
    </row>
    <row r="446" spans="1:2" x14ac:dyDescent="0.3">
      <c r="A446">
        <v>2674</v>
      </c>
      <c r="B446">
        <v>1.1120000000000001</v>
      </c>
    </row>
    <row r="447" spans="1:2" x14ac:dyDescent="0.3">
      <c r="A447">
        <v>2680</v>
      </c>
      <c r="B447">
        <v>1.1040000000000001</v>
      </c>
    </row>
    <row r="448" spans="1:2" x14ac:dyDescent="0.3">
      <c r="A448">
        <v>2686</v>
      </c>
      <c r="B448">
        <v>1.131</v>
      </c>
    </row>
    <row r="449" spans="1:2" x14ac:dyDescent="0.3">
      <c r="A449">
        <v>2692</v>
      </c>
      <c r="B449">
        <v>1.119</v>
      </c>
    </row>
    <row r="450" spans="1:2" x14ac:dyDescent="0.3">
      <c r="A450">
        <v>2698</v>
      </c>
      <c r="B450">
        <v>1.137</v>
      </c>
    </row>
    <row r="451" spans="1:2" x14ac:dyDescent="0.3">
      <c r="A451">
        <v>2704</v>
      </c>
      <c r="B451">
        <v>1.1160000000000001</v>
      </c>
    </row>
    <row r="452" spans="1:2" x14ac:dyDescent="0.3">
      <c r="A452">
        <v>2710</v>
      </c>
      <c r="B452">
        <v>1.1399999999999999</v>
      </c>
    </row>
    <row r="453" spans="1:2" x14ac:dyDescent="0.3">
      <c r="A453">
        <v>2716</v>
      </c>
      <c r="B453">
        <v>1.119</v>
      </c>
    </row>
    <row r="454" spans="1:2" x14ac:dyDescent="0.3">
      <c r="A454">
        <v>2722</v>
      </c>
      <c r="B454">
        <v>1.1479999999999999</v>
      </c>
    </row>
    <row r="455" spans="1:2" x14ac:dyDescent="0.3">
      <c r="A455">
        <v>2728</v>
      </c>
      <c r="B455">
        <v>1.143</v>
      </c>
    </row>
    <row r="456" spans="1:2" x14ac:dyDescent="0.3">
      <c r="A456">
        <v>2734</v>
      </c>
      <c r="B456">
        <v>1.167</v>
      </c>
    </row>
    <row r="457" spans="1:2" x14ac:dyDescent="0.3">
      <c r="A457">
        <v>2740</v>
      </c>
      <c r="B457">
        <v>1.1279999999999999</v>
      </c>
    </row>
    <row r="458" spans="1:2" x14ac:dyDescent="0.3">
      <c r="A458">
        <v>2746</v>
      </c>
      <c r="B458">
        <v>1.135</v>
      </c>
    </row>
    <row r="459" spans="1:2" x14ac:dyDescent="0.3">
      <c r="A459">
        <v>2752</v>
      </c>
      <c r="B459">
        <v>1.18</v>
      </c>
    </row>
    <row r="460" spans="1:2" x14ac:dyDescent="0.3">
      <c r="A460">
        <v>2758</v>
      </c>
      <c r="B460">
        <v>1.135</v>
      </c>
    </row>
    <row r="461" spans="1:2" x14ac:dyDescent="0.3">
      <c r="A461">
        <v>2764</v>
      </c>
      <c r="B461">
        <v>1.139</v>
      </c>
    </row>
    <row r="462" spans="1:2" x14ac:dyDescent="0.3">
      <c r="A462">
        <v>2770</v>
      </c>
      <c r="B462">
        <v>1.159</v>
      </c>
    </row>
    <row r="463" spans="1:2" x14ac:dyDescent="0.3">
      <c r="A463">
        <v>2776</v>
      </c>
      <c r="B463">
        <v>1.1579999999999999</v>
      </c>
    </row>
    <row r="464" spans="1:2" x14ac:dyDescent="0.3">
      <c r="A464">
        <v>2782</v>
      </c>
      <c r="B464">
        <v>1.163</v>
      </c>
    </row>
    <row r="465" spans="1:2" x14ac:dyDescent="0.3">
      <c r="A465">
        <v>2788</v>
      </c>
      <c r="B465">
        <v>1.1539999999999999</v>
      </c>
    </row>
    <row r="466" spans="1:2" x14ac:dyDescent="0.3">
      <c r="A466">
        <v>2794</v>
      </c>
      <c r="B466">
        <v>1.1879999999999999</v>
      </c>
    </row>
    <row r="467" spans="1:2" x14ac:dyDescent="0.3">
      <c r="A467">
        <v>2800</v>
      </c>
      <c r="B467">
        <v>1.149</v>
      </c>
    </row>
    <row r="468" spans="1:2" x14ac:dyDescent="0.3">
      <c r="A468">
        <v>2806</v>
      </c>
      <c r="B468">
        <v>1.202</v>
      </c>
    </row>
    <row r="469" spans="1:2" x14ac:dyDescent="0.3">
      <c r="A469">
        <v>2812</v>
      </c>
      <c r="B469">
        <v>1.167</v>
      </c>
    </row>
    <row r="470" spans="1:2" x14ac:dyDescent="0.3">
      <c r="A470">
        <v>2818</v>
      </c>
      <c r="B470">
        <v>1.1679999999999999</v>
      </c>
    </row>
    <row r="471" spans="1:2" x14ac:dyDescent="0.3">
      <c r="A471">
        <v>2824</v>
      </c>
      <c r="B471">
        <v>1.175</v>
      </c>
    </row>
    <row r="472" spans="1:2" x14ac:dyDescent="0.3">
      <c r="A472">
        <v>2830</v>
      </c>
      <c r="B472">
        <v>1.1819999999999999</v>
      </c>
    </row>
    <row r="473" spans="1:2" x14ac:dyDescent="0.3">
      <c r="A473">
        <v>2836</v>
      </c>
      <c r="B473">
        <v>1.1990000000000001</v>
      </c>
    </row>
    <row r="474" spans="1:2" x14ac:dyDescent="0.3">
      <c r="A474">
        <v>2842</v>
      </c>
      <c r="B474">
        <v>1.196</v>
      </c>
    </row>
    <row r="475" spans="1:2" x14ac:dyDescent="0.3">
      <c r="A475">
        <v>2848</v>
      </c>
      <c r="B475">
        <v>1.194</v>
      </c>
    </row>
    <row r="476" spans="1:2" x14ac:dyDescent="0.3">
      <c r="A476">
        <v>2854</v>
      </c>
      <c r="B476">
        <v>1.1919999999999999</v>
      </c>
    </row>
    <row r="477" spans="1:2" x14ac:dyDescent="0.3">
      <c r="A477">
        <v>2860</v>
      </c>
      <c r="B477">
        <v>1.2110000000000001</v>
      </c>
    </row>
    <row r="478" spans="1:2" x14ac:dyDescent="0.3">
      <c r="A478">
        <v>2866</v>
      </c>
      <c r="B478">
        <v>1.208</v>
      </c>
    </row>
    <row r="479" spans="1:2" x14ac:dyDescent="0.3">
      <c r="A479">
        <v>2872</v>
      </c>
      <c r="B479">
        <v>1.232</v>
      </c>
    </row>
    <row r="480" spans="1:2" x14ac:dyDescent="0.3">
      <c r="A480">
        <v>2878</v>
      </c>
      <c r="B480">
        <v>1.2430000000000001</v>
      </c>
    </row>
    <row r="481" spans="1:2" x14ac:dyDescent="0.3">
      <c r="A481">
        <v>2884</v>
      </c>
      <c r="B481">
        <v>1.198</v>
      </c>
    </row>
    <row r="482" spans="1:2" x14ac:dyDescent="0.3">
      <c r="A482">
        <v>2890</v>
      </c>
      <c r="B482">
        <v>1.2270000000000001</v>
      </c>
    </row>
    <row r="483" spans="1:2" x14ac:dyDescent="0.3">
      <c r="A483">
        <v>2896</v>
      </c>
      <c r="B483">
        <v>1.202</v>
      </c>
    </row>
    <row r="484" spans="1:2" x14ac:dyDescent="0.3">
      <c r="A484">
        <v>2902</v>
      </c>
      <c r="B484">
        <v>1.23</v>
      </c>
    </row>
    <row r="485" spans="1:2" x14ac:dyDescent="0.3">
      <c r="A485">
        <v>2908</v>
      </c>
      <c r="B485">
        <v>1.244</v>
      </c>
    </row>
    <row r="486" spans="1:2" x14ac:dyDescent="0.3">
      <c r="A486">
        <v>2914</v>
      </c>
      <c r="B486">
        <v>1.238</v>
      </c>
    </row>
    <row r="487" spans="1:2" x14ac:dyDescent="0.3">
      <c r="A487">
        <v>2920</v>
      </c>
      <c r="B487">
        <v>1.2250000000000001</v>
      </c>
    </row>
    <row r="488" spans="1:2" x14ac:dyDescent="0.3">
      <c r="A488">
        <v>2926</v>
      </c>
      <c r="B488">
        <v>1.224</v>
      </c>
    </row>
    <row r="489" spans="1:2" x14ac:dyDescent="0.3">
      <c r="A489">
        <v>2932</v>
      </c>
      <c r="B489">
        <v>1.2290000000000001</v>
      </c>
    </row>
    <row r="490" spans="1:2" x14ac:dyDescent="0.3">
      <c r="A490">
        <v>2938</v>
      </c>
      <c r="B490">
        <v>1.2210000000000001</v>
      </c>
    </row>
    <row r="491" spans="1:2" x14ac:dyDescent="0.3">
      <c r="A491">
        <v>2944</v>
      </c>
      <c r="B491">
        <v>1.2310000000000001</v>
      </c>
    </row>
    <row r="492" spans="1:2" x14ac:dyDescent="0.3">
      <c r="A492">
        <v>2950</v>
      </c>
      <c r="B492">
        <v>1.2290000000000001</v>
      </c>
    </row>
    <row r="493" spans="1:2" x14ac:dyDescent="0.3">
      <c r="A493">
        <v>2956</v>
      </c>
      <c r="B493">
        <v>1.2470000000000001</v>
      </c>
    </row>
    <row r="494" spans="1:2" x14ac:dyDescent="0.3">
      <c r="A494">
        <v>2962</v>
      </c>
      <c r="B494">
        <v>1.2210000000000001</v>
      </c>
    </row>
    <row r="495" spans="1:2" x14ac:dyDescent="0.3">
      <c r="A495">
        <v>2968</v>
      </c>
      <c r="B495">
        <v>1.26</v>
      </c>
    </row>
    <row r="496" spans="1:2" x14ac:dyDescent="0.3">
      <c r="A496">
        <v>2974</v>
      </c>
      <c r="B496">
        <v>1.24</v>
      </c>
    </row>
    <row r="497" spans="1:2" x14ac:dyDescent="0.3">
      <c r="A497">
        <v>2980</v>
      </c>
      <c r="B497">
        <v>1.262</v>
      </c>
    </row>
    <row r="498" spans="1:2" x14ac:dyDescent="0.3">
      <c r="A498">
        <v>2986</v>
      </c>
      <c r="B498">
        <v>1.244</v>
      </c>
    </row>
    <row r="499" spans="1:2" x14ac:dyDescent="0.3">
      <c r="A499">
        <v>2992</v>
      </c>
      <c r="B499">
        <v>1.2370000000000001</v>
      </c>
    </row>
    <row r="500" spans="1:2" x14ac:dyDescent="0.3">
      <c r="A500">
        <v>2998</v>
      </c>
      <c r="B500">
        <v>0.621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B7ED-B6E1-429B-88AE-8C519668C3CD}">
  <dimension ref="A1:B500"/>
  <sheetViews>
    <sheetView workbookViewId="0">
      <selection activeCell="D10" sqref="D10"/>
    </sheetView>
  </sheetViews>
  <sheetFormatPr baseColWidth="10" defaultRowHeight="14.4" x14ac:dyDescent="0.3"/>
  <cols>
    <col min="1" max="1" width="12.77734375" bestFit="1" customWidth="1"/>
    <col min="2" max="2" width="12.109375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10</v>
      </c>
      <c r="B2">
        <v>8.3000000000000004E-2</v>
      </c>
    </row>
    <row r="3" spans="1:2" x14ac:dyDescent="0.3">
      <c r="A3">
        <v>16</v>
      </c>
      <c r="B3">
        <v>0.105</v>
      </c>
    </row>
    <row r="4" spans="1:2" x14ac:dyDescent="0.3">
      <c r="A4">
        <v>22</v>
      </c>
      <c r="B4">
        <v>0.106</v>
      </c>
    </row>
    <row r="5" spans="1:2" x14ac:dyDescent="0.3">
      <c r="A5">
        <v>28</v>
      </c>
      <c r="B5">
        <v>0.13900000000000001</v>
      </c>
    </row>
    <row r="6" spans="1:2" x14ac:dyDescent="0.3">
      <c r="A6">
        <v>34</v>
      </c>
      <c r="B6">
        <v>7.9000000000000001E-2</v>
      </c>
    </row>
    <row r="7" spans="1:2" x14ac:dyDescent="0.3">
      <c r="A7">
        <v>40</v>
      </c>
      <c r="B7">
        <v>4.4999999999999998E-2</v>
      </c>
    </row>
    <row r="8" spans="1:2" x14ac:dyDescent="0.3">
      <c r="A8">
        <v>46</v>
      </c>
      <c r="B8">
        <v>5.7000000000000002E-2</v>
      </c>
    </row>
    <row r="9" spans="1:2" x14ac:dyDescent="0.3">
      <c r="A9">
        <v>52</v>
      </c>
      <c r="B9">
        <v>6.8000000000000005E-2</v>
      </c>
    </row>
    <row r="10" spans="1:2" x14ac:dyDescent="0.3">
      <c r="A10">
        <v>58</v>
      </c>
      <c r="B10">
        <v>6.4000000000000001E-2</v>
      </c>
    </row>
    <row r="11" spans="1:2" x14ac:dyDescent="0.3">
      <c r="A11">
        <v>64</v>
      </c>
      <c r="B11">
        <v>6.2E-2</v>
      </c>
    </row>
    <row r="12" spans="1:2" x14ac:dyDescent="0.3">
      <c r="A12">
        <v>70</v>
      </c>
      <c r="B12">
        <v>6.4000000000000001E-2</v>
      </c>
    </row>
    <row r="13" spans="1:2" x14ac:dyDescent="0.3">
      <c r="A13">
        <v>76</v>
      </c>
      <c r="B13">
        <v>7.1999999999999995E-2</v>
      </c>
    </row>
    <row r="14" spans="1:2" x14ac:dyDescent="0.3">
      <c r="A14">
        <v>82</v>
      </c>
      <c r="B14">
        <v>8.5999999999999993E-2</v>
      </c>
    </row>
    <row r="15" spans="1:2" x14ac:dyDescent="0.3">
      <c r="A15">
        <v>88</v>
      </c>
      <c r="B15">
        <v>8.1000000000000003E-2</v>
      </c>
    </row>
    <row r="16" spans="1:2" x14ac:dyDescent="0.3">
      <c r="A16">
        <v>94</v>
      </c>
      <c r="B16">
        <v>0.1</v>
      </c>
    </row>
    <row r="17" spans="1:2" x14ac:dyDescent="0.3">
      <c r="A17">
        <v>100</v>
      </c>
      <c r="B17">
        <v>0.108</v>
      </c>
    </row>
    <row r="18" spans="1:2" x14ac:dyDescent="0.3">
      <c r="A18">
        <v>106</v>
      </c>
      <c r="B18">
        <v>0.11600000000000001</v>
      </c>
    </row>
    <row r="19" spans="1:2" x14ac:dyDescent="0.3">
      <c r="A19">
        <v>112</v>
      </c>
      <c r="B19">
        <v>0.108</v>
      </c>
    </row>
    <row r="20" spans="1:2" x14ac:dyDescent="0.3">
      <c r="A20">
        <v>118</v>
      </c>
      <c r="B20">
        <v>0.111</v>
      </c>
    </row>
    <row r="21" spans="1:2" x14ac:dyDescent="0.3">
      <c r="A21">
        <v>124</v>
      </c>
      <c r="B21">
        <v>0.122</v>
      </c>
    </row>
    <row r="22" spans="1:2" x14ac:dyDescent="0.3">
      <c r="A22">
        <v>130</v>
      </c>
      <c r="B22">
        <v>0.126</v>
      </c>
    </row>
    <row r="23" spans="1:2" x14ac:dyDescent="0.3">
      <c r="A23">
        <v>136</v>
      </c>
      <c r="B23">
        <v>0.127</v>
      </c>
    </row>
    <row r="24" spans="1:2" x14ac:dyDescent="0.3">
      <c r="A24">
        <v>142</v>
      </c>
      <c r="B24">
        <v>0.34200000000000003</v>
      </c>
    </row>
    <row r="25" spans="1:2" x14ac:dyDescent="0.3">
      <c r="A25">
        <v>148</v>
      </c>
      <c r="B25">
        <v>0.38400000000000001</v>
      </c>
    </row>
    <row r="26" spans="1:2" x14ac:dyDescent="0.3">
      <c r="A26">
        <v>154</v>
      </c>
      <c r="B26">
        <v>0.38300000000000001</v>
      </c>
    </row>
    <row r="27" spans="1:2" x14ac:dyDescent="0.3">
      <c r="A27">
        <v>160</v>
      </c>
      <c r="B27">
        <v>0.41199999999999998</v>
      </c>
    </row>
    <row r="28" spans="1:2" x14ac:dyDescent="0.3">
      <c r="A28">
        <v>166</v>
      </c>
      <c r="B28">
        <v>1.05</v>
      </c>
    </row>
    <row r="29" spans="1:2" x14ac:dyDescent="0.3">
      <c r="A29">
        <v>172</v>
      </c>
      <c r="B29">
        <v>0.93300000000000005</v>
      </c>
    </row>
    <row r="30" spans="1:2" x14ac:dyDescent="0.3">
      <c r="A30">
        <v>178</v>
      </c>
      <c r="B30">
        <v>1.04</v>
      </c>
    </row>
    <row r="31" spans="1:2" x14ac:dyDescent="0.3">
      <c r="A31">
        <v>184</v>
      </c>
      <c r="B31">
        <v>0.95599999999999996</v>
      </c>
    </row>
    <row r="32" spans="1:2" x14ac:dyDescent="0.3">
      <c r="A32">
        <v>190</v>
      </c>
      <c r="B32">
        <v>1.0449999999999999</v>
      </c>
    </row>
    <row r="33" spans="1:2" x14ac:dyDescent="0.3">
      <c r="A33">
        <v>196</v>
      </c>
      <c r="B33">
        <v>1.038</v>
      </c>
    </row>
    <row r="34" spans="1:2" x14ac:dyDescent="0.3">
      <c r="A34">
        <v>202</v>
      </c>
      <c r="B34">
        <v>0.88700000000000001</v>
      </c>
    </row>
    <row r="35" spans="1:2" x14ac:dyDescent="0.3">
      <c r="A35">
        <v>208</v>
      </c>
      <c r="B35">
        <v>0.85799999999999998</v>
      </c>
    </row>
    <row r="36" spans="1:2" x14ac:dyDescent="0.3">
      <c r="A36">
        <v>214</v>
      </c>
      <c r="B36">
        <v>0.91100000000000003</v>
      </c>
    </row>
    <row r="37" spans="1:2" x14ac:dyDescent="0.3">
      <c r="A37">
        <v>220</v>
      </c>
      <c r="B37">
        <v>0.97399999999999998</v>
      </c>
    </row>
    <row r="38" spans="1:2" x14ac:dyDescent="0.3">
      <c r="A38">
        <v>226</v>
      </c>
      <c r="B38">
        <v>0.97199999999999998</v>
      </c>
    </row>
    <row r="39" spans="1:2" x14ac:dyDescent="0.3">
      <c r="A39">
        <v>232</v>
      </c>
      <c r="B39">
        <v>1.018</v>
      </c>
    </row>
    <row r="40" spans="1:2" x14ac:dyDescent="0.3">
      <c r="A40">
        <v>238</v>
      </c>
      <c r="B40">
        <v>1.0189999999999999</v>
      </c>
    </row>
    <row r="41" spans="1:2" x14ac:dyDescent="0.3">
      <c r="A41">
        <v>244</v>
      </c>
      <c r="B41">
        <v>1.075</v>
      </c>
    </row>
    <row r="42" spans="1:2" x14ac:dyDescent="0.3">
      <c r="A42">
        <v>250</v>
      </c>
      <c r="B42">
        <v>1.1759999999999999</v>
      </c>
    </row>
    <row r="43" spans="1:2" x14ac:dyDescent="0.3">
      <c r="A43">
        <v>256</v>
      </c>
      <c r="B43">
        <v>0.34499999999999997</v>
      </c>
    </row>
    <row r="44" spans="1:2" x14ac:dyDescent="0.3">
      <c r="A44">
        <v>262</v>
      </c>
      <c r="B44">
        <v>0.16</v>
      </c>
    </row>
    <row r="45" spans="1:2" x14ac:dyDescent="0.3">
      <c r="A45">
        <v>268</v>
      </c>
      <c r="B45">
        <v>0.159</v>
      </c>
    </row>
    <row r="46" spans="1:2" x14ac:dyDescent="0.3">
      <c r="A46">
        <v>274</v>
      </c>
      <c r="B46">
        <v>0.17100000000000001</v>
      </c>
    </row>
    <row r="47" spans="1:2" x14ac:dyDescent="0.3">
      <c r="A47">
        <v>280</v>
      </c>
      <c r="B47">
        <v>0.17699999999999999</v>
      </c>
    </row>
    <row r="48" spans="1:2" x14ac:dyDescent="0.3">
      <c r="A48">
        <v>286</v>
      </c>
      <c r="B48">
        <v>0.182</v>
      </c>
    </row>
    <row r="49" spans="1:2" x14ac:dyDescent="0.3">
      <c r="A49">
        <v>292</v>
      </c>
      <c r="B49">
        <v>0.17599999999999999</v>
      </c>
    </row>
    <row r="50" spans="1:2" x14ac:dyDescent="0.3">
      <c r="A50">
        <v>298</v>
      </c>
      <c r="B50">
        <v>0.184</v>
      </c>
    </row>
    <row r="51" spans="1:2" x14ac:dyDescent="0.3">
      <c r="A51">
        <v>304</v>
      </c>
      <c r="B51">
        <v>0.371</v>
      </c>
    </row>
    <row r="52" spans="1:2" x14ac:dyDescent="0.3">
      <c r="A52">
        <v>310</v>
      </c>
      <c r="B52">
        <v>0.19400000000000001</v>
      </c>
    </row>
    <row r="53" spans="1:2" x14ac:dyDescent="0.3">
      <c r="A53">
        <v>316</v>
      </c>
      <c r="B53">
        <v>0.26700000000000002</v>
      </c>
    </row>
    <row r="54" spans="1:2" x14ac:dyDescent="0.3">
      <c r="A54">
        <v>322</v>
      </c>
      <c r="B54">
        <v>0.20799999999999999</v>
      </c>
    </row>
    <row r="55" spans="1:2" x14ac:dyDescent="0.3">
      <c r="A55">
        <v>328</v>
      </c>
      <c r="B55">
        <v>0.20300000000000001</v>
      </c>
    </row>
    <row r="56" spans="1:2" x14ac:dyDescent="0.3">
      <c r="A56">
        <v>334</v>
      </c>
      <c r="B56">
        <v>0.2</v>
      </c>
    </row>
    <row r="57" spans="1:2" x14ac:dyDescent="0.3">
      <c r="A57">
        <v>340</v>
      </c>
      <c r="B57">
        <v>0.20799999999999999</v>
      </c>
    </row>
    <row r="58" spans="1:2" x14ac:dyDescent="0.3">
      <c r="A58">
        <v>346</v>
      </c>
      <c r="B58">
        <v>0.20699999999999999</v>
      </c>
    </row>
    <row r="59" spans="1:2" x14ac:dyDescent="0.3">
      <c r="A59">
        <v>352</v>
      </c>
      <c r="B59">
        <v>0.221</v>
      </c>
    </row>
    <row r="60" spans="1:2" x14ac:dyDescent="0.3">
      <c r="A60">
        <v>358</v>
      </c>
      <c r="B60">
        <v>0.217</v>
      </c>
    </row>
    <row r="61" spans="1:2" x14ac:dyDescent="0.3">
      <c r="A61">
        <v>364</v>
      </c>
      <c r="B61">
        <v>0.219</v>
      </c>
    </row>
    <row r="62" spans="1:2" x14ac:dyDescent="0.3">
      <c r="A62">
        <v>370</v>
      </c>
      <c r="B62">
        <v>0.23499999999999999</v>
      </c>
    </row>
    <row r="63" spans="1:2" x14ac:dyDescent="0.3">
      <c r="A63">
        <v>376</v>
      </c>
      <c r="B63">
        <v>0.245</v>
      </c>
    </row>
    <row r="64" spans="1:2" x14ac:dyDescent="0.3">
      <c r="A64">
        <v>382</v>
      </c>
      <c r="B64">
        <v>0.23699999999999999</v>
      </c>
    </row>
    <row r="65" spans="1:2" x14ac:dyDescent="0.3">
      <c r="A65">
        <v>388</v>
      </c>
      <c r="B65">
        <v>0.24099999999999999</v>
      </c>
    </row>
    <row r="66" spans="1:2" x14ac:dyDescent="0.3">
      <c r="A66">
        <v>394</v>
      </c>
      <c r="B66">
        <v>0.246</v>
      </c>
    </row>
    <row r="67" spans="1:2" x14ac:dyDescent="0.3">
      <c r="A67">
        <v>400</v>
      </c>
      <c r="B67">
        <v>0.249</v>
      </c>
    </row>
    <row r="68" spans="1:2" x14ac:dyDescent="0.3">
      <c r="A68">
        <v>406</v>
      </c>
      <c r="B68">
        <v>0.254</v>
      </c>
    </row>
    <row r="69" spans="1:2" x14ac:dyDescent="0.3">
      <c r="A69">
        <v>412</v>
      </c>
      <c r="B69">
        <v>0.27100000000000002</v>
      </c>
    </row>
    <row r="70" spans="1:2" x14ac:dyDescent="0.3">
      <c r="A70">
        <v>418</v>
      </c>
      <c r="B70">
        <v>0.27200000000000002</v>
      </c>
    </row>
    <row r="71" spans="1:2" x14ac:dyDescent="0.3">
      <c r="A71">
        <v>424</v>
      </c>
      <c r="B71">
        <v>0.26200000000000001</v>
      </c>
    </row>
    <row r="72" spans="1:2" x14ac:dyDescent="0.3">
      <c r="A72">
        <v>430</v>
      </c>
      <c r="B72">
        <v>0.27200000000000002</v>
      </c>
    </row>
    <row r="73" spans="1:2" x14ac:dyDescent="0.3">
      <c r="A73">
        <v>436</v>
      </c>
      <c r="B73">
        <v>0.27600000000000002</v>
      </c>
    </row>
    <row r="74" spans="1:2" x14ac:dyDescent="0.3">
      <c r="A74">
        <v>442</v>
      </c>
      <c r="B74">
        <v>0.27800000000000002</v>
      </c>
    </row>
    <row r="75" spans="1:2" x14ac:dyDescent="0.3">
      <c r="A75">
        <v>448</v>
      </c>
      <c r="B75">
        <v>0.28100000000000003</v>
      </c>
    </row>
    <row r="76" spans="1:2" x14ac:dyDescent="0.3">
      <c r="A76">
        <v>454</v>
      </c>
      <c r="B76">
        <v>0.29499999999999998</v>
      </c>
    </row>
    <row r="77" spans="1:2" x14ac:dyDescent="0.3">
      <c r="A77">
        <v>460</v>
      </c>
      <c r="B77">
        <v>0.29099999999999998</v>
      </c>
    </row>
    <row r="78" spans="1:2" x14ac:dyDescent="0.3">
      <c r="A78">
        <v>466</v>
      </c>
      <c r="B78">
        <v>0.29499999999999998</v>
      </c>
    </row>
    <row r="79" spans="1:2" x14ac:dyDescent="0.3">
      <c r="A79">
        <v>472</v>
      </c>
      <c r="B79">
        <v>0.30299999999999999</v>
      </c>
    </row>
    <row r="80" spans="1:2" x14ac:dyDescent="0.3">
      <c r="A80">
        <v>478</v>
      </c>
      <c r="B80">
        <v>0.31</v>
      </c>
    </row>
    <row r="81" spans="1:2" x14ac:dyDescent="0.3">
      <c r="A81">
        <v>484</v>
      </c>
      <c r="B81">
        <v>0.32900000000000001</v>
      </c>
    </row>
    <row r="82" spans="1:2" x14ac:dyDescent="0.3">
      <c r="A82">
        <v>490</v>
      </c>
      <c r="B82">
        <v>0.313</v>
      </c>
    </row>
    <row r="83" spans="1:2" x14ac:dyDescent="0.3">
      <c r="A83">
        <v>496</v>
      </c>
      <c r="B83">
        <v>0.39700000000000002</v>
      </c>
    </row>
    <row r="84" spans="1:2" x14ac:dyDescent="0.3">
      <c r="A84">
        <v>502</v>
      </c>
      <c r="B84">
        <v>0.42099999999999999</v>
      </c>
    </row>
    <row r="85" spans="1:2" x14ac:dyDescent="0.3">
      <c r="A85">
        <v>508</v>
      </c>
      <c r="B85">
        <v>0.33300000000000002</v>
      </c>
    </row>
    <row r="86" spans="1:2" x14ac:dyDescent="0.3">
      <c r="A86">
        <v>514</v>
      </c>
      <c r="B86">
        <v>0.32600000000000001</v>
      </c>
    </row>
    <row r="87" spans="1:2" x14ac:dyDescent="0.3">
      <c r="A87">
        <v>520</v>
      </c>
      <c r="B87">
        <v>0.33400000000000002</v>
      </c>
    </row>
    <row r="88" spans="1:2" x14ac:dyDescent="0.3">
      <c r="A88">
        <v>526</v>
      </c>
      <c r="B88">
        <v>0.33900000000000002</v>
      </c>
    </row>
    <row r="89" spans="1:2" x14ac:dyDescent="0.3">
      <c r="A89">
        <v>532</v>
      </c>
      <c r="B89">
        <v>0.34699999999999998</v>
      </c>
    </row>
    <row r="90" spans="1:2" x14ac:dyDescent="0.3">
      <c r="A90">
        <v>538</v>
      </c>
      <c r="B90">
        <v>0.35799999999999998</v>
      </c>
    </row>
    <row r="91" spans="1:2" x14ac:dyDescent="0.3">
      <c r="A91">
        <v>544</v>
      </c>
      <c r="B91">
        <v>0.36</v>
      </c>
    </row>
    <row r="92" spans="1:2" x14ac:dyDescent="0.3">
      <c r="A92">
        <v>550</v>
      </c>
      <c r="B92">
        <v>0.36399999999999999</v>
      </c>
    </row>
    <row r="93" spans="1:2" x14ac:dyDescent="0.3">
      <c r="A93">
        <v>556</v>
      </c>
      <c r="B93">
        <v>0.36399999999999999</v>
      </c>
    </row>
    <row r="94" spans="1:2" x14ac:dyDescent="0.3">
      <c r="A94">
        <v>562</v>
      </c>
      <c r="B94">
        <v>0.36099999999999999</v>
      </c>
    </row>
    <row r="95" spans="1:2" x14ac:dyDescent="0.3">
      <c r="A95">
        <v>568</v>
      </c>
      <c r="B95">
        <v>0.371</v>
      </c>
    </row>
    <row r="96" spans="1:2" x14ac:dyDescent="0.3">
      <c r="A96">
        <v>574</v>
      </c>
      <c r="B96">
        <v>0.38700000000000001</v>
      </c>
    </row>
    <row r="97" spans="1:2" x14ac:dyDescent="0.3">
      <c r="A97">
        <v>580</v>
      </c>
      <c r="B97">
        <v>0.373</v>
      </c>
    </row>
    <row r="98" spans="1:2" x14ac:dyDescent="0.3">
      <c r="A98">
        <v>586</v>
      </c>
      <c r="B98">
        <v>0.39300000000000002</v>
      </c>
    </row>
    <row r="99" spans="1:2" x14ac:dyDescent="0.3">
      <c r="A99">
        <v>592</v>
      </c>
      <c r="B99">
        <v>0.38300000000000001</v>
      </c>
    </row>
    <row r="100" spans="1:2" x14ac:dyDescent="0.3">
      <c r="A100">
        <v>598</v>
      </c>
      <c r="B100">
        <v>0.40200000000000002</v>
      </c>
    </row>
    <row r="101" spans="1:2" x14ac:dyDescent="0.3">
      <c r="A101">
        <v>604</v>
      </c>
      <c r="B101">
        <v>0.40799999999999997</v>
      </c>
    </row>
    <row r="102" spans="1:2" x14ac:dyDescent="0.3">
      <c r="A102">
        <v>610</v>
      </c>
      <c r="B102">
        <v>0.40799999999999997</v>
      </c>
    </row>
    <row r="103" spans="1:2" x14ac:dyDescent="0.3">
      <c r="A103">
        <v>616</v>
      </c>
      <c r="B103">
        <v>0.41499999999999998</v>
      </c>
    </row>
    <row r="104" spans="1:2" x14ac:dyDescent="0.3">
      <c r="A104">
        <v>622</v>
      </c>
      <c r="B104">
        <v>0.41399999999999998</v>
      </c>
    </row>
    <row r="105" spans="1:2" x14ac:dyDescent="0.3">
      <c r="A105">
        <v>628</v>
      </c>
      <c r="B105">
        <v>0.42399999999999999</v>
      </c>
    </row>
    <row r="106" spans="1:2" x14ac:dyDescent="0.3">
      <c r="A106">
        <v>634</v>
      </c>
      <c r="B106">
        <v>0.435</v>
      </c>
    </row>
    <row r="107" spans="1:2" x14ac:dyDescent="0.3">
      <c r="A107">
        <v>640</v>
      </c>
      <c r="B107">
        <v>0.441</v>
      </c>
    </row>
    <row r="108" spans="1:2" x14ac:dyDescent="0.3">
      <c r="A108">
        <v>646</v>
      </c>
      <c r="B108">
        <v>0.439</v>
      </c>
    </row>
    <row r="109" spans="1:2" x14ac:dyDescent="0.3">
      <c r="A109">
        <v>652</v>
      </c>
      <c r="B109">
        <v>0.44400000000000001</v>
      </c>
    </row>
    <row r="110" spans="1:2" x14ac:dyDescent="0.3">
      <c r="A110">
        <v>658</v>
      </c>
      <c r="B110">
        <v>0.442</v>
      </c>
    </row>
    <row r="111" spans="1:2" x14ac:dyDescent="0.3">
      <c r="A111">
        <v>664</v>
      </c>
      <c r="B111">
        <v>0.45500000000000002</v>
      </c>
    </row>
    <row r="112" spans="1:2" x14ac:dyDescent="0.3">
      <c r="A112">
        <v>670</v>
      </c>
      <c r="B112">
        <v>0.45100000000000001</v>
      </c>
    </row>
    <row r="113" spans="1:2" x14ac:dyDescent="0.3">
      <c r="A113">
        <v>676</v>
      </c>
      <c r="B113">
        <v>0.46200000000000002</v>
      </c>
    </row>
    <row r="114" spans="1:2" x14ac:dyDescent="0.3">
      <c r="A114">
        <v>682</v>
      </c>
      <c r="B114">
        <v>0.46</v>
      </c>
    </row>
    <row r="115" spans="1:2" x14ac:dyDescent="0.3">
      <c r="A115">
        <v>688</v>
      </c>
      <c r="B115">
        <v>0.48199999999999998</v>
      </c>
    </row>
    <row r="116" spans="1:2" x14ac:dyDescent="0.3">
      <c r="A116">
        <v>694</v>
      </c>
      <c r="B116">
        <v>0.47199999999999998</v>
      </c>
    </row>
    <row r="117" spans="1:2" x14ac:dyDescent="0.3">
      <c r="A117">
        <v>700</v>
      </c>
      <c r="B117">
        <v>0.47799999999999998</v>
      </c>
    </row>
    <row r="118" spans="1:2" x14ac:dyDescent="0.3">
      <c r="A118">
        <v>706</v>
      </c>
      <c r="B118">
        <v>0.47299999999999998</v>
      </c>
    </row>
    <row r="119" spans="1:2" x14ac:dyDescent="0.3">
      <c r="A119">
        <v>712</v>
      </c>
      <c r="B119">
        <v>0.48599999999999999</v>
      </c>
    </row>
    <row r="120" spans="1:2" x14ac:dyDescent="0.3">
      <c r="A120">
        <v>718</v>
      </c>
      <c r="B120">
        <v>0.48699999999999999</v>
      </c>
    </row>
    <row r="121" spans="1:2" x14ac:dyDescent="0.3">
      <c r="A121">
        <v>724</v>
      </c>
      <c r="B121">
        <v>0.48499999999999999</v>
      </c>
    </row>
    <row r="122" spans="1:2" x14ac:dyDescent="0.3">
      <c r="A122">
        <v>730</v>
      </c>
      <c r="B122">
        <v>0.504</v>
      </c>
    </row>
    <row r="123" spans="1:2" x14ac:dyDescent="0.3">
      <c r="A123">
        <v>736</v>
      </c>
      <c r="B123">
        <v>0.50700000000000001</v>
      </c>
    </row>
    <row r="124" spans="1:2" x14ac:dyDescent="0.3">
      <c r="A124">
        <v>742</v>
      </c>
      <c r="B124">
        <v>0.51600000000000001</v>
      </c>
    </row>
    <row r="125" spans="1:2" x14ac:dyDescent="0.3">
      <c r="A125">
        <v>748</v>
      </c>
      <c r="B125">
        <v>0.51200000000000001</v>
      </c>
    </row>
    <row r="126" spans="1:2" x14ac:dyDescent="0.3">
      <c r="A126">
        <v>754</v>
      </c>
      <c r="B126">
        <v>0.51900000000000002</v>
      </c>
    </row>
    <row r="127" spans="1:2" x14ac:dyDescent="0.3">
      <c r="A127">
        <v>760</v>
      </c>
      <c r="B127">
        <v>0.52900000000000003</v>
      </c>
    </row>
    <row r="128" spans="1:2" x14ac:dyDescent="0.3">
      <c r="A128">
        <v>766</v>
      </c>
      <c r="B128">
        <v>0.55200000000000005</v>
      </c>
    </row>
    <row r="129" spans="1:2" x14ac:dyDescent="0.3">
      <c r="A129">
        <v>772</v>
      </c>
      <c r="B129">
        <v>0.55900000000000005</v>
      </c>
    </row>
    <row r="130" spans="1:2" x14ac:dyDescent="0.3">
      <c r="A130">
        <v>778</v>
      </c>
      <c r="B130">
        <v>0.54700000000000004</v>
      </c>
    </row>
    <row r="131" spans="1:2" x14ac:dyDescent="0.3">
      <c r="A131">
        <v>784</v>
      </c>
      <c r="B131">
        <v>0.53400000000000003</v>
      </c>
    </row>
    <row r="132" spans="1:2" x14ac:dyDescent="0.3">
      <c r="A132">
        <v>790</v>
      </c>
      <c r="B132">
        <v>0.55800000000000005</v>
      </c>
    </row>
    <row r="133" spans="1:2" x14ac:dyDescent="0.3">
      <c r="A133">
        <v>796</v>
      </c>
      <c r="B133">
        <v>0.55900000000000005</v>
      </c>
    </row>
    <row r="134" spans="1:2" x14ac:dyDescent="0.3">
      <c r="A134">
        <v>802</v>
      </c>
      <c r="B134">
        <v>0.56599999999999995</v>
      </c>
    </row>
    <row r="135" spans="1:2" x14ac:dyDescent="0.3">
      <c r="A135">
        <v>808</v>
      </c>
      <c r="B135">
        <v>0.55600000000000005</v>
      </c>
    </row>
    <row r="136" spans="1:2" x14ac:dyDescent="0.3">
      <c r="A136">
        <v>814</v>
      </c>
      <c r="B136">
        <v>0.56699999999999995</v>
      </c>
    </row>
    <row r="137" spans="1:2" x14ac:dyDescent="0.3">
      <c r="A137">
        <v>820</v>
      </c>
      <c r="B137">
        <v>0.58199999999999996</v>
      </c>
    </row>
    <row r="138" spans="1:2" x14ac:dyDescent="0.3">
      <c r="A138">
        <v>826</v>
      </c>
      <c r="B138">
        <v>0.57199999999999995</v>
      </c>
    </row>
    <row r="139" spans="1:2" x14ac:dyDescent="0.3">
      <c r="A139">
        <v>832</v>
      </c>
      <c r="B139">
        <v>0.57899999999999996</v>
      </c>
    </row>
    <row r="140" spans="1:2" x14ac:dyDescent="0.3">
      <c r="A140">
        <v>838</v>
      </c>
      <c r="B140">
        <v>0.58799999999999997</v>
      </c>
    </row>
    <row r="141" spans="1:2" x14ac:dyDescent="0.3">
      <c r="A141">
        <v>844</v>
      </c>
      <c r="B141">
        <v>0.60099999999999998</v>
      </c>
    </row>
    <row r="142" spans="1:2" x14ac:dyDescent="0.3">
      <c r="A142">
        <v>850</v>
      </c>
      <c r="B142">
        <v>0.60499999999999998</v>
      </c>
    </row>
    <row r="143" spans="1:2" x14ac:dyDescent="0.3">
      <c r="A143">
        <v>856</v>
      </c>
      <c r="B143">
        <v>0.59599999999999997</v>
      </c>
    </row>
    <row r="144" spans="1:2" x14ac:dyDescent="0.3">
      <c r="A144">
        <v>862</v>
      </c>
      <c r="B144">
        <v>0.63300000000000001</v>
      </c>
    </row>
    <row r="145" spans="1:2" x14ac:dyDescent="0.3">
      <c r="A145">
        <v>868</v>
      </c>
      <c r="B145">
        <v>0.6</v>
      </c>
    </row>
    <row r="146" spans="1:2" x14ac:dyDescent="0.3">
      <c r="A146">
        <v>874</v>
      </c>
      <c r="B146">
        <v>0.624</v>
      </c>
    </row>
    <row r="147" spans="1:2" x14ac:dyDescent="0.3">
      <c r="A147">
        <v>880</v>
      </c>
      <c r="B147">
        <v>0.61</v>
      </c>
    </row>
    <row r="148" spans="1:2" x14ac:dyDescent="0.3">
      <c r="A148">
        <v>886</v>
      </c>
      <c r="B148">
        <v>0.64</v>
      </c>
    </row>
    <row r="149" spans="1:2" x14ac:dyDescent="0.3">
      <c r="A149">
        <v>892</v>
      </c>
      <c r="B149">
        <v>0.63600000000000001</v>
      </c>
    </row>
    <row r="150" spans="1:2" x14ac:dyDescent="0.3">
      <c r="A150">
        <v>898</v>
      </c>
      <c r="B150">
        <v>0.63400000000000001</v>
      </c>
    </row>
    <row r="151" spans="1:2" x14ac:dyDescent="0.3">
      <c r="A151">
        <v>904</v>
      </c>
      <c r="B151">
        <v>0.66</v>
      </c>
    </row>
    <row r="152" spans="1:2" x14ac:dyDescent="0.3">
      <c r="A152">
        <v>910</v>
      </c>
      <c r="B152">
        <v>0.64100000000000001</v>
      </c>
    </row>
    <row r="153" spans="1:2" x14ac:dyDescent="0.3">
      <c r="A153">
        <v>916</v>
      </c>
      <c r="B153">
        <v>0.64800000000000002</v>
      </c>
    </row>
    <row r="154" spans="1:2" x14ac:dyDescent="0.3">
      <c r="A154">
        <v>922</v>
      </c>
      <c r="B154">
        <v>0.65100000000000002</v>
      </c>
    </row>
    <row r="155" spans="1:2" x14ac:dyDescent="0.3">
      <c r="A155">
        <v>928</v>
      </c>
      <c r="B155">
        <v>0.66500000000000004</v>
      </c>
    </row>
    <row r="156" spans="1:2" x14ac:dyDescent="0.3">
      <c r="A156">
        <v>934</v>
      </c>
      <c r="B156">
        <v>0.67</v>
      </c>
    </row>
    <row r="157" spans="1:2" x14ac:dyDescent="0.3">
      <c r="A157">
        <v>940</v>
      </c>
      <c r="B157">
        <v>0.67300000000000004</v>
      </c>
    </row>
    <row r="158" spans="1:2" x14ac:dyDescent="0.3">
      <c r="A158">
        <v>946</v>
      </c>
      <c r="B158">
        <v>0.67300000000000004</v>
      </c>
    </row>
    <row r="159" spans="1:2" x14ac:dyDescent="0.3">
      <c r="A159">
        <v>952</v>
      </c>
      <c r="B159">
        <v>0.68500000000000005</v>
      </c>
    </row>
    <row r="160" spans="1:2" x14ac:dyDescent="0.3">
      <c r="A160">
        <v>958</v>
      </c>
      <c r="B160">
        <v>0.71199999999999997</v>
      </c>
    </row>
    <row r="161" spans="1:2" x14ac:dyDescent="0.3">
      <c r="A161">
        <v>964</v>
      </c>
      <c r="B161">
        <v>0.69799999999999995</v>
      </c>
    </row>
    <row r="162" spans="1:2" x14ac:dyDescent="0.3">
      <c r="A162">
        <v>970</v>
      </c>
      <c r="B162">
        <v>0.70399999999999996</v>
      </c>
    </row>
    <row r="163" spans="1:2" x14ac:dyDescent="0.3">
      <c r="A163">
        <v>976</v>
      </c>
      <c r="B163">
        <v>0.71099999999999997</v>
      </c>
    </row>
    <row r="164" spans="1:2" x14ac:dyDescent="0.3">
      <c r="A164">
        <v>982</v>
      </c>
      <c r="B164">
        <v>0.71499999999999997</v>
      </c>
    </row>
    <row r="165" spans="1:2" x14ac:dyDescent="0.3">
      <c r="A165">
        <v>988</v>
      </c>
      <c r="B165">
        <v>0.70499999999999996</v>
      </c>
    </row>
    <row r="166" spans="1:2" x14ac:dyDescent="0.3">
      <c r="A166">
        <v>994</v>
      </c>
      <c r="B166">
        <v>0.77300000000000002</v>
      </c>
    </row>
    <row r="167" spans="1:2" x14ac:dyDescent="0.3">
      <c r="A167">
        <v>1000</v>
      </c>
      <c r="B167">
        <v>0.73099999999999998</v>
      </c>
    </row>
    <row r="168" spans="1:2" x14ac:dyDescent="0.3">
      <c r="A168">
        <v>1006</v>
      </c>
      <c r="B168">
        <v>0.76100000000000001</v>
      </c>
    </row>
    <row r="169" spans="1:2" x14ac:dyDescent="0.3">
      <c r="A169">
        <v>1012</v>
      </c>
      <c r="B169">
        <v>0.746</v>
      </c>
    </row>
    <row r="170" spans="1:2" x14ac:dyDescent="0.3">
      <c r="A170">
        <v>1018</v>
      </c>
      <c r="B170">
        <v>0.745</v>
      </c>
    </row>
    <row r="171" spans="1:2" x14ac:dyDescent="0.3">
      <c r="A171">
        <v>1024</v>
      </c>
      <c r="B171">
        <v>0.74199999999999999</v>
      </c>
    </row>
    <row r="172" spans="1:2" x14ac:dyDescent="0.3">
      <c r="A172">
        <v>1030</v>
      </c>
      <c r="B172">
        <v>0.75800000000000001</v>
      </c>
    </row>
    <row r="173" spans="1:2" x14ac:dyDescent="0.3">
      <c r="A173">
        <v>1036</v>
      </c>
      <c r="B173">
        <v>0.76500000000000001</v>
      </c>
    </row>
    <row r="174" spans="1:2" x14ac:dyDescent="0.3">
      <c r="A174">
        <v>1042</v>
      </c>
      <c r="B174">
        <v>0.77800000000000002</v>
      </c>
    </row>
    <row r="175" spans="1:2" x14ac:dyDescent="0.3">
      <c r="A175">
        <v>1048</v>
      </c>
      <c r="B175">
        <v>0.77300000000000002</v>
      </c>
    </row>
    <row r="176" spans="1:2" x14ac:dyDescent="0.3">
      <c r="A176">
        <v>1054</v>
      </c>
      <c r="B176">
        <v>0.79700000000000004</v>
      </c>
    </row>
    <row r="177" spans="1:2" x14ac:dyDescent="0.3">
      <c r="A177">
        <v>1060</v>
      </c>
      <c r="B177">
        <v>0.77200000000000002</v>
      </c>
    </row>
    <row r="178" spans="1:2" x14ac:dyDescent="0.3">
      <c r="A178">
        <v>1066</v>
      </c>
      <c r="B178">
        <v>0.80300000000000005</v>
      </c>
    </row>
    <row r="179" spans="1:2" x14ac:dyDescent="0.3">
      <c r="A179">
        <v>1072</v>
      </c>
      <c r="B179">
        <v>0.79500000000000004</v>
      </c>
    </row>
    <row r="180" spans="1:2" x14ac:dyDescent="0.3">
      <c r="A180">
        <v>1078</v>
      </c>
      <c r="B180">
        <v>0.79400000000000004</v>
      </c>
    </row>
    <row r="181" spans="1:2" x14ac:dyDescent="0.3">
      <c r="A181">
        <v>1084</v>
      </c>
      <c r="B181">
        <v>0.78900000000000003</v>
      </c>
    </row>
    <row r="182" spans="1:2" x14ac:dyDescent="0.3">
      <c r="A182">
        <v>1090</v>
      </c>
      <c r="B182">
        <v>0.80800000000000005</v>
      </c>
    </row>
    <row r="183" spans="1:2" x14ac:dyDescent="0.3">
      <c r="A183">
        <v>1096</v>
      </c>
      <c r="B183">
        <v>0.79900000000000004</v>
      </c>
    </row>
    <row r="184" spans="1:2" x14ac:dyDescent="0.3">
      <c r="A184">
        <v>1102</v>
      </c>
      <c r="B184">
        <v>0.79300000000000004</v>
      </c>
    </row>
    <row r="185" spans="1:2" x14ac:dyDescent="0.3">
      <c r="A185">
        <v>1108</v>
      </c>
      <c r="B185">
        <v>0.81100000000000005</v>
      </c>
    </row>
    <row r="186" spans="1:2" x14ac:dyDescent="0.3">
      <c r="A186">
        <v>1114</v>
      </c>
      <c r="B186">
        <v>0.81499999999999995</v>
      </c>
    </row>
    <row r="187" spans="1:2" x14ac:dyDescent="0.3">
      <c r="A187">
        <v>1120</v>
      </c>
      <c r="B187">
        <v>0.81599999999999995</v>
      </c>
    </row>
    <row r="188" spans="1:2" x14ac:dyDescent="0.3">
      <c r="A188">
        <v>1126</v>
      </c>
      <c r="B188">
        <v>0.85599999999999998</v>
      </c>
    </row>
    <row r="189" spans="1:2" x14ac:dyDescent="0.3">
      <c r="A189">
        <v>1132</v>
      </c>
      <c r="B189">
        <v>0.83</v>
      </c>
    </row>
    <row r="190" spans="1:2" x14ac:dyDescent="0.3">
      <c r="A190">
        <v>1138</v>
      </c>
      <c r="B190">
        <v>0.83499999999999996</v>
      </c>
    </row>
    <row r="191" spans="1:2" x14ac:dyDescent="0.3">
      <c r="A191">
        <v>1144</v>
      </c>
      <c r="B191">
        <v>0.86099999999999999</v>
      </c>
    </row>
    <row r="192" spans="1:2" x14ac:dyDescent="0.3">
      <c r="A192">
        <v>1150</v>
      </c>
      <c r="B192">
        <v>0.876</v>
      </c>
    </row>
    <row r="193" spans="1:2" x14ac:dyDescent="0.3">
      <c r="A193">
        <v>1156</v>
      </c>
      <c r="B193">
        <v>0.879</v>
      </c>
    </row>
    <row r="194" spans="1:2" x14ac:dyDescent="0.3">
      <c r="A194">
        <v>1162</v>
      </c>
      <c r="B194">
        <v>0.89300000000000002</v>
      </c>
    </row>
    <row r="195" spans="1:2" x14ac:dyDescent="0.3">
      <c r="A195">
        <v>1168</v>
      </c>
      <c r="B195">
        <v>0.86799999999999999</v>
      </c>
    </row>
    <row r="196" spans="1:2" x14ac:dyDescent="0.3">
      <c r="A196">
        <v>1174</v>
      </c>
      <c r="B196">
        <v>0.89200000000000002</v>
      </c>
    </row>
    <row r="197" spans="1:2" x14ac:dyDescent="0.3">
      <c r="A197">
        <v>1180</v>
      </c>
      <c r="B197">
        <v>0.88</v>
      </c>
    </row>
    <row r="198" spans="1:2" x14ac:dyDescent="0.3">
      <c r="A198">
        <v>1186</v>
      </c>
      <c r="B198">
        <v>0.86799999999999999</v>
      </c>
    </row>
    <row r="199" spans="1:2" x14ac:dyDescent="0.3">
      <c r="A199">
        <v>1192</v>
      </c>
      <c r="B199">
        <v>0.88300000000000001</v>
      </c>
    </row>
    <row r="200" spans="1:2" x14ac:dyDescent="0.3">
      <c r="A200">
        <v>1198</v>
      </c>
      <c r="B200">
        <v>0.89600000000000002</v>
      </c>
    </row>
    <row r="201" spans="1:2" x14ac:dyDescent="0.3">
      <c r="A201">
        <v>1204</v>
      </c>
      <c r="B201">
        <v>0.89</v>
      </c>
    </row>
    <row r="202" spans="1:2" x14ac:dyDescent="0.3">
      <c r="A202">
        <v>1210</v>
      </c>
      <c r="B202">
        <v>0.89300000000000002</v>
      </c>
    </row>
    <row r="203" spans="1:2" x14ac:dyDescent="0.3">
      <c r="A203">
        <v>1216</v>
      </c>
      <c r="B203">
        <v>0.91</v>
      </c>
    </row>
    <row r="204" spans="1:2" x14ac:dyDescent="0.3">
      <c r="A204">
        <v>1222</v>
      </c>
      <c r="B204">
        <v>0.92700000000000005</v>
      </c>
    </row>
    <row r="205" spans="1:2" x14ac:dyDescent="0.3">
      <c r="A205">
        <v>1228</v>
      </c>
      <c r="B205">
        <v>0.92500000000000004</v>
      </c>
    </row>
    <row r="206" spans="1:2" x14ac:dyDescent="0.3">
      <c r="A206">
        <v>1234</v>
      </c>
      <c r="B206">
        <v>0.98599999999999999</v>
      </c>
    </row>
    <row r="207" spans="1:2" x14ac:dyDescent="0.3">
      <c r="A207">
        <v>1240</v>
      </c>
      <c r="B207">
        <v>0.96299999999999997</v>
      </c>
    </row>
    <row r="208" spans="1:2" x14ac:dyDescent="0.3">
      <c r="A208">
        <v>1246</v>
      </c>
      <c r="B208">
        <v>0.93799999999999994</v>
      </c>
    </row>
    <row r="209" spans="1:2" x14ac:dyDescent="0.3">
      <c r="A209">
        <v>1252</v>
      </c>
      <c r="B209">
        <v>0.94499999999999995</v>
      </c>
    </row>
    <row r="210" spans="1:2" x14ac:dyDescent="0.3">
      <c r="A210">
        <v>1258</v>
      </c>
      <c r="B210">
        <v>0.95099999999999996</v>
      </c>
    </row>
    <row r="211" spans="1:2" x14ac:dyDescent="0.3">
      <c r="A211">
        <v>1264</v>
      </c>
      <c r="B211">
        <v>0.97099999999999997</v>
      </c>
    </row>
    <row r="212" spans="1:2" x14ac:dyDescent="0.3">
      <c r="A212">
        <v>1270</v>
      </c>
      <c r="B212">
        <v>0.97899999999999998</v>
      </c>
    </row>
    <row r="213" spans="1:2" x14ac:dyDescent="0.3">
      <c r="A213">
        <v>1276</v>
      </c>
      <c r="B213">
        <v>0.999</v>
      </c>
    </row>
    <row r="214" spans="1:2" x14ac:dyDescent="0.3">
      <c r="A214">
        <v>1282</v>
      </c>
      <c r="B214">
        <v>0.98299999999999998</v>
      </c>
    </row>
    <row r="215" spans="1:2" x14ac:dyDescent="0.3">
      <c r="A215">
        <v>1288</v>
      </c>
      <c r="B215">
        <v>1.0289999999999999</v>
      </c>
    </row>
    <row r="216" spans="1:2" x14ac:dyDescent="0.3">
      <c r="A216">
        <v>1294</v>
      </c>
      <c r="B216">
        <v>1.131</v>
      </c>
    </row>
    <row r="217" spans="1:2" x14ac:dyDescent="0.3">
      <c r="A217">
        <v>1300</v>
      </c>
      <c r="B217">
        <v>0.995</v>
      </c>
    </row>
    <row r="218" spans="1:2" x14ac:dyDescent="0.3">
      <c r="A218">
        <v>1306</v>
      </c>
      <c r="B218">
        <v>1.018</v>
      </c>
    </row>
    <row r="219" spans="1:2" x14ac:dyDescent="0.3">
      <c r="A219">
        <v>1312</v>
      </c>
      <c r="B219">
        <v>0.99299999999999999</v>
      </c>
    </row>
    <row r="220" spans="1:2" x14ac:dyDescent="0.3">
      <c r="A220">
        <v>1318</v>
      </c>
      <c r="B220">
        <v>0.99</v>
      </c>
    </row>
    <row r="221" spans="1:2" x14ac:dyDescent="0.3">
      <c r="A221">
        <v>1324</v>
      </c>
      <c r="B221">
        <v>1.016</v>
      </c>
    </row>
    <row r="222" spans="1:2" x14ac:dyDescent="0.3">
      <c r="A222">
        <v>1330</v>
      </c>
      <c r="B222">
        <v>1.0129999999999999</v>
      </c>
    </row>
    <row r="223" spans="1:2" x14ac:dyDescent="0.3">
      <c r="A223">
        <v>1336</v>
      </c>
      <c r="B223">
        <v>1.0489999999999999</v>
      </c>
    </row>
    <row r="224" spans="1:2" x14ac:dyDescent="0.3">
      <c r="A224">
        <v>1342</v>
      </c>
      <c r="B224">
        <v>1.0409999999999999</v>
      </c>
    </row>
    <row r="225" spans="1:2" x14ac:dyDescent="0.3">
      <c r="A225">
        <v>1348</v>
      </c>
      <c r="B225">
        <v>1.0369999999999999</v>
      </c>
    </row>
    <row r="226" spans="1:2" x14ac:dyDescent="0.3">
      <c r="A226">
        <v>1354</v>
      </c>
      <c r="B226">
        <v>1.0589999999999999</v>
      </c>
    </row>
    <row r="227" spans="1:2" x14ac:dyDescent="0.3">
      <c r="A227">
        <v>1360</v>
      </c>
      <c r="B227">
        <v>1.0269999999999999</v>
      </c>
    </row>
    <row r="228" spans="1:2" x14ac:dyDescent="0.3">
      <c r="A228">
        <v>1366</v>
      </c>
      <c r="B228">
        <v>1.038</v>
      </c>
    </row>
    <row r="229" spans="1:2" x14ac:dyDescent="0.3">
      <c r="A229">
        <v>1372</v>
      </c>
      <c r="B229">
        <v>1.0529999999999999</v>
      </c>
    </row>
    <row r="230" spans="1:2" x14ac:dyDescent="0.3">
      <c r="A230">
        <v>1378</v>
      </c>
      <c r="B230">
        <v>1.1419999999999999</v>
      </c>
    </row>
    <row r="231" spans="1:2" x14ac:dyDescent="0.3">
      <c r="A231">
        <v>1384</v>
      </c>
      <c r="B231">
        <v>1.081</v>
      </c>
    </row>
    <row r="232" spans="1:2" x14ac:dyDescent="0.3">
      <c r="A232">
        <v>1390</v>
      </c>
      <c r="B232">
        <v>1.052</v>
      </c>
    </row>
    <row r="233" spans="1:2" x14ac:dyDescent="0.3">
      <c r="A233">
        <v>1396</v>
      </c>
      <c r="B233">
        <v>1.0880000000000001</v>
      </c>
    </row>
    <row r="234" spans="1:2" x14ac:dyDescent="0.3">
      <c r="A234">
        <v>1402</v>
      </c>
      <c r="B234">
        <v>1.097</v>
      </c>
    </row>
    <row r="235" spans="1:2" x14ac:dyDescent="0.3">
      <c r="A235">
        <v>1408</v>
      </c>
      <c r="B235">
        <v>1.0780000000000001</v>
      </c>
    </row>
    <row r="236" spans="1:2" x14ac:dyDescent="0.3">
      <c r="A236">
        <v>1414</v>
      </c>
      <c r="B236">
        <v>1.107</v>
      </c>
    </row>
    <row r="237" spans="1:2" x14ac:dyDescent="0.3">
      <c r="A237">
        <v>1420</v>
      </c>
      <c r="B237">
        <v>1.1240000000000001</v>
      </c>
    </row>
    <row r="238" spans="1:2" x14ac:dyDescent="0.3">
      <c r="A238">
        <v>1426</v>
      </c>
      <c r="B238">
        <v>1.1499999999999999</v>
      </c>
    </row>
    <row r="239" spans="1:2" x14ac:dyDescent="0.3">
      <c r="A239">
        <v>1432</v>
      </c>
      <c r="B239">
        <v>1.1579999999999999</v>
      </c>
    </row>
    <row r="240" spans="1:2" x14ac:dyDescent="0.3">
      <c r="A240">
        <v>1438</v>
      </c>
      <c r="B240">
        <v>1.105</v>
      </c>
    </row>
    <row r="241" spans="1:2" x14ac:dyDescent="0.3">
      <c r="A241">
        <v>1444</v>
      </c>
      <c r="B241">
        <v>1.1140000000000001</v>
      </c>
    </row>
    <row r="242" spans="1:2" x14ac:dyDescent="0.3">
      <c r="A242">
        <v>1450</v>
      </c>
      <c r="B242">
        <v>1.1120000000000001</v>
      </c>
    </row>
    <row r="243" spans="1:2" x14ac:dyDescent="0.3">
      <c r="A243">
        <v>1456</v>
      </c>
      <c r="B243">
        <v>1.1279999999999999</v>
      </c>
    </row>
    <row r="244" spans="1:2" x14ac:dyDescent="0.3">
      <c r="A244">
        <v>1462</v>
      </c>
      <c r="B244">
        <v>1.161</v>
      </c>
    </row>
    <row r="245" spans="1:2" x14ac:dyDescent="0.3">
      <c r="A245">
        <v>1468</v>
      </c>
      <c r="B245">
        <v>1.1200000000000001</v>
      </c>
    </row>
    <row r="246" spans="1:2" x14ac:dyDescent="0.3">
      <c r="A246">
        <v>1474</v>
      </c>
      <c r="B246">
        <v>1.155</v>
      </c>
    </row>
    <row r="247" spans="1:2" x14ac:dyDescent="0.3">
      <c r="A247">
        <v>1480</v>
      </c>
      <c r="B247">
        <v>1.167</v>
      </c>
    </row>
    <row r="248" spans="1:2" x14ac:dyDescent="0.3">
      <c r="A248">
        <v>1486</v>
      </c>
      <c r="B248">
        <v>1.1639999999999999</v>
      </c>
    </row>
    <row r="249" spans="1:2" x14ac:dyDescent="0.3">
      <c r="A249">
        <v>1492</v>
      </c>
      <c r="B249">
        <v>1.1639999999999999</v>
      </c>
    </row>
    <row r="250" spans="1:2" x14ac:dyDescent="0.3">
      <c r="A250">
        <v>1498</v>
      </c>
      <c r="B250">
        <v>1.1399999999999999</v>
      </c>
    </row>
    <row r="251" spans="1:2" x14ac:dyDescent="0.3">
      <c r="A251">
        <v>1504</v>
      </c>
      <c r="B251">
        <v>1.2210000000000001</v>
      </c>
    </row>
    <row r="252" spans="1:2" x14ac:dyDescent="0.3">
      <c r="A252">
        <v>1510</v>
      </c>
      <c r="B252">
        <v>1.1739999999999999</v>
      </c>
    </row>
    <row r="253" spans="1:2" x14ac:dyDescent="0.3">
      <c r="A253">
        <v>1516</v>
      </c>
      <c r="B253">
        <v>1.17</v>
      </c>
    </row>
    <row r="254" spans="1:2" x14ac:dyDescent="0.3">
      <c r="A254">
        <v>1522</v>
      </c>
      <c r="B254">
        <v>1.2569999999999999</v>
      </c>
    </row>
    <row r="255" spans="1:2" x14ac:dyDescent="0.3">
      <c r="A255">
        <v>1528</v>
      </c>
      <c r="B255">
        <v>1.244</v>
      </c>
    </row>
    <row r="256" spans="1:2" x14ac:dyDescent="0.3">
      <c r="A256">
        <v>1534</v>
      </c>
      <c r="B256">
        <v>1.2190000000000001</v>
      </c>
    </row>
    <row r="257" spans="1:2" x14ac:dyDescent="0.3">
      <c r="A257">
        <v>1540</v>
      </c>
      <c r="B257">
        <v>1.23</v>
      </c>
    </row>
    <row r="258" spans="1:2" x14ac:dyDescent="0.3">
      <c r="A258">
        <v>1546</v>
      </c>
      <c r="B258">
        <v>1.23</v>
      </c>
    </row>
    <row r="259" spans="1:2" x14ac:dyDescent="0.3">
      <c r="A259">
        <v>1552</v>
      </c>
      <c r="B259">
        <v>1.319</v>
      </c>
    </row>
    <row r="260" spans="1:2" x14ac:dyDescent="0.3">
      <c r="A260">
        <v>1558</v>
      </c>
      <c r="B260">
        <v>1.23</v>
      </c>
    </row>
    <row r="261" spans="1:2" x14ac:dyDescent="0.3">
      <c r="A261">
        <v>1564</v>
      </c>
      <c r="B261">
        <v>1.228</v>
      </c>
    </row>
    <row r="262" spans="1:2" x14ac:dyDescent="0.3">
      <c r="A262">
        <v>1570</v>
      </c>
      <c r="B262">
        <v>1.2310000000000001</v>
      </c>
    </row>
    <row r="263" spans="1:2" x14ac:dyDescent="0.3">
      <c r="A263">
        <v>1576</v>
      </c>
      <c r="B263">
        <v>1.258</v>
      </c>
    </row>
    <row r="264" spans="1:2" x14ac:dyDescent="0.3">
      <c r="A264">
        <v>1582</v>
      </c>
      <c r="B264">
        <v>1.266</v>
      </c>
    </row>
    <row r="265" spans="1:2" x14ac:dyDescent="0.3">
      <c r="A265">
        <v>1588</v>
      </c>
      <c r="B265">
        <v>1.262</v>
      </c>
    </row>
    <row r="266" spans="1:2" x14ac:dyDescent="0.3">
      <c r="A266">
        <v>1594</v>
      </c>
      <c r="B266">
        <v>1.268</v>
      </c>
    </row>
    <row r="267" spans="1:2" x14ac:dyDescent="0.3">
      <c r="A267">
        <v>1600</v>
      </c>
      <c r="B267">
        <v>1.2749999999999999</v>
      </c>
    </row>
    <row r="268" spans="1:2" x14ac:dyDescent="0.3">
      <c r="A268">
        <v>1606</v>
      </c>
      <c r="B268">
        <v>1.2729999999999999</v>
      </c>
    </row>
    <row r="269" spans="1:2" x14ac:dyDescent="0.3">
      <c r="A269">
        <v>1612</v>
      </c>
      <c r="B269">
        <v>1.28</v>
      </c>
    </row>
    <row r="270" spans="1:2" x14ac:dyDescent="0.3">
      <c r="A270">
        <v>1618</v>
      </c>
      <c r="B270">
        <v>1.27</v>
      </c>
    </row>
    <row r="271" spans="1:2" x14ac:dyDescent="0.3">
      <c r="A271">
        <v>1624</v>
      </c>
      <c r="B271">
        <v>1.2749999999999999</v>
      </c>
    </row>
    <row r="272" spans="1:2" x14ac:dyDescent="0.3">
      <c r="A272">
        <v>1630</v>
      </c>
      <c r="B272">
        <v>1.276</v>
      </c>
    </row>
    <row r="273" spans="1:2" x14ac:dyDescent="0.3">
      <c r="A273">
        <v>1636</v>
      </c>
      <c r="B273">
        <v>1.288</v>
      </c>
    </row>
    <row r="274" spans="1:2" x14ac:dyDescent="0.3">
      <c r="A274">
        <v>1642</v>
      </c>
      <c r="B274">
        <v>1.4039999999999999</v>
      </c>
    </row>
    <row r="275" spans="1:2" x14ac:dyDescent="0.3">
      <c r="A275">
        <v>1648</v>
      </c>
      <c r="B275">
        <v>1.294</v>
      </c>
    </row>
    <row r="276" spans="1:2" x14ac:dyDescent="0.3">
      <c r="A276">
        <v>1654</v>
      </c>
      <c r="B276">
        <v>1.2689999999999999</v>
      </c>
    </row>
    <row r="277" spans="1:2" x14ac:dyDescent="0.3">
      <c r="A277">
        <v>1660</v>
      </c>
      <c r="B277">
        <v>1.3360000000000001</v>
      </c>
    </row>
    <row r="278" spans="1:2" x14ac:dyDescent="0.3">
      <c r="A278">
        <v>1666</v>
      </c>
      <c r="B278">
        <v>1.329</v>
      </c>
    </row>
    <row r="279" spans="1:2" x14ac:dyDescent="0.3">
      <c r="A279">
        <v>1672</v>
      </c>
      <c r="B279">
        <v>1.363</v>
      </c>
    </row>
    <row r="280" spans="1:2" x14ac:dyDescent="0.3">
      <c r="A280">
        <v>1678</v>
      </c>
      <c r="B280">
        <v>1.3360000000000001</v>
      </c>
    </row>
    <row r="281" spans="1:2" x14ac:dyDescent="0.3">
      <c r="A281">
        <v>1684</v>
      </c>
      <c r="B281">
        <v>1.333</v>
      </c>
    </row>
    <row r="282" spans="1:2" x14ac:dyDescent="0.3">
      <c r="A282">
        <v>1690</v>
      </c>
      <c r="B282">
        <v>1.411</v>
      </c>
    </row>
    <row r="283" spans="1:2" x14ac:dyDescent="0.3">
      <c r="A283">
        <v>1696</v>
      </c>
      <c r="B283">
        <v>1.381</v>
      </c>
    </row>
    <row r="284" spans="1:2" x14ac:dyDescent="0.3">
      <c r="A284">
        <v>1702</v>
      </c>
      <c r="B284">
        <v>1.367</v>
      </c>
    </row>
    <row r="285" spans="1:2" x14ac:dyDescent="0.3">
      <c r="A285">
        <v>1708</v>
      </c>
      <c r="B285">
        <v>1.3540000000000001</v>
      </c>
    </row>
    <row r="286" spans="1:2" x14ac:dyDescent="0.3">
      <c r="A286">
        <v>1714</v>
      </c>
      <c r="B286">
        <v>1.413</v>
      </c>
    </row>
    <row r="287" spans="1:2" x14ac:dyDescent="0.3">
      <c r="A287">
        <v>1720</v>
      </c>
      <c r="B287">
        <v>1.4330000000000001</v>
      </c>
    </row>
    <row r="288" spans="1:2" x14ac:dyDescent="0.3">
      <c r="A288">
        <v>1726</v>
      </c>
      <c r="B288">
        <v>1.3759999999999999</v>
      </c>
    </row>
    <row r="289" spans="1:2" x14ac:dyDescent="0.3">
      <c r="A289">
        <v>1732</v>
      </c>
      <c r="B289">
        <v>1.431</v>
      </c>
    </row>
    <row r="290" spans="1:2" x14ac:dyDescent="0.3">
      <c r="A290">
        <v>1738</v>
      </c>
      <c r="B290">
        <v>1.43</v>
      </c>
    </row>
    <row r="291" spans="1:2" x14ac:dyDescent="0.3">
      <c r="A291">
        <v>1744</v>
      </c>
      <c r="B291">
        <v>1.44</v>
      </c>
    </row>
    <row r="292" spans="1:2" x14ac:dyDescent="0.3">
      <c r="A292">
        <v>1750</v>
      </c>
      <c r="B292">
        <v>1.409</v>
      </c>
    </row>
    <row r="293" spans="1:2" x14ac:dyDescent="0.3">
      <c r="A293">
        <v>1756</v>
      </c>
      <c r="B293">
        <v>1.506</v>
      </c>
    </row>
    <row r="294" spans="1:2" x14ac:dyDescent="0.3">
      <c r="A294">
        <v>1762</v>
      </c>
      <c r="B294">
        <v>1.425</v>
      </c>
    </row>
    <row r="295" spans="1:2" x14ac:dyDescent="0.3">
      <c r="A295">
        <v>1768</v>
      </c>
      <c r="B295">
        <v>1.397</v>
      </c>
    </row>
    <row r="296" spans="1:2" x14ac:dyDescent="0.3">
      <c r="A296">
        <v>1774</v>
      </c>
      <c r="B296">
        <v>1.47</v>
      </c>
    </row>
    <row r="297" spans="1:2" x14ac:dyDescent="0.3">
      <c r="A297">
        <v>1780</v>
      </c>
      <c r="B297">
        <v>1.4830000000000001</v>
      </c>
    </row>
    <row r="298" spans="1:2" x14ac:dyDescent="0.3">
      <c r="A298">
        <v>1786</v>
      </c>
      <c r="B298">
        <v>1.4750000000000001</v>
      </c>
    </row>
    <row r="299" spans="1:2" x14ac:dyDescent="0.3">
      <c r="A299">
        <v>1792</v>
      </c>
      <c r="B299">
        <v>1.415</v>
      </c>
    </row>
    <row r="300" spans="1:2" x14ac:dyDescent="0.3">
      <c r="A300">
        <v>1798</v>
      </c>
      <c r="B300">
        <v>1.4650000000000001</v>
      </c>
    </row>
    <row r="301" spans="1:2" x14ac:dyDescent="0.3">
      <c r="A301">
        <v>1804</v>
      </c>
      <c r="B301">
        <v>1.425</v>
      </c>
    </row>
    <row r="302" spans="1:2" x14ac:dyDescent="0.3">
      <c r="A302">
        <v>1810</v>
      </c>
      <c r="B302">
        <v>1.468</v>
      </c>
    </row>
    <row r="303" spans="1:2" x14ac:dyDescent="0.3">
      <c r="A303">
        <v>1816</v>
      </c>
      <c r="B303">
        <v>1.516</v>
      </c>
    </row>
    <row r="304" spans="1:2" x14ac:dyDescent="0.3">
      <c r="A304">
        <v>1822</v>
      </c>
      <c r="B304">
        <v>1.4910000000000001</v>
      </c>
    </row>
    <row r="305" spans="1:2" x14ac:dyDescent="0.3">
      <c r="A305">
        <v>1828</v>
      </c>
      <c r="B305">
        <v>1.472</v>
      </c>
    </row>
    <row r="306" spans="1:2" x14ac:dyDescent="0.3">
      <c r="A306">
        <v>1834</v>
      </c>
      <c r="B306">
        <v>1.486</v>
      </c>
    </row>
    <row r="307" spans="1:2" x14ac:dyDescent="0.3">
      <c r="A307">
        <v>1840</v>
      </c>
      <c r="B307">
        <v>1.482</v>
      </c>
    </row>
    <row r="308" spans="1:2" x14ac:dyDescent="0.3">
      <c r="A308">
        <v>1846</v>
      </c>
      <c r="B308">
        <v>1.4930000000000001</v>
      </c>
    </row>
    <row r="309" spans="1:2" x14ac:dyDescent="0.3">
      <c r="A309">
        <v>1852</v>
      </c>
      <c r="B309">
        <v>1.506</v>
      </c>
    </row>
    <row r="310" spans="1:2" x14ac:dyDescent="0.3">
      <c r="A310">
        <v>1858</v>
      </c>
      <c r="B310">
        <v>1.496</v>
      </c>
    </row>
    <row r="311" spans="1:2" x14ac:dyDescent="0.3">
      <c r="A311">
        <v>1864</v>
      </c>
      <c r="B311">
        <v>1.5489999999999999</v>
      </c>
    </row>
    <row r="312" spans="1:2" x14ac:dyDescent="0.3">
      <c r="A312">
        <v>1870</v>
      </c>
      <c r="B312">
        <v>1.51</v>
      </c>
    </row>
    <row r="313" spans="1:2" x14ac:dyDescent="0.3">
      <c r="A313">
        <v>1876</v>
      </c>
      <c r="B313">
        <v>1.542</v>
      </c>
    </row>
    <row r="314" spans="1:2" x14ac:dyDescent="0.3">
      <c r="A314">
        <v>1882</v>
      </c>
      <c r="B314">
        <v>1.5629999999999999</v>
      </c>
    </row>
    <row r="315" spans="1:2" x14ac:dyDescent="0.3">
      <c r="A315">
        <v>1888</v>
      </c>
      <c r="B315">
        <v>1.5209999999999999</v>
      </c>
    </row>
    <row r="316" spans="1:2" x14ac:dyDescent="0.3">
      <c r="A316">
        <v>1894</v>
      </c>
      <c r="B316">
        <v>1.5309999999999999</v>
      </c>
    </row>
    <row r="317" spans="1:2" x14ac:dyDescent="0.3">
      <c r="A317">
        <v>1900</v>
      </c>
      <c r="B317">
        <v>1.5149999999999999</v>
      </c>
    </row>
    <row r="318" spans="1:2" x14ac:dyDescent="0.3">
      <c r="A318">
        <v>1906</v>
      </c>
      <c r="B318">
        <v>1.581</v>
      </c>
    </row>
    <row r="319" spans="1:2" x14ac:dyDescent="0.3">
      <c r="A319">
        <v>1912</v>
      </c>
      <c r="B319">
        <v>1.5509999999999999</v>
      </c>
    </row>
    <row r="320" spans="1:2" x14ac:dyDescent="0.3">
      <c r="A320">
        <v>1918</v>
      </c>
      <c r="B320">
        <v>1.5409999999999999</v>
      </c>
    </row>
    <row r="321" spans="1:2" x14ac:dyDescent="0.3">
      <c r="A321">
        <v>1924</v>
      </c>
      <c r="B321">
        <v>1.5629999999999999</v>
      </c>
    </row>
    <row r="322" spans="1:2" x14ac:dyDescent="0.3">
      <c r="A322">
        <v>1930</v>
      </c>
      <c r="B322">
        <v>1.5389999999999999</v>
      </c>
    </row>
    <row r="323" spans="1:2" x14ac:dyDescent="0.3">
      <c r="A323">
        <v>1936</v>
      </c>
      <c r="B323">
        <v>1.5620000000000001</v>
      </c>
    </row>
    <row r="324" spans="1:2" x14ac:dyDescent="0.3">
      <c r="A324">
        <v>1942</v>
      </c>
      <c r="B324">
        <v>1.5669999999999999</v>
      </c>
    </row>
    <row r="325" spans="1:2" x14ac:dyDescent="0.3">
      <c r="A325">
        <v>1948</v>
      </c>
      <c r="B325">
        <v>1.5549999999999999</v>
      </c>
    </row>
    <row r="326" spans="1:2" x14ac:dyDescent="0.3">
      <c r="A326">
        <v>1954</v>
      </c>
      <c r="B326">
        <v>1.577</v>
      </c>
    </row>
    <row r="327" spans="1:2" x14ac:dyDescent="0.3">
      <c r="A327">
        <v>1960</v>
      </c>
      <c r="B327">
        <v>1.609</v>
      </c>
    </row>
    <row r="328" spans="1:2" x14ac:dyDescent="0.3">
      <c r="A328">
        <v>1966</v>
      </c>
      <c r="B328">
        <v>1.597</v>
      </c>
    </row>
    <row r="329" spans="1:2" x14ac:dyDescent="0.3">
      <c r="A329">
        <v>1972</v>
      </c>
      <c r="B329">
        <v>1.5940000000000001</v>
      </c>
    </row>
    <row r="330" spans="1:2" x14ac:dyDescent="0.3">
      <c r="A330">
        <v>1978</v>
      </c>
      <c r="B330">
        <v>1.5920000000000001</v>
      </c>
    </row>
    <row r="331" spans="1:2" x14ac:dyDescent="0.3">
      <c r="A331">
        <v>1984</v>
      </c>
      <c r="B331">
        <v>1.6319999999999999</v>
      </c>
    </row>
    <row r="332" spans="1:2" x14ac:dyDescent="0.3">
      <c r="A332">
        <v>1990</v>
      </c>
      <c r="B332">
        <v>1.6220000000000001</v>
      </c>
    </row>
    <row r="333" spans="1:2" x14ac:dyDescent="0.3">
      <c r="A333">
        <v>1996</v>
      </c>
      <c r="B333">
        <v>1.631</v>
      </c>
    </row>
    <row r="334" spans="1:2" x14ac:dyDescent="0.3">
      <c r="A334">
        <v>2002</v>
      </c>
      <c r="B334">
        <v>1.7170000000000001</v>
      </c>
    </row>
    <row r="335" spans="1:2" x14ac:dyDescent="0.3">
      <c r="A335">
        <v>2008</v>
      </c>
      <c r="B335">
        <v>1.716</v>
      </c>
    </row>
    <row r="336" spans="1:2" x14ac:dyDescent="0.3">
      <c r="A336">
        <v>2014</v>
      </c>
      <c r="B336">
        <v>1.6910000000000001</v>
      </c>
    </row>
    <row r="337" spans="1:2" x14ac:dyDescent="0.3">
      <c r="A337">
        <v>2020</v>
      </c>
      <c r="B337">
        <v>1.6379999999999999</v>
      </c>
    </row>
    <row r="338" spans="1:2" x14ac:dyDescent="0.3">
      <c r="A338">
        <v>2026</v>
      </c>
      <c r="B338">
        <v>1.7430000000000001</v>
      </c>
    </row>
    <row r="339" spans="1:2" x14ac:dyDescent="0.3">
      <c r="A339">
        <v>2032</v>
      </c>
      <c r="B339">
        <v>1.6739999999999999</v>
      </c>
    </row>
    <row r="340" spans="1:2" x14ac:dyDescent="0.3">
      <c r="A340">
        <v>2038</v>
      </c>
      <c r="B340">
        <v>1.756</v>
      </c>
    </row>
    <row r="341" spans="1:2" x14ac:dyDescent="0.3">
      <c r="A341">
        <v>2044</v>
      </c>
      <c r="B341">
        <v>1.704</v>
      </c>
    </row>
    <row r="342" spans="1:2" x14ac:dyDescent="0.3">
      <c r="A342">
        <v>2050</v>
      </c>
      <c r="B342">
        <v>1.7070000000000001</v>
      </c>
    </row>
    <row r="343" spans="1:2" x14ac:dyDescent="0.3">
      <c r="A343">
        <v>2056</v>
      </c>
      <c r="B343">
        <v>1.7230000000000001</v>
      </c>
    </row>
    <row r="344" spans="1:2" x14ac:dyDescent="0.3">
      <c r="A344">
        <v>2062</v>
      </c>
      <c r="B344">
        <v>1.756</v>
      </c>
    </row>
    <row r="345" spans="1:2" x14ac:dyDescent="0.3">
      <c r="A345">
        <v>2068</v>
      </c>
      <c r="B345">
        <v>1.7509999999999999</v>
      </c>
    </row>
    <row r="346" spans="1:2" x14ac:dyDescent="0.3">
      <c r="A346">
        <v>2074</v>
      </c>
      <c r="B346">
        <v>1.6719999999999999</v>
      </c>
    </row>
    <row r="347" spans="1:2" x14ac:dyDescent="0.3">
      <c r="A347">
        <v>2080</v>
      </c>
      <c r="B347">
        <v>1.7050000000000001</v>
      </c>
    </row>
    <row r="348" spans="1:2" x14ac:dyDescent="0.3">
      <c r="A348">
        <v>2086</v>
      </c>
      <c r="B348">
        <v>1.732</v>
      </c>
    </row>
    <row r="349" spans="1:2" x14ac:dyDescent="0.3">
      <c r="A349">
        <v>2092</v>
      </c>
      <c r="B349">
        <v>1.72</v>
      </c>
    </row>
    <row r="350" spans="1:2" x14ac:dyDescent="0.3">
      <c r="A350">
        <v>2098</v>
      </c>
      <c r="B350">
        <v>1.702</v>
      </c>
    </row>
    <row r="351" spans="1:2" x14ac:dyDescent="0.3">
      <c r="A351">
        <v>2104</v>
      </c>
      <c r="B351">
        <v>1.8440000000000001</v>
      </c>
    </row>
    <row r="352" spans="1:2" x14ac:dyDescent="0.3">
      <c r="A352">
        <v>2110</v>
      </c>
      <c r="B352">
        <v>1.8069999999999999</v>
      </c>
    </row>
    <row r="353" spans="1:2" x14ac:dyDescent="0.3">
      <c r="A353">
        <v>2116</v>
      </c>
      <c r="B353">
        <v>1.7490000000000001</v>
      </c>
    </row>
    <row r="354" spans="1:2" x14ac:dyDescent="0.3">
      <c r="A354">
        <v>2122</v>
      </c>
      <c r="B354">
        <v>1.831</v>
      </c>
    </row>
    <row r="355" spans="1:2" x14ac:dyDescent="0.3">
      <c r="A355">
        <v>2128</v>
      </c>
      <c r="B355">
        <v>1.728</v>
      </c>
    </row>
    <row r="356" spans="1:2" x14ac:dyDescent="0.3">
      <c r="A356">
        <v>2134</v>
      </c>
      <c r="B356">
        <v>1.79</v>
      </c>
    </row>
    <row r="357" spans="1:2" x14ac:dyDescent="0.3">
      <c r="A357">
        <v>2140</v>
      </c>
      <c r="B357">
        <v>1.798</v>
      </c>
    </row>
    <row r="358" spans="1:2" x14ac:dyDescent="0.3">
      <c r="A358">
        <v>2146</v>
      </c>
      <c r="B358">
        <v>1.79</v>
      </c>
    </row>
    <row r="359" spans="1:2" x14ac:dyDescent="0.3">
      <c r="A359">
        <v>2152</v>
      </c>
      <c r="B359">
        <v>1.772</v>
      </c>
    </row>
    <row r="360" spans="1:2" x14ac:dyDescent="0.3">
      <c r="A360">
        <v>2158</v>
      </c>
      <c r="B360">
        <v>1.7609999999999999</v>
      </c>
    </row>
    <row r="361" spans="1:2" x14ac:dyDescent="0.3">
      <c r="A361">
        <v>2164</v>
      </c>
      <c r="B361">
        <v>1.804</v>
      </c>
    </row>
    <row r="362" spans="1:2" x14ac:dyDescent="0.3">
      <c r="A362">
        <v>2170</v>
      </c>
      <c r="B362">
        <v>1.8839999999999999</v>
      </c>
    </row>
    <row r="363" spans="1:2" x14ac:dyDescent="0.3">
      <c r="A363">
        <v>2176</v>
      </c>
      <c r="B363">
        <v>1.911</v>
      </c>
    </row>
    <row r="364" spans="1:2" x14ac:dyDescent="0.3">
      <c r="A364">
        <v>2182</v>
      </c>
      <c r="B364">
        <v>1.8520000000000001</v>
      </c>
    </row>
    <row r="365" spans="1:2" x14ac:dyDescent="0.3">
      <c r="A365">
        <v>2188</v>
      </c>
      <c r="B365">
        <v>1.8740000000000001</v>
      </c>
    </row>
    <row r="366" spans="1:2" x14ac:dyDescent="0.3">
      <c r="A366">
        <v>2194</v>
      </c>
      <c r="B366">
        <v>1.8120000000000001</v>
      </c>
    </row>
    <row r="367" spans="1:2" x14ac:dyDescent="0.3">
      <c r="A367">
        <v>2200</v>
      </c>
      <c r="B367">
        <v>1.889</v>
      </c>
    </row>
    <row r="368" spans="1:2" x14ac:dyDescent="0.3">
      <c r="A368">
        <v>2206</v>
      </c>
      <c r="B368">
        <v>1.8360000000000001</v>
      </c>
    </row>
    <row r="369" spans="1:2" x14ac:dyDescent="0.3">
      <c r="A369">
        <v>2212</v>
      </c>
      <c r="B369">
        <v>1.883</v>
      </c>
    </row>
    <row r="370" spans="1:2" x14ac:dyDescent="0.3">
      <c r="A370">
        <v>2218</v>
      </c>
      <c r="B370">
        <v>1.8939999999999999</v>
      </c>
    </row>
    <row r="371" spans="1:2" x14ac:dyDescent="0.3">
      <c r="A371">
        <v>2224</v>
      </c>
      <c r="B371">
        <v>1.849</v>
      </c>
    </row>
    <row r="372" spans="1:2" x14ac:dyDescent="0.3">
      <c r="A372">
        <v>2230</v>
      </c>
      <c r="B372">
        <v>1.899</v>
      </c>
    </row>
    <row r="373" spans="1:2" x14ac:dyDescent="0.3">
      <c r="A373">
        <v>2236</v>
      </c>
      <c r="B373">
        <v>1.8879999999999999</v>
      </c>
    </row>
    <row r="374" spans="1:2" x14ac:dyDescent="0.3">
      <c r="A374">
        <v>2242</v>
      </c>
      <c r="B374">
        <v>1.7809999999999999</v>
      </c>
    </row>
    <row r="375" spans="1:2" x14ac:dyDescent="0.3">
      <c r="A375">
        <v>2248</v>
      </c>
      <c r="B375">
        <v>1.752</v>
      </c>
    </row>
    <row r="376" spans="1:2" x14ac:dyDescent="0.3">
      <c r="A376">
        <v>2254</v>
      </c>
      <c r="B376">
        <v>1.6779999999999999</v>
      </c>
    </row>
    <row r="377" spans="1:2" x14ac:dyDescent="0.3">
      <c r="A377">
        <v>2260</v>
      </c>
      <c r="B377">
        <v>1.655</v>
      </c>
    </row>
    <row r="378" spans="1:2" x14ac:dyDescent="0.3">
      <c r="A378">
        <v>2266</v>
      </c>
      <c r="B378">
        <v>1.62</v>
      </c>
    </row>
    <row r="379" spans="1:2" x14ac:dyDescent="0.3">
      <c r="A379">
        <v>2272</v>
      </c>
      <c r="B379">
        <v>1.5569999999999999</v>
      </c>
    </row>
    <row r="380" spans="1:2" x14ac:dyDescent="0.3">
      <c r="A380">
        <v>2278</v>
      </c>
      <c r="B380">
        <v>1.5389999999999999</v>
      </c>
    </row>
    <row r="381" spans="1:2" x14ac:dyDescent="0.3">
      <c r="A381">
        <v>2284</v>
      </c>
      <c r="B381">
        <v>1.585</v>
      </c>
    </row>
    <row r="382" spans="1:2" x14ac:dyDescent="0.3">
      <c r="A382">
        <v>2290</v>
      </c>
      <c r="B382">
        <v>1.4670000000000001</v>
      </c>
    </row>
    <row r="383" spans="1:2" x14ac:dyDescent="0.3">
      <c r="A383">
        <v>2296</v>
      </c>
      <c r="B383">
        <v>1.4139999999999999</v>
      </c>
    </row>
    <row r="384" spans="1:2" x14ac:dyDescent="0.3">
      <c r="A384">
        <v>2302</v>
      </c>
      <c r="B384">
        <v>1.4570000000000001</v>
      </c>
    </row>
    <row r="385" spans="1:2" x14ac:dyDescent="0.3">
      <c r="A385">
        <v>2308</v>
      </c>
      <c r="B385">
        <v>1.4359999999999999</v>
      </c>
    </row>
    <row r="386" spans="1:2" x14ac:dyDescent="0.3">
      <c r="A386">
        <v>2314</v>
      </c>
      <c r="B386">
        <v>1.361</v>
      </c>
    </row>
    <row r="387" spans="1:2" x14ac:dyDescent="0.3">
      <c r="A387">
        <v>2320</v>
      </c>
      <c r="B387">
        <v>1.3460000000000001</v>
      </c>
    </row>
    <row r="388" spans="1:2" x14ac:dyDescent="0.3">
      <c r="A388">
        <v>2326</v>
      </c>
      <c r="B388">
        <v>1.2929999999999999</v>
      </c>
    </row>
    <row r="389" spans="1:2" x14ac:dyDescent="0.3">
      <c r="A389">
        <v>2332</v>
      </c>
      <c r="B389">
        <v>1.2509999999999999</v>
      </c>
    </row>
    <row r="390" spans="1:2" x14ac:dyDescent="0.3">
      <c r="A390">
        <v>2338</v>
      </c>
      <c r="B390">
        <v>1.268</v>
      </c>
    </row>
    <row r="391" spans="1:2" x14ac:dyDescent="0.3">
      <c r="A391">
        <v>2344</v>
      </c>
      <c r="B391">
        <v>1.2569999999999999</v>
      </c>
    </row>
    <row r="392" spans="1:2" x14ac:dyDescent="0.3">
      <c r="A392">
        <v>2350</v>
      </c>
      <c r="B392">
        <v>1.2310000000000001</v>
      </c>
    </row>
    <row r="393" spans="1:2" x14ac:dyDescent="0.3">
      <c r="A393">
        <v>2356</v>
      </c>
      <c r="B393">
        <v>1.181</v>
      </c>
    </row>
    <row r="394" spans="1:2" x14ac:dyDescent="0.3">
      <c r="A394">
        <v>2362</v>
      </c>
      <c r="B394">
        <v>1.167</v>
      </c>
    </row>
    <row r="395" spans="1:2" x14ac:dyDescent="0.3">
      <c r="A395">
        <v>2368</v>
      </c>
      <c r="B395">
        <v>1.1819999999999999</v>
      </c>
    </row>
    <row r="396" spans="1:2" x14ac:dyDescent="0.3">
      <c r="A396">
        <v>2374</v>
      </c>
      <c r="B396">
        <v>1.1930000000000001</v>
      </c>
    </row>
    <row r="397" spans="1:2" x14ac:dyDescent="0.3">
      <c r="A397">
        <v>2380</v>
      </c>
      <c r="B397">
        <v>1.252</v>
      </c>
    </row>
    <row r="398" spans="1:2" x14ac:dyDescent="0.3">
      <c r="A398">
        <v>2386</v>
      </c>
      <c r="B398">
        <v>1.206</v>
      </c>
    </row>
    <row r="399" spans="1:2" x14ac:dyDescent="0.3">
      <c r="A399">
        <v>2392</v>
      </c>
      <c r="B399">
        <v>1.202</v>
      </c>
    </row>
    <row r="400" spans="1:2" x14ac:dyDescent="0.3">
      <c r="A400">
        <v>2398</v>
      </c>
      <c r="B400">
        <v>1.2090000000000001</v>
      </c>
    </row>
    <row r="401" spans="1:2" x14ac:dyDescent="0.3">
      <c r="A401">
        <v>2404</v>
      </c>
      <c r="B401">
        <v>1.264</v>
      </c>
    </row>
    <row r="402" spans="1:2" x14ac:dyDescent="0.3">
      <c r="A402">
        <v>2410</v>
      </c>
      <c r="B402">
        <v>1.2529999999999999</v>
      </c>
    </row>
    <row r="403" spans="1:2" x14ac:dyDescent="0.3">
      <c r="A403">
        <v>2416</v>
      </c>
      <c r="B403">
        <v>1.222</v>
      </c>
    </row>
    <row r="404" spans="1:2" x14ac:dyDescent="0.3">
      <c r="A404">
        <v>2422</v>
      </c>
      <c r="B404">
        <v>1.226</v>
      </c>
    </row>
    <row r="405" spans="1:2" x14ac:dyDescent="0.3">
      <c r="A405">
        <v>2428</v>
      </c>
      <c r="B405">
        <v>1.242</v>
      </c>
    </row>
    <row r="406" spans="1:2" x14ac:dyDescent="0.3">
      <c r="A406">
        <v>2434</v>
      </c>
      <c r="B406">
        <v>1.2509999999999999</v>
      </c>
    </row>
    <row r="407" spans="1:2" x14ac:dyDescent="0.3">
      <c r="A407">
        <v>2440</v>
      </c>
      <c r="B407">
        <v>1.2470000000000001</v>
      </c>
    </row>
    <row r="408" spans="1:2" x14ac:dyDescent="0.3">
      <c r="A408">
        <v>2446</v>
      </c>
      <c r="B408">
        <v>1.242</v>
      </c>
    </row>
    <row r="409" spans="1:2" x14ac:dyDescent="0.3">
      <c r="A409">
        <v>2452</v>
      </c>
      <c r="B409">
        <v>1.23</v>
      </c>
    </row>
    <row r="410" spans="1:2" x14ac:dyDescent="0.3">
      <c r="A410">
        <v>2458</v>
      </c>
      <c r="B410">
        <v>1.232</v>
      </c>
    </row>
    <row r="411" spans="1:2" x14ac:dyDescent="0.3">
      <c r="A411">
        <v>2464</v>
      </c>
      <c r="B411">
        <v>1.244</v>
      </c>
    </row>
    <row r="412" spans="1:2" x14ac:dyDescent="0.3">
      <c r="A412">
        <v>2470</v>
      </c>
      <c r="B412">
        <v>1.23</v>
      </c>
    </row>
    <row r="413" spans="1:2" x14ac:dyDescent="0.3">
      <c r="A413">
        <v>2476</v>
      </c>
      <c r="B413">
        <v>1.27</v>
      </c>
    </row>
    <row r="414" spans="1:2" x14ac:dyDescent="0.3">
      <c r="A414">
        <v>2482</v>
      </c>
      <c r="B414">
        <v>1.2370000000000001</v>
      </c>
    </row>
    <row r="415" spans="1:2" x14ac:dyDescent="0.3">
      <c r="A415">
        <v>2488</v>
      </c>
      <c r="B415">
        <v>1.2410000000000001</v>
      </c>
    </row>
    <row r="416" spans="1:2" x14ac:dyDescent="0.3">
      <c r="A416">
        <v>2494</v>
      </c>
      <c r="B416">
        <v>1.266</v>
      </c>
    </row>
    <row r="417" spans="1:2" x14ac:dyDescent="0.3">
      <c r="A417">
        <v>2500</v>
      </c>
      <c r="B417">
        <v>1.288</v>
      </c>
    </row>
    <row r="418" spans="1:2" x14ac:dyDescent="0.3">
      <c r="A418">
        <v>2506</v>
      </c>
      <c r="B418">
        <v>1.26</v>
      </c>
    </row>
    <row r="419" spans="1:2" x14ac:dyDescent="0.3">
      <c r="A419">
        <v>2512</v>
      </c>
      <c r="B419">
        <v>1.256</v>
      </c>
    </row>
    <row r="420" spans="1:2" x14ac:dyDescent="0.3">
      <c r="A420">
        <v>2518</v>
      </c>
      <c r="B420">
        <v>1.2769999999999999</v>
      </c>
    </row>
    <row r="421" spans="1:2" x14ac:dyDescent="0.3">
      <c r="A421">
        <v>2524</v>
      </c>
      <c r="B421">
        <v>1.2989999999999999</v>
      </c>
    </row>
    <row r="422" spans="1:2" x14ac:dyDescent="0.3">
      <c r="A422">
        <v>2530</v>
      </c>
      <c r="B422">
        <v>1.3120000000000001</v>
      </c>
    </row>
    <row r="423" spans="1:2" x14ac:dyDescent="0.3">
      <c r="A423">
        <v>2536</v>
      </c>
      <c r="B423">
        <v>1.282</v>
      </c>
    </row>
    <row r="424" spans="1:2" x14ac:dyDescent="0.3">
      <c r="A424">
        <v>2542</v>
      </c>
      <c r="B424">
        <v>1.337</v>
      </c>
    </row>
    <row r="425" spans="1:2" x14ac:dyDescent="0.3">
      <c r="A425">
        <v>2548</v>
      </c>
      <c r="B425">
        <v>1.339</v>
      </c>
    </row>
    <row r="426" spans="1:2" x14ac:dyDescent="0.3">
      <c r="A426">
        <v>2554</v>
      </c>
      <c r="B426">
        <v>1.288</v>
      </c>
    </row>
    <row r="427" spans="1:2" x14ac:dyDescent="0.3">
      <c r="A427">
        <v>2560</v>
      </c>
      <c r="B427">
        <v>1.325</v>
      </c>
    </row>
    <row r="428" spans="1:2" x14ac:dyDescent="0.3">
      <c r="A428">
        <v>2566</v>
      </c>
      <c r="B428">
        <v>1.3009999999999999</v>
      </c>
    </row>
    <row r="429" spans="1:2" x14ac:dyDescent="0.3">
      <c r="A429">
        <v>2572</v>
      </c>
      <c r="B429">
        <v>1.294</v>
      </c>
    </row>
    <row r="430" spans="1:2" x14ac:dyDescent="0.3">
      <c r="A430">
        <v>2578</v>
      </c>
      <c r="B430">
        <v>1.3069999999999999</v>
      </c>
    </row>
    <row r="431" spans="1:2" x14ac:dyDescent="0.3">
      <c r="A431">
        <v>2584</v>
      </c>
      <c r="B431">
        <v>1.3129999999999999</v>
      </c>
    </row>
    <row r="432" spans="1:2" x14ac:dyDescent="0.3">
      <c r="A432">
        <v>2590</v>
      </c>
      <c r="B432">
        <v>1.3149999999999999</v>
      </c>
    </row>
    <row r="433" spans="1:2" x14ac:dyDescent="0.3">
      <c r="A433">
        <v>2596</v>
      </c>
      <c r="B433">
        <v>1.302</v>
      </c>
    </row>
    <row r="434" spans="1:2" x14ac:dyDescent="0.3">
      <c r="A434">
        <v>2602</v>
      </c>
      <c r="B434">
        <v>1.3129999999999999</v>
      </c>
    </row>
    <row r="435" spans="1:2" x14ac:dyDescent="0.3">
      <c r="A435">
        <v>2608</v>
      </c>
      <c r="B435">
        <v>1.3480000000000001</v>
      </c>
    </row>
    <row r="436" spans="1:2" x14ac:dyDescent="0.3">
      <c r="A436">
        <v>2614</v>
      </c>
      <c r="B436">
        <v>1.327</v>
      </c>
    </row>
    <row r="437" spans="1:2" x14ac:dyDescent="0.3">
      <c r="A437">
        <v>2620</v>
      </c>
      <c r="B437">
        <v>1.31</v>
      </c>
    </row>
    <row r="438" spans="1:2" x14ac:dyDescent="0.3">
      <c r="A438">
        <v>2626</v>
      </c>
      <c r="B438">
        <v>1.4219999999999999</v>
      </c>
    </row>
    <row r="439" spans="1:2" x14ac:dyDescent="0.3">
      <c r="A439">
        <v>2632</v>
      </c>
      <c r="B439">
        <v>1.327</v>
      </c>
    </row>
    <row r="440" spans="1:2" x14ac:dyDescent="0.3">
      <c r="A440">
        <v>2638</v>
      </c>
      <c r="B440">
        <v>1.385</v>
      </c>
    </row>
    <row r="441" spans="1:2" x14ac:dyDescent="0.3">
      <c r="A441">
        <v>2644</v>
      </c>
      <c r="B441">
        <v>1.4510000000000001</v>
      </c>
    </row>
    <row r="442" spans="1:2" x14ac:dyDescent="0.3">
      <c r="A442">
        <v>2650</v>
      </c>
      <c r="B442">
        <v>1.3839999999999999</v>
      </c>
    </row>
    <row r="443" spans="1:2" x14ac:dyDescent="0.3">
      <c r="A443">
        <v>2656</v>
      </c>
      <c r="B443">
        <v>1.341</v>
      </c>
    </row>
    <row r="444" spans="1:2" x14ac:dyDescent="0.3">
      <c r="A444">
        <v>2662</v>
      </c>
      <c r="B444">
        <v>1.3360000000000001</v>
      </c>
    </row>
    <row r="445" spans="1:2" x14ac:dyDescent="0.3">
      <c r="A445">
        <v>2668</v>
      </c>
      <c r="B445">
        <v>1.383</v>
      </c>
    </row>
    <row r="446" spans="1:2" x14ac:dyDescent="0.3">
      <c r="A446">
        <v>2674</v>
      </c>
      <c r="B446">
        <v>1.3919999999999999</v>
      </c>
    </row>
    <row r="447" spans="1:2" x14ac:dyDescent="0.3">
      <c r="A447">
        <v>2680</v>
      </c>
      <c r="B447">
        <v>1.413</v>
      </c>
    </row>
    <row r="448" spans="1:2" x14ac:dyDescent="0.3">
      <c r="A448">
        <v>2686</v>
      </c>
      <c r="B448">
        <v>1.373</v>
      </c>
    </row>
    <row r="449" spans="1:2" x14ac:dyDescent="0.3">
      <c r="A449">
        <v>2692</v>
      </c>
      <c r="B449">
        <v>1.3620000000000001</v>
      </c>
    </row>
    <row r="450" spans="1:2" x14ac:dyDescent="0.3">
      <c r="A450">
        <v>2698</v>
      </c>
      <c r="B450">
        <v>1.3819999999999999</v>
      </c>
    </row>
    <row r="451" spans="1:2" x14ac:dyDescent="0.3">
      <c r="A451">
        <v>2704</v>
      </c>
      <c r="B451">
        <v>1.4379999999999999</v>
      </c>
    </row>
    <row r="452" spans="1:2" x14ac:dyDescent="0.3">
      <c r="A452">
        <v>2710</v>
      </c>
      <c r="B452">
        <v>1.363</v>
      </c>
    </row>
    <row r="453" spans="1:2" x14ac:dyDescent="0.3">
      <c r="A453">
        <v>2716</v>
      </c>
      <c r="B453">
        <v>1.395</v>
      </c>
    </row>
    <row r="454" spans="1:2" x14ac:dyDescent="0.3">
      <c r="A454">
        <v>2722</v>
      </c>
      <c r="B454">
        <v>1.43</v>
      </c>
    </row>
    <row r="455" spans="1:2" x14ac:dyDescent="0.3">
      <c r="A455">
        <v>2728</v>
      </c>
      <c r="B455">
        <v>1.419</v>
      </c>
    </row>
    <row r="456" spans="1:2" x14ac:dyDescent="0.3">
      <c r="A456">
        <v>2734</v>
      </c>
      <c r="B456">
        <v>1.421</v>
      </c>
    </row>
    <row r="457" spans="1:2" x14ac:dyDescent="0.3">
      <c r="A457">
        <v>2740</v>
      </c>
      <c r="B457">
        <v>1.3740000000000001</v>
      </c>
    </row>
    <row r="458" spans="1:2" x14ac:dyDescent="0.3">
      <c r="A458">
        <v>2746</v>
      </c>
      <c r="B458">
        <v>1.4319999999999999</v>
      </c>
    </row>
    <row r="459" spans="1:2" x14ac:dyDescent="0.3">
      <c r="A459">
        <v>2752</v>
      </c>
      <c r="B459">
        <v>1.4319999999999999</v>
      </c>
    </row>
    <row r="460" spans="1:2" x14ac:dyDescent="0.3">
      <c r="A460">
        <v>2758</v>
      </c>
      <c r="B460">
        <v>1.427</v>
      </c>
    </row>
    <row r="461" spans="1:2" x14ac:dyDescent="0.3">
      <c r="A461">
        <v>2764</v>
      </c>
      <c r="B461">
        <v>1.407</v>
      </c>
    </row>
    <row r="462" spans="1:2" x14ac:dyDescent="0.3">
      <c r="A462">
        <v>2770</v>
      </c>
      <c r="B462">
        <v>1.417</v>
      </c>
    </row>
    <row r="463" spans="1:2" x14ac:dyDescent="0.3">
      <c r="A463">
        <v>2776</v>
      </c>
      <c r="B463">
        <v>1.399</v>
      </c>
    </row>
    <row r="464" spans="1:2" x14ac:dyDescent="0.3">
      <c r="A464">
        <v>2782</v>
      </c>
      <c r="B464">
        <v>1.4390000000000001</v>
      </c>
    </row>
    <row r="465" spans="1:2" x14ac:dyDescent="0.3">
      <c r="A465">
        <v>2788</v>
      </c>
      <c r="B465">
        <v>1.476</v>
      </c>
    </row>
    <row r="466" spans="1:2" x14ac:dyDescent="0.3">
      <c r="A466">
        <v>2794</v>
      </c>
      <c r="B466">
        <v>1.45</v>
      </c>
    </row>
    <row r="467" spans="1:2" x14ac:dyDescent="0.3">
      <c r="A467">
        <v>2800</v>
      </c>
      <c r="B467">
        <v>1.4830000000000001</v>
      </c>
    </row>
    <row r="468" spans="1:2" x14ac:dyDescent="0.3">
      <c r="A468">
        <v>2806</v>
      </c>
      <c r="B468">
        <v>1.4430000000000001</v>
      </c>
    </row>
    <row r="469" spans="1:2" x14ac:dyDescent="0.3">
      <c r="A469">
        <v>2812</v>
      </c>
      <c r="B469">
        <v>1.466</v>
      </c>
    </row>
    <row r="470" spans="1:2" x14ac:dyDescent="0.3">
      <c r="A470">
        <v>2818</v>
      </c>
      <c r="B470">
        <v>1.4750000000000001</v>
      </c>
    </row>
    <row r="471" spans="1:2" x14ac:dyDescent="0.3">
      <c r="A471">
        <v>2824</v>
      </c>
      <c r="B471">
        <v>1.496</v>
      </c>
    </row>
    <row r="472" spans="1:2" x14ac:dyDescent="0.3">
      <c r="A472">
        <v>2830</v>
      </c>
      <c r="B472">
        <v>1.4470000000000001</v>
      </c>
    </row>
    <row r="473" spans="1:2" x14ac:dyDescent="0.3">
      <c r="A473">
        <v>2836</v>
      </c>
      <c r="B473">
        <v>1.45</v>
      </c>
    </row>
    <row r="474" spans="1:2" x14ac:dyDescent="0.3">
      <c r="A474">
        <v>2842</v>
      </c>
      <c r="B474">
        <v>1.478</v>
      </c>
    </row>
    <row r="475" spans="1:2" x14ac:dyDescent="0.3">
      <c r="A475">
        <v>2848</v>
      </c>
      <c r="B475">
        <v>1.4339999999999999</v>
      </c>
    </row>
    <row r="476" spans="1:2" x14ac:dyDescent="0.3">
      <c r="A476">
        <v>2854</v>
      </c>
      <c r="B476">
        <v>1.5229999999999999</v>
      </c>
    </row>
    <row r="477" spans="1:2" x14ac:dyDescent="0.3">
      <c r="A477">
        <v>2860</v>
      </c>
      <c r="B477">
        <v>1.5189999999999999</v>
      </c>
    </row>
    <row r="478" spans="1:2" x14ac:dyDescent="0.3">
      <c r="A478">
        <v>2866</v>
      </c>
      <c r="B478">
        <v>1.468</v>
      </c>
    </row>
    <row r="479" spans="1:2" x14ac:dyDescent="0.3">
      <c r="A479">
        <v>2872</v>
      </c>
      <c r="B479">
        <v>1.5389999999999999</v>
      </c>
    </row>
    <row r="480" spans="1:2" x14ac:dyDescent="0.3">
      <c r="A480">
        <v>2878</v>
      </c>
      <c r="B480">
        <v>1.5249999999999999</v>
      </c>
    </row>
    <row r="481" spans="1:2" x14ac:dyDescent="0.3">
      <c r="A481">
        <v>2884</v>
      </c>
      <c r="B481">
        <v>1.504</v>
      </c>
    </row>
    <row r="482" spans="1:2" x14ac:dyDescent="0.3">
      <c r="A482">
        <v>2890</v>
      </c>
      <c r="B482">
        <v>1.468</v>
      </c>
    </row>
    <row r="483" spans="1:2" x14ac:dyDescent="0.3">
      <c r="A483">
        <v>2896</v>
      </c>
      <c r="B483">
        <v>1.464</v>
      </c>
    </row>
    <row r="484" spans="1:2" x14ac:dyDescent="0.3">
      <c r="A484">
        <v>2902</v>
      </c>
      <c r="B484">
        <v>1.472</v>
      </c>
    </row>
    <row r="485" spans="1:2" x14ac:dyDescent="0.3">
      <c r="A485">
        <v>2908</v>
      </c>
      <c r="B485">
        <v>1.4590000000000001</v>
      </c>
    </row>
    <row r="486" spans="1:2" x14ac:dyDescent="0.3">
      <c r="A486">
        <v>2914</v>
      </c>
      <c r="B486">
        <v>1.512</v>
      </c>
    </row>
    <row r="487" spans="1:2" x14ac:dyDescent="0.3">
      <c r="A487">
        <v>2920</v>
      </c>
      <c r="B487">
        <v>1.4970000000000001</v>
      </c>
    </row>
    <row r="488" spans="1:2" x14ac:dyDescent="0.3">
      <c r="A488">
        <v>2926</v>
      </c>
      <c r="B488">
        <v>1.56</v>
      </c>
    </row>
    <row r="489" spans="1:2" x14ac:dyDescent="0.3">
      <c r="A489">
        <v>2932</v>
      </c>
      <c r="B489">
        <v>1.54</v>
      </c>
    </row>
    <row r="490" spans="1:2" x14ac:dyDescent="0.3">
      <c r="A490">
        <v>2938</v>
      </c>
      <c r="B490">
        <v>1.6379999999999999</v>
      </c>
    </row>
    <row r="491" spans="1:2" x14ac:dyDescent="0.3">
      <c r="A491">
        <v>2944</v>
      </c>
      <c r="B491">
        <v>1.5229999999999999</v>
      </c>
    </row>
    <row r="492" spans="1:2" x14ac:dyDescent="0.3">
      <c r="A492">
        <v>2950</v>
      </c>
      <c r="B492">
        <v>1.5089999999999999</v>
      </c>
    </row>
    <row r="493" spans="1:2" x14ac:dyDescent="0.3">
      <c r="A493">
        <v>2956</v>
      </c>
      <c r="B493">
        <v>1.5269999999999999</v>
      </c>
    </row>
    <row r="494" spans="1:2" x14ac:dyDescent="0.3">
      <c r="A494">
        <v>2962</v>
      </c>
      <c r="B494">
        <v>1.552</v>
      </c>
    </row>
    <row r="495" spans="1:2" x14ac:dyDescent="0.3">
      <c r="A495">
        <v>2968</v>
      </c>
      <c r="B495">
        <v>1.577</v>
      </c>
    </row>
    <row r="496" spans="1:2" x14ac:dyDescent="0.3">
      <c r="A496">
        <v>2974</v>
      </c>
      <c r="B496">
        <v>1.546</v>
      </c>
    </row>
    <row r="497" spans="1:2" x14ac:dyDescent="0.3">
      <c r="A497">
        <v>2980</v>
      </c>
      <c r="B497">
        <v>1.59</v>
      </c>
    </row>
    <row r="498" spans="1:2" x14ac:dyDescent="0.3">
      <c r="A498">
        <v>2986</v>
      </c>
      <c r="B498">
        <v>1.5389999999999999</v>
      </c>
    </row>
    <row r="499" spans="1:2" x14ac:dyDescent="0.3">
      <c r="A499">
        <v>2992</v>
      </c>
      <c r="B499">
        <v>1.645</v>
      </c>
    </row>
    <row r="500" spans="1:2" x14ac:dyDescent="0.3">
      <c r="A500">
        <v>2998</v>
      </c>
      <c r="B500">
        <v>0.77800000000000002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A67C-65B9-4CEA-81EC-5CDE47C01257}">
  <dimension ref="A1:B500"/>
  <sheetViews>
    <sheetView topLeftCell="B1" workbookViewId="0">
      <selection activeCell="D24" sqref="D24"/>
    </sheetView>
  </sheetViews>
  <sheetFormatPr baseColWidth="10" defaultRowHeight="14.4" x14ac:dyDescent="0.3"/>
  <cols>
    <col min="1" max="1" width="12.77734375" bestFit="1" customWidth="1"/>
    <col min="2" max="2" width="12.109375" bestFit="1" customWidth="1"/>
  </cols>
  <sheetData>
    <row r="1" spans="1:2" x14ac:dyDescent="0.3">
      <c r="A1" t="s">
        <v>0</v>
      </c>
      <c r="B1" t="s">
        <v>4</v>
      </c>
    </row>
    <row r="2" spans="1:2" x14ac:dyDescent="0.3">
      <c r="A2">
        <v>10</v>
      </c>
      <c r="B2">
        <v>1.353</v>
      </c>
    </row>
    <row r="3" spans="1:2" x14ac:dyDescent="0.3">
      <c r="A3">
        <v>16</v>
      </c>
      <c r="B3">
        <v>0.109</v>
      </c>
    </row>
    <row r="4" spans="1:2" x14ac:dyDescent="0.3">
      <c r="A4">
        <v>22</v>
      </c>
      <c r="B4">
        <v>0.126</v>
      </c>
    </row>
    <row r="5" spans="1:2" x14ac:dyDescent="0.3">
      <c r="A5">
        <v>28</v>
      </c>
      <c r="B5">
        <v>0.14099999999999999</v>
      </c>
    </row>
    <row r="6" spans="1:2" x14ac:dyDescent="0.3">
      <c r="A6">
        <v>34</v>
      </c>
      <c r="B6">
        <v>0.156</v>
      </c>
    </row>
    <row r="7" spans="1:2" x14ac:dyDescent="0.3">
      <c r="A7">
        <v>40</v>
      </c>
      <c r="B7">
        <v>0.14499999999999999</v>
      </c>
    </row>
    <row r="8" spans="1:2" x14ac:dyDescent="0.3">
      <c r="A8">
        <v>46</v>
      </c>
      <c r="B8">
        <v>0.104</v>
      </c>
    </row>
    <row r="9" spans="1:2" x14ac:dyDescent="0.3">
      <c r="A9">
        <v>52</v>
      </c>
      <c r="B9">
        <v>0.108</v>
      </c>
    </row>
    <row r="10" spans="1:2" x14ac:dyDescent="0.3">
      <c r="A10">
        <v>58</v>
      </c>
      <c r="B10">
        <v>0.112</v>
      </c>
    </row>
    <row r="11" spans="1:2" x14ac:dyDescent="0.3">
      <c r="A11">
        <v>64</v>
      </c>
      <c r="B11">
        <v>0.121</v>
      </c>
    </row>
    <row r="12" spans="1:2" x14ac:dyDescent="0.3">
      <c r="A12">
        <v>70</v>
      </c>
      <c r="B12">
        <v>0.12</v>
      </c>
    </row>
    <row r="13" spans="1:2" x14ac:dyDescent="0.3">
      <c r="A13">
        <v>76</v>
      </c>
      <c r="B13">
        <v>0.127</v>
      </c>
    </row>
    <row r="14" spans="1:2" x14ac:dyDescent="0.3">
      <c r="A14">
        <v>82</v>
      </c>
      <c r="B14">
        <v>0.13200000000000001</v>
      </c>
    </row>
    <row r="15" spans="1:2" x14ac:dyDescent="0.3">
      <c r="A15">
        <v>88</v>
      </c>
      <c r="B15">
        <v>0.13600000000000001</v>
      </c>
    </row>
    <row r="16" spans="1:2" x14ac:dyDescent="0.3">
      <c r="A16">
        <v>94</v>
      </c>
      <c r="B16">
        <v>0.14099999999999999</v>
      </c>
    </row>
    <row r="17" spans="1:2" x14ac:dyDescent="0.3">
      <c r="A17">
        <v>100</v>
      </c>
      <c r="B17">
        <v>0.155</v>
      </c>
    </row>
    <row r="18" spans="1:2" x14ac:dyDescent="0.3">
      <c r="A18">
        <v>106</v>
      </c>
      <c r="B18">
        <v>0.153</v>
      </c>
    </row>
    <row r="19" spans="1:2" x14ac:dyDescent="0.3">
      <c r="A19">
        <v>112</v>
      </c>
      <c r="B19">
        <v>0.154</v>
      </c>
    </row>
    <row r="20" spans="1:2" x14ac:dyDescent="0.3">
      <c r="A20">
        <v>118</v>
      </c>
      <c r="B20">
        <v>0.20100000000000001</v>
      </c>
    </row>
    <row r="21" spans="1:2" x14ac:dyDescent="0.3">
      <c r="A21">
        <v>124</v>
      </c>
      <c r="B21">
        <v>0.16900000000000001</v>
      </c>
    </row>
    <row r="22" spans="1:2" x14ac:dyDescent="0.3">
      <c r="A22">
        <v>130</v>
      </c>
      <c r="B22">
        <v>0.183</v>
      </c>
    </row>
    <row r="23" spans="1:2" x14ac:dyDescent="0.3">
      <c r="A23">
        <v>136</v>
      </c>
      <c r="B23">
        <v>0.16400000000000001</v>
      </c>
    </row>
    <row r="24" spans="1:2" x14ac:dyDescent="0.3">
      <c r="A24">
        <v>142</v>
      </c>
      <c r="B24">
        <v>0.154</v>
      </c>
    </row>
    <row r="25" spans="1:2" x14ac:dyDescent="0.3">
      <c r="A25">
        <v>148</v>
      </c>
      <c r="B25">
        <v>0.14799999999999999</v>
      </c>
    </row>
    <row r="26" spans="1:2" x14ac:dyDescent="0.3">
      <c r="A26">
        <v>154</v>
      </c>
      <c r="B26">
        <v>0.154</v>
      </c>
    </row>
    <row r="27" spans="1:2" x14ac:dyDescent="0.3">
      <c r="A27">
        <v>160</v>
      </c>
      <c r="B27">
        <v>0.16400000000000001</v>
      </c>
    </row>
    <row r="28" spans="1:2" x14ac:dyDescent="0.3">
      <c r="A28">
        <v>166</v>
      </c>
      <c r="B28">
        <v>0.184</v>
      </c>
    </row>
    <row r="29" spans="1:2" x14ac:dyDescent="0.3">
      <c r="A29">
        <v>172</v>
      </c>
      <c r="B29">
        <v>0.184</v>
      </c>
    </row>
    <row r="30" spans="1:2" x14ac:dyDescent="0.3">
      <c r="A30">
        <v>178</v>
      </c>
      <c r="B30">
        <v>0.18</v>
      </c>
    </row>
    <row r="31" spans="1:2" x14ac:dyDescent="0.3">
      <c r="A31">
        <v>184</v>
      </c>
      <c r="B31">
        <v>0.17499999999999999</v>
      </c>
    </row>
    <row r="32" spans="1:2" x14ac:dyDescent="0.3">
      <c r="A32">
        <v>190</v>
      </c>
      <c r="B32">
        <v>0.224</v>
      </c>
    </row>
    <row r="33" spans="1:2" x14ac:dyDescent="0.3">
      <c r="A33">
        <v>196</v>
      </c>
      <c r="B33">
        <v>0.186</v>
      </c>
    </row>
    <row r="34" spans="1:2" x14ac:dyDescent="0.3">
      <c r="A34">
        <v>202</v>
      </c>
      <c r="B34">
        <v>0.216</v>
      </c>
    </row>
    <row r="35" spans="1:2" x14ac:dyDescent="0.3">
      <c r="A35">
        <v>208</v>
      </c>
      <c r="B35">
        <v>0.33500000000000002</v>
      </c>
    </row>
    <row r="36" spans="1:2" x14ac:dyDescent="0.3">
      <c r="A36">
        <v>214</v>
      </c>
      <c r="B36">
        <v>0.21199999999999999</v>
      </c>
    </row>
    <row r="37" spans="1:2" x14ac:dyDescent="0.3">
      <c r="A37">
        <v>220</v>
      </c>
      <c r="B37">
        <v>0.27800000000000002</v>
      </c>
    </row>
    <row r="38" spans="1:2" x14ac:dyDescent="0.3">
      <c r="A38">
        <v>226</v>
      </c>
      <c r="B38">
        <v>0.188</v>
      </c>
    </row>
    <row r="39" spans="1:2" x14ac:dyDescent="0.3">
      <c r="A39">
        <v>232</v>
      </c>
      <c r="B39">
        <v>0.14599999999999999</v>
      </c>
    </row>
    <row r="40" spans="1:2" x14ac:dyDescent="0.3">
      <c r="A40">
        <v>238</v>
      </c>
      <c r="B40">
        <v>0.16800000000000001</v>
      </c>
    </row>
    <row r="41" spans="1:2" x14ac:dyDescent="0.3">
      <c r="A41">
        <v>244</v>
      </c>
      <c r="B41">
        <v>0.19500000000000001</v>
      </c>
    </row>
    <row r="42" spans="1:2" x14ac:dyDescent="0.3">
      <c r="A42">
        <v>250</v>
      </c>
      <c r="B42">
        <v>0.217</v>
      </c>
    </row>
    <row r="43" spans="1:2" x14ac:dyDescent="0.3">
      <c r="A43">
        <v>256</v>
      </c>
      <c r="B43">
        <v>0.19800000000000001</v>
      </c>
    </row>
    <row r="44" spans="1:2" x14ac:dyDescent="0.3">
      <c r="A44">
        <v>262</v>
      </c>
      <c r="B44">
        <v>0.17399999999999999</v>
      </c>
    </row>
    <row r="45" spans="1:2" x14ac:dyDescent="0.3">
      <c r="A45">
        <v>268</v>
      </c>
      <c r="B45">
        <v>0.129</v>
      </c>
    </row>
    <row r="46" spans="1:2" x14ac:dyDescent="0.3">
      <c r="A46">
        <v>274</v>
      </c>
      <c r="B46">
        <v>0.13200000000000001</v>
      </c>
    </row>
    <row r="47" spans="1:2" x14ac:dyDescent="0.3">
      <c r="A47">
        <v>280</v>
      </c>
      <c r="B47">
        <v>0.13300000000000001</v>
      </c>
    </row>
    <row r="48" spans="1:2" x14ac:dyDescent="0.3">
      <c r="A48">
        <v>286</v>
      </c>
      <c r="B48">
        <v>0.14599999999999999</v>
      </c>
    </row>
    <row r="49" spans="1:2" x14ac:dyDescent="0.3">
      <c r="A49">
        <v>292</v>
      </c>
      <c r="B49">
        <v>0.153</v>
      </c>
    </row>
    <row r="50" spans="1:2" x14ac:dyDescent="0.3">
      <c r="A50">
        <v>298</v>
      </c>
      <c r="B50">
        <v>0.14399999999999999</v>
      </c>
    </row>
    <row r="51" spans="1:2" x14ac:dyDescent="0.3">
      <c r="A51">
        <v>304</v>
      </c>
      <c r="B51">
        <v>0.156</v>
      </c>
    </row>
    <row r="52" spans="1:2" x14ac:dyDescent="0.3">
      <c r="A52">
        <v>310</v>
      </c>
      <c r="B52">
        <v>0.19800000000000001</v>
      </c>
    </row>
    <row r="53" spans="1:2" x14ac:dyDescent="0.3">
      <c r="A53">
        <v>316</v>
      </c>
      <c r="B53">
        <v>0.16400000000000001</v>
      </c>
    </row>
    <row r="54" spans="1:2" x14ac:dyDescent="0.3">
      <c r="A54">
        <v>322</v>
      </c>
      <c r="B54">
        <v>0.16</v>
      </c>
    </row>
    <row r="55" spans="1:2" x14ac:dyDescent="0.3">
      <c r="A55">
        <v>328</v>
      </c>
      <c r="B55">
        <v>0.158</v>
      </c>
    </row>
    <row r="56" spans="1:2" x14ac:dyDescent="0.3">
      <c r="A56">
        <v>334</v>
      </c>
      <c r="B56">
        <v>0.26900000000000002</v>
      </c>
    </row>
    <row r="57" spans="1:2" x14ac:dyDescent="0.3">
      <c r="A57">
        <v>340</v>
      </c>
      <c r="B57">
        <v>0.16200000000000001</v>
      </c>
    </row>
    <row r="58" spans="1:2" x14ac:dyDescent="0.3">
      <c r="A58">
        <v>346</v>
      </c>
      <c r="B58">
        <v>0.16500000000000001</v>
      </c>
    </row>
    <row r="59" spans="1:2" x14ac:dyDescent="0.3">
      <c r="A59">
        <v>352</v>
      </c>
      <c r="B59">
        <v>0.16400000000000001</v>
      </c>
    </row>
    <row r="60" spans="1:2" x14ac:dyDescent="0.3">
      <c r="A60">
        <v>358</v>
      </c>
      <c r="B60">
        <v>0.155</v>
      </c>
    </row>
    <row r="61" spans="1:2" x14ac:dyDescent="0.3">
      <c r="A61">
        <v>364</v>
      </c>
      <c r="B61">
        <v>0.161</v>
      </c>
    </row>
    <row r="62" spans="1:2" x14ac:dyDescent="0.3">
      <c r="A62">
        <v>370</v>
      </c>
      <c r="B62">
        <v>0.191</v>
      </c>
    </row>
    <row r="63" spans="1:2" x14ac:dyDescent="0.3">
      <c r="A63">
        <v>376</v>
      </c>
      <c r="B63">
        <v>0.24299999999999999</v>
      </c>
    </row>
    <row r="64" spans="1:2" x14ac:dyDescent="0.3">
      <c r="A64">
        <v>382</v>
      </c>
      <c r="B64">
        <v>0.159</v>
      </c>
    </row>
    <row r="65" spans="1:2" x14ac:dyDescent="0.3">
      <c r="A65">
        <v>388</v>
      </c>
      <c r="B65">
        <v>0.27100000000000002</v>
      </c>
    </row>
    <row r="66" spans="1:2" x14ac:dyDescent="0.3">
      <c r="A66">
        <v>394</v>
      </c>
      <c r="B66">
        <v>0.28399999999999997</v>
      </c>
    </row>
    <row r="67" spans="1:2" x14ac:dyDescent="0.3">
      <c r="A67">
        <v>400</v>
      </c>
      <c r="B67">
        <v>0.16300000000000001</v>
      </c>
    </row>
    <row r="68" spans="1:2" x14ac:dyDescent="0.3">
      <c r="A68">
        <v>406</v>
      </c>
      <c r="B68">
        <v>0.16200000000000001</v>
      </c>
    </row>
    <row r="69" spans="1:2" x14ac:dyDescent="0.3">
      <c r="A69">
        <v>412</v>
      </c>
      <c r="B69">
        <v>0.22500000000000001</v>
      </c>
    </row>
    <row r="70" spans="1:2" x14ac:dyDescent="0.3">
      <c r="A70">
        <v>418</v>
      </c>
      <c r="B70">
        <v>0.17199999999999999</v>
      </c>
    </row>
    <row r="71" spans="1:2" x14ac:dyDescent="0.3">
      <c r="A71">
        <v>424</v>
      </c>
      <c r="B71">
        <v>0.18099999999999999</v>
      </c>
    </row>
    <row r="72" spans="1:2" x14ac:dyDescent="0.3">
      <c r="A72">
        <v>430</v>
      </c>
      <c r="B72">
        <v>0.183</v>
      </c>
    </row>
    <row r="73" spans="1:2" x14ac:dyDescent="0.3">
      <c r="A73">
        <v>436</v>
      </c>
      <c r="B73">
        <v>0.17699999999999999</v>
      </c>
    </row>
    <row r="74" spans="1:2" x14ac:dyDescent="0.3">
      <c r="A74">
        <v>442</v>
      </c>
      <c r="B74">
        <v>0.182</v>
      </c>
    </row>
    <row r="75" spans="1:2" x14ac:dyDescent="0.3">
      <c r="A75">
        <v>448</v>
      </c>
      <c r="B75">
        <v>0.185</v>
      </c>
    </row>
    <row r="76" spans="1:2" x14ac:dyDescent="0.3">
      <c r="A76">
        <v>454</v>
      </c>
      <c r="B76">
        <v>0.188</v>
      </c>
    </row>
    <row r="77" spans="1:2" x14ac:dyDescent="0.3">
      <c r="A77">
        <v>460</v>
      </c>
      <c r="B77">
        <v>0.19700000000000001</v>
      </c>
    </row>
    <row r="78" spans="1:2" x14ac:dyDescent="0.3">
      <c r="A78">
        <v>466</v>
      </c>
      <c r="B78">
        <v>0.21199999999999999</v>
      </c>
    </row>
    <row r="79" spans="1:2" x14ac:dyDescent="0.3">
      <c r="A79">
        <v>472</v>
      </c>
      <c r="B79">
        <v>0.192</v>
      </c>
    </row>
    <row r="80" spans="1:2" x14ac:dyDescent="0.3">
      <c r="A80">
        <v>478</v>
      </c>
      <c r="B80">
        <v>0.193</v>
      </c>
    </row>
    <row r="81" spans="1:2" x14ac:dyDescent="0.3">
      <c r="A81">
        <v>484</v>
      </c>
      <c r="B81">
        <v>0.215</v>
      </c>
    </row>
    <row r="82" spans="1:2" x14ac:dyDescent="0.3">
      <c r="A82">
        <v>490</v>
      </c>
      <c r="B82">
        <v>0.20799999999999999</v>
      </c>
    </row>
    <row r="83" spans="1:2" x14ac:dyDescent="0.3">
      <c r="A83">
        <v>496</v>
      </c>
      <c r="B83">
        <v>0.247</v>
      </c>
    </row>
    <row r="84" spans="1:2" x14ac:dyDescent="0.3">
      <c r="A84">
        <v>502</v>
      </c>
      <c r="B84">
        <v>0.311</v>
      </c>
    </row>
    <row r="85" spans="1:2" x14ac:dyDescent="0.3">
      <c r="A85">
        <v>508</v>
      </c>
      <c r="B85">
        <v>0.20100000000000001</v>
      </c>
    </row>
    <row r="86" spans="1:2" x14ac:dyDescent="0.3">
      <c r="A86">
        <v>514</v>
      </c>
      <c r="B86">
        <v>0.19800000000000001</v>
      </c>
    </row>
    <row r="87" spans="1:2" x14ac:dyDescent="0.3">
      <c r="A87">
        <v>520</v>
      </c>
      <c r="B87">
        <v>0.19400000000000001</v>
      </c>
    </row>
    <row r="88" spans="1:2" x14ac:dyDescent="0.3">
      <c r="A88">
        <v>526</v>
      </c>
      <c r="B88">
        <v>0.19400000000000001</v>
      </c>
    </row>
    <row r="89" spans="1:2" x14ac:dyDescent="0.3">
      <c r="A89">
        <v>532</v>
      </c>
      <c r="B89">
        <v>0.19800000000000001</v>
      </c>
    </row>
    <row r="90" spans="1:2" x14ac:dyDescent="0.3">
      <c r="A90">
        <v>538</v>
      </c>
      <c r="B90">
        <v>0.20200000000000001</v>
      </c>
    </row>
    <row r="91" spans="1:2" x14ac:dyDescent="0.3">
      <c r="A91">
        <v>544</v>
      </c>
      <c r="B91">
        <v>0.20200000000000001</v>
      </c>
    </row>
    <row r="92" spans="1:2" x14ac:dyDescent="0.3">
      <c r="A92">
        <v>550</v>
      </c>
      <c r="B92">
        <v>0.20899999999999999</v>
      </c>
    </row>
    <row r="93" spans="1:2" x14ac:dyDescent="0.3">
      <c r="A93">
        <v>556</v>
      </c>
      <c r="B93">
        <v>0.20399999999999999</v>
      </c>
    </row>
    <row r="94" spans="1:2" x14ac:dyDescent="0.3">
      <c r="A94">
        <v>562</v>
      </c>
      <c r="B94">
        <v>0.20799999999999999</v>
      </c>
    </row>
    <row r="95" spans="1:2" x14ac:dyDescent="0.3">
      <c r="A95">
        <v>568</v>
      </c>
      <c r="B95">
        <v>0.223</v>
      </c>
    </row>
    <row r="96" spans="1:2" x14ac:dyDescent="0.3">
      <c r="A96">
        <v>574</v>
      </c>
      <c r="B96">
        <v>0.219</v>
      </c>
    </row>
    <row r="97" spans="1:2" x14ac:dyDescent="0.3">
      <c r="A97">
        <v>580</v>
      </c>
      <c r="B97">
        <v>0.214</v>
      </c>
    </row>
    <row r="98" spans="1:2" x14ac:dyDescent="0.3">
      <c r="A98">
        <v>586</v>
      </c>
      <c r="B98">
        <v>0.221</v>
      </c>
    </row>
    <row r="99" spans="1:2" x14ac:dyDescent="0.3">
      <c r="A99">
        <v>592</v>
      </c>
      <c r="B99">
        <v>0.23</v>
      </c>
    </row>
    <row r="100" spans="1:2" x14ac:dyDescent="0.3">
      <c r="A100">
        <v>598</v>
      </c>
      <c r="B100">
        <v>0.222</v>
      </c>
    </row>
    <row r="101" spans="1:2" x14ac:dyDescent="0.3">
      <c r="A101">
        <v>604</v>
      </c>
      <c r="B101">
        <v>0.224</v>
      </c>
    </row>
    <row r="102" spans="1:2" x14ac:dyDescent="0.3">
      <c r="A102">
        <v>610</v>
      </c>
      <c r="B102">
        <v>0.22600000000000001</v>
      </c>
    </row>
    <row r="103" spans="1:2" x14ac:dyDescent="0.3">
      <c r="A103">
        <v>616</v>
      </c>
      <c r="B103">
        <v>0.23</v>
      </c>
    </row>
    <row r="104" spans="1:2" x14ac:dyDescent="0.3">
      <c r="A104">
        <v>622</v>
      </c>
      <c r="B104">
        <v>0.24199999999999999</v>
      </c>
    </row>
    <row r="105" spans="1:2" x14ac:dyDescent="0.3">
      <c r="A105">
        <v>628</v>
      </c>
      <c r="B105">
        <v>0.24</v>
      </c>
    </row>
    <row r="106" spans="1:2" x14ac:dyDescent="0.3">
      <c r="A106">
        <v>634</v>
      </c>
      <c r="B106">
        <v>0.23499999999999999</v>
      </c>
    </row>
    <row r="107" spans="1:2" x14ac:dyDescent="0.3">
      <c r="A107">
        <v>640</v>
      </c>
      <c r="B107">
        <v>0.23699999999999999</v>
      </c>
    </row>
    <row r="108" spans="1:2" x14ac:dyDescent="0.3">
      <c r="A108">
        <v>646</v>
      </c>
      <c r="B108">
        <v>0.23899999999999999</v>
      </c>
    </row>
    <row r="109" spans="1:2" x14ac:dyDescent="0.3">
      <c r="A109">
        <v>652</v>
      </c>
      <c r="B109">
        <v>0.24099999999999999</v>
      </c>
    </row>
    <row r="110" spans="1:2" x14ac:dyDescent="0.3">
      <c r="A110">
        <v>658</v>
      </c>
      <c r="B110">
        <v>0.24199999999999999</v>
      </c>
    </row>
    <row r="111" spans="1:2" x14ac:dyDescent="0.3">
      <c r="A111">
        <v>664</v>
      </c>
      <c r="B111">
        <v>0.25</v>
      </c>
    </row>
    <row r="112" spans="1:2" x14ac:dyDescent="0.3">
      <c r="A112">
        <v>670</v>
      </c>
      <c r="B112">
        <v>0.246</v>
      </c>
    </row>
    <row r="113" spans="1:2" x14ac:dyDescent="0.3">
      <c r="A113">
        <v>676</v>
      </c>
      <c r="B113">
        <v>0.253</v>
      </c>
    </row>
    <row r="114" spans="1:2" x14ac:dyDescent="0.3">
      <c r="A114">
        <v>682</v>
      </c>
      <c r="B114">
        <v>0.254</v>
      </c>
    </row>
    <row r="115" spans="1:2" x14ac:dyDescent="0.3">
      <c r="A115">
        <v>688</v>
      </c>
      <c r="B115">
        <v>0.254</v>
      </c>
    </row>
    <row r="116" spans="1:2" x14ac:dyDescent="0.3">
      <c r="A116">
        <v>694</v>
      </c>
      <c r="B116">
        <v>0.25700000000000001</v>
      </c>
    </row>
    <row r="117" spans="1:2" x14ac:dyDescent="0.3">
      <c r="A117">
        <v>700</v>
      </c>
      <c r="B117">
        <v>0.26300000000000001</v>
      </c>
    </row>
    <row r="118" spans="1:2" x14ac:dyDescent="0.3">
      <c r="A118">
        <v>706</v>
      </c>
      <c r="B118">
        <v>0.26200000000000001</v>
      </c>
    </row>
    <row r="119" spans="1:2" x14ac:dyDescent="0.3">
      <c r="A119">
        <v>712</v>
      </c>
      <c r="B119">
        <v>0.26400000000000001</v>
      </c>
    </row>
    <row r="120" spans="1:2" x14ac:dyDescent="0.3">
      <c r="A120">
        <v>718</v>
      </c>
      <c r="B120">
        <v>0.26600000000000001</v>
      </c>
    </row>
    <row r="121" spans="1:2" x14ac:dyDescent="0.3">
      <c r="A121">
        <v>724</v>
      </c>
      <c r="B121">
        <v>0.28000000000000003</v>
      </c>
    </row>
    <row r="122" spans="1:2" x14ac:dyDescent="0.3">
      <c r="A122">
        <v>730</v>
      </c>
      <c r="B122">
        <v>0.27200000000000002</v>
      </c>
    </row>
    <row r="123" spans="1:2" x14ac:dyDescent="0.3">
      <c r="A123">
        <v>736</v>
      </c>
      <c r="B123">
        <v>0.27100000000000002</v>
      </c>
    </row>
    <row r="124" spans="1:2" x14ac:dyDescent="0.3">
      <c r="A124">
        <v>742</v>
      </c>
      <c r="B124">
        <v>0.28499999999999998</v>
      </c>
    </row>
    <row r="125" spans="1:2" x14ac:dyDescent="0.3">
      <c r="A125">
        <v>748</v>
      </c>
      <c r="B125">
        <v>0.27900000000000003</v>
      </c>
    </row>
    <row r="126" spans="1:2" x14ac:dyDescent="0.3">
      <c r="A126">
        <v>754</v>
      </c>
      <c r="B126">
        <v>0.27600000000000002</v>
      </c>
    </row>
    <row r="127" spans="1:2" x14ac:dyDescent="0.3">
      <c r="A127">
        <v>760</v>
      </c>
      <c r="B127">
        <v>0.28100000000000003</v>
      </c>
    </row>
    <row r="128" spans="1:2" x14ac:dyDescent="0.3">
      <c r="A128">
        <v>766</v>
      </c>
      <c r="B128">
        <v>0.28399999999999997</v>
      </c>
    </row>
    <row r="129" spans="1:2" x14ac:dyDescent="0.3">
      <c r="A129">
        <v>772</v>
      </c>
      <c r="B129">
        <v>0.28499999999999998</v>
      </c>
    </row>
    <row r="130" spans="1:2" x14ac:dyDescent="0.3">
      <c r="A130">
        <v>778</v>
      </c>
      <c r="B130">
        <v>0.29599999999999999</v>
      </c>
    </row>
    <row r="131" spans="1:2" x14ac:dyDescent="0.3">
      <c r="A131">
        <v>784</v>
      </c>
      <c r="B131">
        <v>0.30299999999999999</v>
      </c>
    </row>
    <row r="132" spans="1:2" x14ac:dyDescent="0.3">
      <c r="A132">
        <v>790</v>
      </c>
      <c r="B132">
        <v>0.307</v>
      </c>
    </row>
    <row r="133" spans="1:2" x14ac:dyDescent="0.3">
      <c r="A133">
        <v>796</v>
      </c>
      <c r="B133">
        <v>0.309</v>
      </c>
    </row>
    <row r="134" spans="1:2" x14ac:dyDescent="0.3">
      <c r="A134">
        <v>802</v>
      </c>
      <c r="B134">
        <v>0.307</v>
      </c>
    </row>
    <row r="135" spans="1:2" x14ac:dyDescent="0.3">
      <c r="A135">
        <v>808</v>
      </c>
      <c r="B135">
        <v>0.313</v>
      </c>
    </row>
    <row r="136" spans="1:2" x14ac:dyDescent="0.3">
      <c r="A136">
        <v>814</v>
      </c>
      <c r="B136">
        <v>0.317</v>
      </c>
    </row>
    <row r="137" spans="1:2" x14ac:dyDescent="0.3">
      <c r="A137">
        <v>820</v>
      </c>
      <c r="B137">
        <v>0.317</v>
      </c>
    </row>
    <row r="138" spans="1:2" x14ac:dyDescent="0.3">
      <c r="A138">
        <v>826</v>
      </c>
      <c r="B138">
        <v>0.32400000000000001</v>
      </c>
    </row>
    <row r="139" spans="1:2" x14ac:dyDescent="0.3">
      <c r="A139">
        <v>832</v>
      </c>
      <c r="B139">
        <v>0.32200000000000001</v>
      </c>
    </row>
    <row r="140" spans="1:2" x14ac:dyDescent="0.3">
      <c r="A140">
        <v>838</v>
      </c>
      <c r="B140">
        <v>0.32600000000000001</v>
      </c>
    </row>
    <row r="141" spans="1:2" x14ac:dyDescent="0.3">
      <c r="A141">
        <v>844</v>
      </c>
      <c r="B141">
        <v>0.32700000000000001</v>
      </c>
    </row>
    <row r="142" spans="1:2" x14ac:dyDescent="0.3">
      <c r="A142">
        <v>850</v>
      </c>
      <c r="B142">
        <v>0.33500000000000002</v>
      </c>
    </row>
    <row r="143" spans="1:2" x14ac:dyDescent="0.3">
      <c r="A143">
        <v>856</v>
      </c>
      <c r="B143">
        <v>0.33100000000000002</v>
      </c>
    </row>
    <row r="144" spans="1:2" x14ac:dyDescent="0.3">
      <c r="A144">
        <v>862</v>
      </c>
      <c r="B144">
        <v>0.36899999999999999</v>
      </c>
    </row>
    <row r="145" spans="1:2" x14ac:dyDescent="0.3">
      <c r="A145">
        <v>868</v>
      </c>
      <c r="B145">
        <v>0.33700000000000002</v>
      </c>
    </row>
    <row r="146" spans="1:2" x14ac:dyDescent="0.3">
      <c r="A146">
        <v>874</v>
      </c>
      <c r="B146">
        <v>0.34100000000000003</v>
      </c>
    </row>
    <row r="147" spans="1:2" x14ac:dyDescent="0.3">
      <c r="A147">
        <v>880</v>
      </c>
      <c r="B147">
        <v>0.35499999999999998</v>
      </c>
    </row>
    <row r="148" spans="1:2" x14ac:dyDescent="0.3">
      <c r="A148">
        <v>886</v>
      </c>
      <c r="B148">
        <v>0.35199999999999998</v>
      </c>
    </row>
    <row r="149" spans="1:2" x14ac:dyDescent="0.3">
      <c r="A149">
        <v>892</v>
      </c>
      <c r="B149">
        <v>0.33600000000000002</v>
      </c>
    </row>
    <row r="150" spans="1:2" x14ac:dyDescent="0.3">
      <c r="A150">
        <v>898</v>
      </c>
      <c r="B150">
        <v>0.33500000000000002</v>
      </c>
    </row>
    <row r="151" spans="1:2" x14ac:dyDescent="0.3">
      <c r="A151">
        <v>904</v>
      </c>
      <c r="B151">
        <v>0.34</v>
      </c>
    </row>
    <row r="152" spans="1:2" x14ac:dyDescent="0.3">
      <c r="A152">
        <v>910</v>
      </c>
      <c r="B152">
        <v>0.39300000000000002</v>
      </c>
    </row>
    <row r="153" spans="1:2" x14ac:dyDescent="0.3">
      <c r="A153">
        <v>916</v>
      </c>
      <c r="B153">
        <v>0.34499999999999997</v>
      </c>
    </row>
    <row r="154" spans="1:2" x14ac:dyDescent="0.3">
      <c r="A154">
        <v>922</v>
      </c>
      <c r="B154">
        <v>0.34</v>
      </c>
    </row>
    <row r="155" spans="1:2" x14ac:dyDescent="0.3">
      <c r="A155">
        <v>928</v>
      </c>
      <c r="B155">
        <v>0.34399999999999997</v>
      </c>
    </row>
    <row r="156" spans="1:2" x14ac:dyDescent="0.3">
      <c r="A156">
        <v>934</v>
      </c>
      <c r="B156">
        <v>0.34799999999999998</v>
      </c>
    </row>
    <row r="157" spans="1:2" x14ac:dyDescent="0.3">
      <c r="A157">
        <v>940</v>
      </c>
      <c r="B157">
        <v>0.35899999999999999</v>
      </c>
    </row>
    <row r="158" spans="1:2" x14ac:dyDescent="0.3">
      <c r="A158">
        <v>946</v>
      </c>
      <c r="B158">
        <v>0.35099999999999998</v>
      </c>
    </row>
    <row r="159" spans="1:2" x14ac:dyDescent="0.3">
      <c r="A159">
        <v>952</v>
      </c>
      <c r="B159">
        <v>0.36099999999999999</v>
      </c>
    </row>
    <row r="160" spans="1:2" x14ac:dyDescent="0.3">
      <c r="A160">
        <v>958</v>
      </c>
      <c r="B160">
        <v>0.35399999999999998</v>
      </c>
    </row>
    <row r="161" spans="1:2" x14ac:dyDescent="0.3">
      <c r="A161">
        <v>964</v>
      </c>
      <c r="B161">
        <v>0.35699999999999998</v>
      </c>
    </row>
    <row r="162" spans="1:2" x14ac:dyDescent="0.3">
      <c r="A162">
        <v>970</v>
      </c>
      <c r="B162">
        <v>0.36299999999999999</v>
      </c>
    </row>
    <row r="163" spans="1:2" x14ac:dyDescent="0.3">
      <c r="A163">
        <v>976</v>
      </c>
      <c r="B163">
        <v>0.36199999999999999</v>
      </c>
    </row>
    <row r="164" spans="1:2" x14ac:dyDescent="0.3">
      <c r="A164">
        <v>982</v>
      </c>
      <c r="B164">
        <v>0.36499999999999999</v>
      </c>
    </row>
    <row r="165" spans="1:2" x14ac:dyDescent="0.3">
      <c r="A165">
        <v>988</v>
      </c>
      <c r="B165">
        <v>0.36599999999999999</v>
      </c>
    </row>
    <row r="166" spans="1:2" x14ac:dyDescent="0.3">
      <c r="A166">
        <v>994</v>
      </c>
      <c r="B166">
        <v>0.376</v>
      </c>
    </row>
    <row r="167" spans="1:2" x14ac:dyDescent="0.3">
      <c r="A167">
        <v>1000</v>
      </c>
      <c r="B167">
        <v>0.37</v>
      </c>
    </row>
    <row r="168" spans="1:2" x14ac:dyDescent="0.3">
      <c r="A168">
        <v>1006</v>
      </c>
      <c r="B168">
        <v>0.37</v>
      </c>
    </row>
    <row r="169" spans="1:2" x14ac:dyDescent="0.3">
      <c r="A169">
        <v>1012</v>
      </c>
      <c r="B169">
        <v>0.38100000000000001</v>
      </c>
    </row>
    <row r="170" spans="1:2" x14ac:dyDescent="0.3">
      <c r="A170">
        <v>1018</v>
      </c>
      <c r="B170">
        <v>0.375</v>
      </c>
    </row>
    <row r="171" spans="1:2" x14ac:dyDescent="0.3">
      <c r="A171">
        <v>1024</v>
      </c>
      <c r="B171">
        <v>0.376</v>
      </c>
    </row>
    <row r="172" spans="1:2" x14ac:dyDescent="0.3">
      <c r="A172">
        <v>1030</v>
      </c>
      <c r="B172">
        <v>0.38200000000000001</v>
      </c>
    </row>
    <row r="173" spans="1:2" x14ac:dyDescent="0.3">
      <c r="A173">
        <v>1036</v>
      </c>
      <c r="B173">
        <v>0.38300000000000001</v>
      </c>
    </row>
    <row r="174" spans="1:2" x14ac:dyDescent="0.3">
      <c r="A174">
        <v>1042</v>
      </c>
      <c r="B174">
        <v>0.38300000000000001</v>
      </c>
    </row>
    <row r="175" spans="1:2" x14ac:dyDescent="0.3">
      <c r="A175">
        <v>1048</v>
      </c>
      <c r="B175">
        <v>0.39</v>
      </c>
    </row>
    <row r="176" spans="1:2" x14ac:dyDescent="0.3">
      <c r="A176">
        <v>1054</v>
      </c>
      <c r="B176">
        <v>0.39600000000000002</v>
      </c>
    </row>
    <row r="177" spans="1:2" x14ac:dyDescent="0.3">
      <c r="A177">
        <v>1060</v>
      </c>
      <c r="B177">
        <v>0.39100000000000001</v>
      </c>
    </row>
    <row r="178" spans="1:2" x14ac:dyDescent="0.3">
      <c r="A178">
        <v>1066</v>
      </c>
      <c r="B178">
        <v>0.39300000000000002</v>
      </c>
    </row>
    <row r="179" spans="1:2" x14ac:dyDescent="0.3">
      <c r="A179">
        <v>1072</v>
      </c>
      <c r="B179">
        <v>0.39900000000000002</v>
      </c>
    </row>
    <row r="180" spans="1:2" x14ac:dyDescent="0.3">
      <c r="A180">
        <v>1078</v>
      </c>
      <c r="B180">
        <v>0.40300000000000002</v>
      </c>
    </row>
    <row r="181" spans="1:2" x14ac:dyDescent="0.3">
      <c r="A181">
        <v>1084</v>
      </c>
      <c r="B181">
        <v>0.39800000000000002</v>
      </c>
    </row>
    <row r="182" spans="1:2" x14ac:dyDescent="0.3">
      <c r="A182">
        <v>1090</v>
      </c>
      <c r="B182">
        <v>0.40100000000000002</v>
      </c>
    </row>
    <row r="183" spans="1:2" x14ac:dyDescent="0.3">
      <c r="A183">
        <v>1096</v>
      </c>
      <c r="B183">
        <v>0.41599999999999998</v>
      </c>
    </row>
    <row r="184" spans="1:2" x14ac:dyDescent="0.3">
      <c r="A184">
        <v>1102</v>
      </c>
      <c r="B184">
        <v>0.41399999999999998</v>
      </c>
    </row>
    <row r="185" spans="1:2" x14ac:dyDescent="0.3">
      <c r="A185">
        <v>1108</v>
      </c>
      <c r="B185">
        <v>0.41099999999999998</v>
      </c>
    </row>
    <row r="186" spans="1:2" x14ac:dyDescent="0.3">
      <c r="A186">
        <v>1114</v>
      </c>
      <c r="B186">
        <v>0.41399999999999998</v>
      </c>
    </row>
    <row r="187" spans="1:2" x14ac:dyDescent="0.3">
      <c r="A187">
        <v>1120</v>
      </c>
      <c r="B187">
        <v>0.41399999999999998</v>
      </c>
    </row>
    <row r="188" spans="1:2" x14ac:dyDescent="0.3">
      <c r="A188">
        <v>1126</v>
      </c>
      <c r="B188">
        <v>0.41399999999999998</v>
      </c>
    </row>
    <row r="189" spans="1:2" x14ac:dyDescent="0.3">
      <c r="A189">
        <v>1132</v>
      </c>
      <c r="B189">
        <v>0.41799999999999998</v>
      </c>
    </row>
    <row r="190" spans="1:2" x14ac:dyDescent="0.3">
      <c r="A190">
        <v>1138</v>
      </c>
      <c r="B190">
        <v>0.42</v>
      </c>
    </row>
    <row r="191" spans="1:2" x14ac:dyDescent="0.3">
      <c r="A191">
        <v>1144</v>
      </c>
      <c r="B191">
        <v>0.42899999999999999</v>
      </c>
    </row>
    <row r="192" spans="1:2" x14ac:dyDescent="0.3">
      <c r="A192">
        <v>1150</v>
      </c>
      <c r="B192">
        <v>0.42299999999999999</v>
      </c>
    </row>
    <row r="193" spans="1:2" x14ac:dyDescent="0.3">
      <c r="A193">
        <v>1156</v>
      </c>
      <c r="B193">
        <v>0.42599999999999999</v>
      </c>
    </row>
    <row r="194" spans="1:2" x14ac:dyDescent="0.3">
      <c r="A194">
        <v>1162</v>
      </c>
      <c r="B194">
        <v>0.42899999999999999</v>
      </c>
    </row>
    <row r="195" spans="1:2" x14ac:dyDescent="0.3">
      <c r="A195">
        <v>1168</v>
      </c>
      <c r="B195">
        <v>0.432</v>
      </c>
    </row>
    <row r="196" spans="1:2" x14ac:dyDescent="0.3">
      <c r="A196">
        <v>1174</v>
      </c>
      <c r="B196">
        <v>0.434</v>
      </c>
    </row>
    <row r="197" spans="1:2" x14ac:dyDescent="0.3">
      <c r="A197">
        <v>1180</v>
      </c>
      <c r="B197">
        <v>0.45400000000000001</v>
      </c>
    </row>
    <row r="198" spans="1:2" x14ac:dyDescent="0.3">
      <c r="A198">
        <v>1186</v>
      </c>
      <c r="B198">
        <v>0.46600000000000003</v>
      </c>
    </row>
    <row r="199" spans="1:2" x14ac:dyDescent="0.3">
      <c r="A199">
        <v>1192</v>
      </c>
      <c r="B199">
        <v>0.46200000000000002</v>
      </c>
    </row>
    <row r="200" spans="1:2" x14ac:dyDescent="0.3">
      <c r="A200">
        <v>1198</v>
      </c>
      <c r="B200">
        <v>0.46500000000000002</v>
      </c>
    </row>
    <row r="201" spans="1:2" x14ac:dyDescent="0.3">
      <c r="A201">
        <v>1204</v>
      </c>
      <c r="B201">
        <v>0.46300000000000002</v>
      </c>
    </row>
    <row r="202" spans="1:2" x14ac:dyDescent="0.3">
      <c r="A202">
        <v>1210</v>
      </c>
      <c r="B202">
        <v>0.46800000000000003</v>
      </c>
    </row>
    <row r="203" spans="1:2" x14ac:dyDescent="0.3">
      <c r="A203">
        <v>1216</v>
      </c>
      <c r="B203">
        <v>0.47199999999999998</v>
      </c>
    </row>
    <row r="204" spans="1:2" x14ac:dyDescent="0.3">
      <c r="A204">
        <v>1222</v>
      </c>
      <c r="B204">
        <v>0.47199999999999998</v>
      </c>
    </row>
    <row r="205" spans="1:2" x14ac:dyDescent="0.3">
      <c r="A205">
        <v>1228</v>
      </c>
      <c r="B205">
        <v>0.47499999999999998</v>
      </c>
    </row>
    <row r="206" spans="1:2" x14ac:dyDescent="0.3">
      <c r="A206">
        <v>1234</v>
      </c>
      <c r="B206">
        <v>0.495</v>
      </c>
    </row>
    <row r="207" spans="1:2" x14ac:dyDescent="0.3">
      <c r="A207">
        <v>1240</v>
      </c>
      <c r="B207">
        <v>0.52100000000000002</v>
      </c>
    </row>
    <row r="208" spans="1:2" x14ac:dyDescent="0.3">
      <c r="A208">
        <v>1246</v>
      </c>
      <c r="B208">
        <v>0.49099999999999999</v>
      </c>
    </row>
    <row r="209" spans="1:2" x14ac:dyDescent="0.3">
      <c r="A209">
        <v>1252</v>
      </c>
      <c r="B209">
        <v>0.5</v>
      </c>
    </row>
    <row r="210" spans="1:2" x14ac:dyDescent="0.3">
      <c r="A210">
        <v>1258</v>
      </c>
      <c r="B210">
        <v>0.49399999999999999</v>
      </c>
    </row>
    <row r="211" spans="1:2" x14ac:dyDescent="0.3">
      <c r="A211">
        <v>1264</v>
      </c>
      <c r="B211">
        <v>0.50600000000000001</v>
      </c>
    </row>
    <row r="212" spans="1:2" x14ac:dyDescent="0.3">
      <c r="A212">
        <v>1270</v>
      </c>
      <c r="B212">
        <v>0.51800000000000002</v>
      </c>
    </row>
    <row r="213" spans="1:2" x14ac:dyDescent="0.3">
      <c r="A213">
        <v>1276</v>
      </c>
      <c r="B213">
        <v>0.50900000000000001</v>
      </c>
    </row>
    <row r="214" spans="1:2" x14ac:dyDescent="0.3">
      <c r="A214">
        <v>1282</v>
      </c>
      <c r="B214">
        <v>0.51300000000000001</v>
      </c>
    </row>
    <row r="215" spans="1:2" x14ac:dyDescent="0.3">
      <c r="A215">
        <v>1288</v>
      </c>
      <c r="B215">
        <v>0.50900000000000001</v>
      </c>
    </row>
    <row r="216" spans="1:2" x14ac:dyDescent="0.3">
      <c r="A216">
        <v>1294</v>
      </c>
      <c r="B216">
        <v>0.502</v>
      </c>
    </row>
    <row r="217" spans="1:2" x14ac:dyDescent="0.3">
      <c r="A217">
        <v>1300</v>
      </c>
      <c r="B217">
        <v>0.51100000000000001</v>
      </c>
    </row>
    <row r="218" spans="1:2" x14ac:dyDescent="0.3">
      <c r="A218">
        <v>1306</v>
      </c>
      <c r="B218">
        <v>0.51200000000000001</v>
      </c>
    </row>
    <row r="219" spans="1:2" x14ac:dyDescent="0.3">
      <c r="A219">
        <v>1312</v>
      </c>
      <c r="B219">
        <v>0.51500000000000001</v>
      </c>
    </row>
    <row r="220" spans="1:2" x14ac:dyDescent="0.3">
      <c r="A220">
        <v>1318</v>
      </c>
      <c r="B220">
        <v>0.51200000000000001</v>
      </c>
    </row>
    <row r="221" spans="1:2" x14ac:dyDescent="0.3">
      <c r="A221">
        <v>1324</v>
      </c>
      <c r="B221">
        <v>0.52100000000000002</v>
      </c>
    </row>
    <row r="222" spans="1:2" x14ac:dyDescent="0.3">
      <c r="A222">
        <v>1330</v>
      </c>
      <c r="B222">
        <v>0.52600000000000002</v>
      </c>
    </row>
    <row r="223" spans="1:2" x14ac:dyDescent="0.3">
      <c r="A223">
        <v>1336</v>
      </c>
      <c r="B223">
        <v>0.52900000000000003</v>
      </c>
    </row>
    <row r="224" spans="1:2" x14ac:dyDescent="0.3">
      <c r="A224">
        <v>1342</v>
      </c>
      <c r="B224">
        <v>0.54300000000000004</v>
      </c>
    </row>
    <row r="225" spans="1:2" x14ac:dyDescent="0.3">
      <c r="A225">
        <v>1348</v>
      </c>
      <c r="B225">
        <v>0.52600000000000002</v>
      </c>
    </row>
    <row r="226" spans="1:2" x14ac:dyDescent="0.3">
      <c r="A226">
        <v>1354</v>
      </c>
      <c r="B226">
        <v>0.52400000000000002</v>
      </c>
    </row>
    <row r="227" spans="1:2" x14ac:dyDescent="0.3">
      <c r="A227">
        <v>1360</v>
      </c>
      <c r="B227">
        <v>0.52900000000000003</v>
      </c>
    </row>
    <row r="228" spans="1:2" x14ac:dyDescent="0.3">
      <c r="A228">
        <v>1366</v>
      </c>
      <c r="B228">
        <v>0.52300000000000002</v>
      </c>
    </row>
    <row r="229" spans="1:2" x14ac:dyDescent="0.3">
      <c r="A229">
        <v>1372</v>
      </c>
      <c r="B229">
        <v>0.53500000000000003</v>
      </c>
    </row>
    <row r="230" spans="1:2" x14ac:dyDescent="0.3">
      <c r="A230">
        <v>1378</v>
      </c>
      <c r="B230">
        <v>0.52300000000000002</v>
      </c>
    </row>
    <row r="231" spans="1:2" x14ac:dyDescent="0.3">
      <c r="A231">
        <v>1384</v>
      </c>
      <c r="B231">
        <v>0.51</v>
      </c>
    </row>
    <row r="232" spans="1:2" x14ac:dyDescent="0.3">
      <c r="A232">
        <v>1390</v>
      </c>
      <c r="B232">
        <v>0.55300000000000005</v>
      </c>
    </row>
    <row r="233" spans="1:2" x14ac:dyDescent="0.3">
      <c r="A233">
        <v>1396</v>
      </c>
      <c r="B233">
        <v>0.59499999999999997</v>
      </c>
    </row>
    <row r="234" spans="1:2" x14ac:dyDescent="0.3">
      <c r="A234">
        <v>1402</v>
      </c>
      <c r="B234">
        <v>0.52500000000000002</v>
      </c>
    </row>
    <row r="235" spans="1:2" x14ac:dyDescent="0.3">
      <c r="A235">
        <v>1408</v>
      </c>
      <c r="B235">
        <v>0.52200000000000002</v>
      </c>
    </row>
    <row r="236" spans="1:2" x14ac:dyDescent="0.3">
      <c r="A236">
        <v>1414</v>
      </c>
      <c r="B236">
        <v>0.57199999999999995</v>
      </c>
    </row>
    <row r="237" spans="1:2" x14ac:dyDescent="0.3">
      <c r="A237">
        <v>1420</v>
      </c>
      <c r="B237">
        <v>0.54600000000000004</v>
      </c>
    </row>
    <row r="238" spans="1:2" x14ac:dyDescent="0.3">
      <c r="A238">
        <v>1426</v>
      </c>
      <c r="B238">
        <v>0.53500000000000003</v>
      </c>
    </row>
    <row r="239" spans="1:2" x14ac:dyDescent="0.3">
      <c r="A239">
        <v>1432</v>
      </c>
      <c r="B239">
        <v>0.54800000000000004</v>
      </c>
    </row>
    <row r="240" spans="1:2" x14ac:dyDescent="0.3">
      <c r="A240">
        <v>1438</v>
      </c>
      <c r="B240">
        <v>0.53500000000000003</v>
      </c>
    </row>
    <row r="241" spans="1:2" x14ac:dyDescent="0.3">
      <c r="A241">
        <v>1444</v>
      </c>
      <c r="B241">
        <v>0.53500000000000003</v>
      </c>
    </row>
    <row r="242" spans="1:2" x14ac:dyDescent="0.3">
      <c r="A242">
        <v>1450</v>
      </c>
      <c r="B242">
        <v>0.53900000000000003</v>
      </c>
    </row>
    <row r="243" spans="1:2" x14ac:dyDescent="0.3">
      <c r="A243">
        <v>1456</v>
      </c>
      <c r="B243">
        <v>0.54400000000000004</v>
      </c>
    </row>
    <row r="244" spans="1:2" x14ac:dyDescent="0.3">
      <c r="A244">
        <v>1462</v>
      </c>
      <c r="B244">
        <v>0.55600000000000005</v>
      </c>
    </row>
    <row r="245" spans="1:2" x14ac:dyDescent="0.3">
      <c r="A245">
        <v>1468</v>
      </c>
      <c r="B245">
        <v>0.54200000000000004</v>
      </c>
    </row>
    <row r="246" spans="1:2" x14ac:dyDescent="0.3">
      <c r="A246">
        <v>1474</v>
      </c>
      <c r="B246">
        <v>0.55200000000000005</v>
      </c>
    </row>
    <row r="247" spans="1:2" x14ac:dyDescent="0.3">
      <c r="A247">
        <v>1480</v>
      </c>
      <c r="B247">
        <v>0.54700000000000004</v>
      </c>
    </row>
    <row r="248" spans="1:2" x14ac:dyDescent="0.3">
      <c r="A248">
        <v>1486</v>
      </c>
      <c r="B248">
        <v>0.55100000000000005</v>
      </c>
    </row>
    <row r="249" spans="1:2" x14ac:dyDescent="0.3">
      <c r="A249">
        <v>1492</v>
      </c>
      <c r="B249">
        <v>0.57699999999999996</v>
      </c>
    </row>
    <row r="250" spans="1:2" x14ac:dyDescent="0.3">
      <c r="A250">
        <v>1498</v>
      </c>
      <c r="B250">
        <v>0.56599999999999995</v>
      </c>
    </row>
    <row r="251" spans="1:2" x14ac:dyDescent="0.3">
      <c r="A251">
        <v>1504</v>
      </c>
      <c r="B251">
        <v>0.56100000000000005</v>
      </c>
    </row>
    <row r="252" spans="1:2" x14ac:dyDescent="0.3">
      <c r="A252">
        <v>1510</v>
      </c>
      <c r="B252">
        <v>0.58799999999999997</v>
      </c>
    </row>
    <row r="253" spans="1:2" x14ac:dyDescent="0.3">
      <c r="A253">
        <v>1516</v>
      </c>
      <c r="B253">
        <v>0.56299999999999994</v>
      </c>
    </row>
    <row r="254" spans="1:2" x14ac:dyDescent="0.3">
      <c r="A254">
        <v>1522</v>
      </c>
      <c r="B254">
        <v>0.56799999999999995</v>
      </c>
    </row>
    <row r="255" spans="1:2" x14ac:dyDescent="0.3">
      <c r="A255">
        <v>1528</v>
      </c>
      <c r="B255">
        <v>0.57899999999999996</v>
      </c>
    </row>
    <row r="256" spans="1:2" x14ac:dyDescent="0.3">
      <c r="A256">
        <v>1534</v>
      </c>
      <c r="B256">
        <v>0.58599999999999997</v>
      </c>
    </row>
    <row r="257" spans="1:2" x14ac:dyDescent="0.3">
      <c r="A257">
        <v>1540</v>
      </c>
      <c r="B257">
        <v>0.57599999999999996</v>
      </c>
    </row>
    <row r="258" spans="1:2" x14ac:dyDescent="0.3">
      <c r="A258">
        <v>1546</v>
      </c>
      <c r="B258">
        <v>0.57199999999999995</v>
      </c>
    </row>
    <row r="259" spans="1:2" x14ac:dyDescent="0.3">
      <c r="A259">
        <v>1552</v>
      </c>
      <c r="B259">
        <v>0.59099999999999997</v>
      </c>
    </row>
    <row r="260" spans="1:2" x14ac:dyDescent="0.3">
      <c r="A260">
        <v>1558</v>
      </c>
      <c r="B260">
        <v>0.58099999999999996</v>
      </c>
    </row>
    <row r="261" spans="1:2" x14ac:dyDescent="0.3">
      <c r="A261">
        <v>1564</v>
      </c>
      <c r="B261">
        <v>0.58899999999999997</v>
      </c>
    </row>
    <row r="262" spans="1:2" x14ac:dyDescent="0.3">
      <c r="A262">
        <v>1570</v>
      </c>
      <c r="B262">
        <v>0.58899999999999997</v>
      </c>
    </row>
    <row r="263" spans="1:2" x14ac:dyDescent="0.3">
      <c r="A263">
        <v>1576</v>
      </c>
      <c r="B263">
        <v>0.60599999999999998</v>
      </c>
    </row>
    <row r="264" spans="1:2" x14ac:dyDescent="0.3">
      <c r="A264">
        <v>1582</v>
      </c>
      <c r="B264">
        <v>0.60199999999999998</v>
      </c>
    </row>
    <row r="265" spans="1:2" x14ac:dyDescent="0.3">
      <c r="A265">
        <v>1588</v>
      </c>
      <c r="B265">
        <v>0.60099999999999998</v>
      </c>
    </row>
    <row r="266" spans="1:2" x14ac:dyDescent="0.3">
      <c r="A266">
        <v>1594</v>
      </c>
      <c r="B266">
        <v>0.60199999999999998</v>
      </c>
    </row>
    <row r="267" spans="1:2" x14ac:dyDescent="0.3">
      <c r="A267">
        <v>1600</v>
      </c>
      <c r="B267">
        <v>0.61199999999999999</v>
      </c>
    </row>
    <row r="268" spans="1:2" x14ac:dyDescent="0.3">
      <c r="A268">
        <v>1606</v>
      </c>
      <c r="B268">
        <v>0.60799999999999998</v>
      </c>
    </row>
    <row r="269" spans="1:2" x14ac:dyDescent="0.3">
      <c r="A269">
        <v>1612</v>
      </c>
      <c r="B269">
        <v>0.61199999999999999</v>
      </c>
    </row>
    <row r="270" spans="1:2" x14ac:dyDescent="0.3">
      <c r="A270">
        <v>1618</v>
      </c>
      <c r="B270">
        <v>0.59499999999999997</v>
      </c>
    </row>
    <row r="271" spans="1:2" x14ac:dyDescent="0.3">
      <c r="A271">
        <v>1624</v>
      </c>
      <c r="B271">
        <v>0.60799999999999998</v>
      </c>
    </row>
    <row r="272" spans="1:2" x14ac:dyDescent="0.3">
      <c r="A272">
        <v>1630</v>
      </c>
      <c r="B272">
        <v>0.61299999999999999</v>
      </c>
    </row>
    <row r="273" spans="1:2" x14ac:dyDescent="0.3">
      <c r="A273">
        <v>1636</v>
      </c>
      <c r="B273">
        <v>0.63700000000000001</v>
      </c>
    </row>
    <row r="274" spans="1:2" x14ac:dyDescent="0.3">
      <c r="A274">
        <v>1642</v>
      </c>
      <c r="B274">
        <v>0.60699999999999998</v>
      </c>
    </row>
    <row r="275" spans="1:2" x14ac:dyDescent="0.3">
      <c r="A275">
        <v>1648</v>
      </c>
      <c r="B275">
        <v>0.61899999999999999</v>
      </c>
    </row>
    <row r="276" spans="1:2" x14ac:dyDescent="0.3">
      <c r="A276">
        <v>1654</v>
      </c>
      <c r="B276">
        <v>0.63100000000000001</v>
      </c>
    </row>
    <row r="277" spans="1:2" x14ac:dyDescent="0.3">
      <c r="A277">
        <v>1660</v>
      </c>
      <c r="B277">
        <v>0.61099999999999999</v>
      </c>
    </row>
    <row r="278" spans="1:2" x14ac:dyDescent="0.3">
      <c r="A278">
        <v>1666</v>
      </c>
      <c r="B278">
        <v>0.61799999999999999</v>
      </c>
    </row>
    <row r="279" spans="1:2" x14ac:dyDescent="0.3">
      <c r="A279">
        <v>1672</v>
      </c>
      <c r="B279">
        <v>0.628</v>
      </c>
    </row>
    <row r="280" spans="1:2" x14ac:dyDescent="0.3">
      <c r="A280">
        <v>1678</v>
      </c>
      <c r="B280">
        <v>0.64700000000000002</v>
      </c>
    </row>
    <row r="281" spans="1:2" x14ac:dyDescent="0.3">
      <c r="A281">
        <v>1684</v>
      </c>
      <c r="B281">
        <v>0.63500000000000001</v>
      </c>
    </row>
    <row r="282" spans="1:2" x14ac:dyDescent="0.3">
      <c r="A282">
        <v>1690</v>
      </c>
      <c r="B282">
        <v>0.67500000000000004</v>
      </c>
    </row>
    <row r="283" spans="1:2" x14ac:dyDescent="0.3">
      <c r="A283">
        <v>1696</v>
      </c>
      <c r="B283">
        <v>0.67600000000000005</v>
      </c>
    </row>
    <row r="284" spans="1:2" x14ac:dyDescent="0.3">
      <c r="A284">
        <v>1702</v>
      </c>
      <c r="B284">
        <v>0.66100000000000003</v>
      </c>
    </row>
    <row r="285" spans="1:2" x14ac:dyDescent="0.3">
      <c r="A285">
        <v>1708</v>
      </c>
      <c r="B285">
        <v>5.5540000000000003</v>
      </c>
    </row>
    <row r="286" spans="1:2" x14ac:dyDescent="0.3">
      <c r="A286">
        <v>1714</v>
      </c>
      <c r="B286">
        <v>0.64800000000000002</v>
      </c>
    </row>
    <row r="287" spans="1:2" x14ac:dyDescent="0.3">
      <c r="A287">
        <v>1720</v>
      </c>
      <c r="B287">
        <v>0.64200000000000002</v>
      </c>
    </row>
    <row r="288" spans="1:2" x14ac:dyDescent="0.3">
      <c r="A288">
        <v>1726</v>
      </c>
      <c r="B288">
        <v>0.64</v>
      </c>
    </row>
    <row r="289" spans="1:2" x14ac:dyDescent="0.3">
      <c r="A289">
        <v>1732</v>
      </c>
      <c r="B289">
        <v>0.67600000000000005</v>
      </c>
    </row>
    <row r="290" spans="1:2" x14ac:dyDescent="0.3">
      <c r="A290">
        <v>1738</v>
      </c>
      <c r="B290">
        <v>0.71699999999999997</v>
      </c>
    </row>
    <row r="291" spans="1:2" x14ac:dyDescent="0.3">
      <c r="A291">
        <v>1744</v>
      </c>
      <c r="B291">
        <v>0.79600000000000004</v>
      </c>
    </row>
    <row r="292" spans="1:2" x14ac:dyDescent="0.3">
      <c r="A292">
        <v>1750</v>
      </c>
      <c r="B292">
        <v>0.66200000000000003</v>
      </c>
    </row>
    <row r="293" spans="1:2" x14ac:dyDescent="0.3">
      <c r="A293">
        <v>1756</v>
      </c>
      <c r="B293">
        <v>0.65300000000000002</v>
      </c>
    </row>
    <row r="294" spans="1:2" x14ac:dyDescent="0.3">
      <c r="A294">
        <v>1762</v>
      </c>
      <c r="B294">
        <v>0.64800000000000002</v>
      </c>
    </row>
    <row r="295" spans="1:2" x14ac:dyDescent="0.3">
      <c r="A295">
        <v>1768</v>
      </c>
      <c r="B295">
        <v>0.64900000000000002</v>
      </c>
    </row>
    <row r="296" spans="1:2" x14ac:dyDescent="0.3">
      <c r="A296">
        <v>1774</v>
      </c>
      <c r="B296">
        <v>0.65600000000000003</v>
      </c>
    </row>
    <row r="297" spans="1:2" x14ac:dyDescent="0.3">
      <c r="A297">
        <v>1780</v>
      </c>
      <c r="B297">
        <v>0.65500000000000003</v>
      </c>
    </row>
    <row r="298" spans="1:2" x14ac:dyDescent="0.3">
      <c r="A298">
        <v>1786</v>
      </c>
      <c r="B298">
        <v>0.65800000000000003</v>
      </c>
    </row>
    <row r="299" spans="1:2" x14ac:dyDescent="0.3">
      <c r="A299">
        <v>1792</v>
      </c>
      <c r="B299">
        <v>0.66600000000000004</v>
      </c>
    </row>
    <row r="300" spans="1:2" x14ac:dyDescent="0.3">
      <c r="A300">
        <v>1798</v>
      </c>
      <c r="B300">
        <v>0.66300000000000003</v>
      </c>
    </row>
    <row r="301" spans="1:2" x14ac:dyDescent="0.3">
      <c r="A301">
        <v>1804</v>
      </c>
      <c r="B301">
        <v>0.68400000000000005</v>
      </c>
    </row>
    <row r="302" spans="1:2" x14ac:dyDescent="0.3">
      <c r="A302">
        <v>1810</v>
      </c>
      <c r="B302">
        <v>0.66800000000000004</v>
      </c>
    </row>
    <row r="303" spans="1:2" x14ac:dyDescent="0.3">
      <c r="A303">
        <v>1816</v>
      </c>
      <c r="B303">
        <v>0.67500000000000004</v>
      </c>
    </row>
    <row r="304" spans="1:2" x14ac:dyDescent="0.3">
      <c r="A304">
        <v>1822</v>
      </c>
      <c r="B304">
        <v>0.67100000000000004</v>
      </c>
    </row>
    <row r="305" spans="1:2" x14ac:dyDescent="0.3">
      <c r="A305">
        <v>1828</v>
      </c>
      <c r="B305">
        <v>0.67300000000000004</v>
      </c>
    </row>
    <row r="306" spans="1:2" x14ac:dyDescent="0.3">
      <c r="A306">
        <v>1834</v>
      </c>
      <c r="B306">
        <v>0.67900000000000005</v>
      </c>
    </row>
    <row r="307" spans="1:2" x14ac:dyDescent="0.3">
      <c r="A307">
        <v>1840</v>
      </c>
      <c r="B307">
        <v>0.68799999999999994</v>
      </c>
    </row>
    <row r="308" spans="1:2" x14ac:dyDescent="0.3">
      <c r="A308">
        <v>1846</v>
      </c>
      <c r="B308">
        <v>0.68300000000000005</v>
      </c>
    </row>
    <row r="309" spans="1:2" x14ac:dyDescent="0.3">
      <c r="A309">
        <v>1852</v>
      </c>
      <c r="B309">
        <v>0.69</v>
      </c>
    </row>
    <row r="310" spans="1:2" x14ac:dyDescent="0.3">
      <c r="A310">
        <v>1858</v>
      </c>
      <c r="B310">
        <v>0.69099999999999995</v>
      </c>
    </row>
    <row r="311" spans="1:2" x14ac:dyDescent="0.3">
      <c r="A311">
        <v>1864</v>
      </c>
      <c r="B311">
        <v>0.69599999999999995</v>
      </c>
    </row>
    <row r="312" spans="1:2" x14ac:dyDescent="0.3">
      <c r="A312">
        <v>1870</v>
      </c>
      <c r="B312">
        <v>0.73699999999999999</v>
      </c>
    </row>
    <row r="313" spans="1:2" x14ac:dyDescent="0.3">
      <c r="A313">
        <v>1876</v>
      </c>
      <c r="B313">
        <v>0.69399999999999995</v>
      </c>
    </row>
    <row r="314" spans="1:2" x14ac:dyDescent="0.3">
      <c r="A314">
        <v>1882</v>
      </c>
      <c r="B314">
        <v>0.70199999999999996</v>
      </c>
    </row>
    <row r="315" spans="1:2" x14ac:dyDescent="0.3">
      <c r="A315">
        <v>1888</v>
      </c>
      <c r="B315">
        <v>0.71399999999999997</v>
      </c>
    </row>
    <row r="316" spans="1:2" x14ac:dyDescent="0.3">
      <c r="A316">
        <v>1894</v>
      </c>
      <c r="B316">
        <v>0.69699999999999995</v>
      </c>
    </row>
    <row r="317" spans="1:2" x14ac:dyDescent="0.3">
      <c r="A317">
        <v>1900</v>
      </c>
      <c r="B317">
        <v>0.7</v>
      </c>
    </row>
    <row r="318" spans="1:2" x14ac:dyDescent="0.3">
      <c r="A318">
        <v>1906</v>
      </c>
      <c r="B318">
        <v>0.70299999999999996</v>
      </c>
    </row>
    <row r="319" spans="1:2" x14ac:dyDescent="0.3">
      <c r="A319">
        <v>1912</v>
      </c>
      <c r="B319">
        <v>0.71199999999999997</v>
      </c>
    </row>
    <row r="320" spans="1:2" x14ac:dyDescent="0.3">
      <c r="A320">
        <v>1918</v>
      </c>
      <c r="B320">
        <v>0.71499999999999997</v>
      </c>
    </row>
    <row r="321" spans="1:2" x14ac:dyDescent="0.3">
      <c r="A321">
        <v>1924</v>
      </c>
      <c r="B321">
        <v>0.71299999999999997</v>
      </c>
    </row>
    <row r="322" spans="1:2" x14ac:dyDescent="0.3">
      <c r="A322">
        <v>1930</v>
      </c>
      <c r="B322">
        <v>0.72199999999999998</v>
      </c>
    </row>
    <row r="323" spans="1:2" x14ac:dyDescent="0.3">
      <c r="A323">
        <v>1936</v>
      </c>
      <c r="B323">
        <v>0.71799999999999997</v>
      </c>
    </row>
    <row r="324" spans="1:2" x14ac:dyDescent="0.3">
      <c r="A324">
        <v>1942</v>
      </c>
      <c r="B324">
        <v>0.74099999999999999</v>
      </c>
    </row>
    <row r="325" spans="1:2" x14ac:dyDescent="0.3">
      <c r="A325">
        <v>1948</v>
      </c>
      <c r="B325">
        <v>0.72099999999999997</v>
      </c>
    </row>
    <row r="326" spans="1:2" x14ac:dyDescent="0.3">
      <c r="A326">
        <v>1954</v>
      </c>
      <c r="B326">
        <v>0.72799999999999998</v>
      </c>
    </row>
    <row r="327" spans="1:2" x14ac:dyDescent="0.3">
      <c r="A327">
        <v>1960</v>
      </c>
      <c r="B327">
        <v>0.73199999999999998</v>
      </c>
    </row>
    <row r="328" spans="1:2" x14ac:dyDescent="0.3">
      <c r="A328">
        <v>1966</v>
      </c>
      <c r="B328">
        <v>0.73</v>
      </c>
    </row>
    <row r="329" spans="1:2" x14ac:dyDescent="0.3">
      <c r="A329">
        <v>1972</v>
      </c>
      <c r="B329">
        <v>0.73199999999999998</v>
      </c>
    </row>
    <row r="330" spans="1:2" x14ac:dyDescent="0.3">
      <c r="A330">
        <v>1978</v>
      </c>
      <c r="B330">
        <v>0.73</v>
      </c>
    </row>
    <row r="331" spans="1:2" x14ac:dyDescent="0.3">
      <c r="A331">
        <v>1984</v>
      </c>
      <c r="B331">
        <v>0.73299999999999998</v>
      </c>
    </row>
    <row r="332" spans="1:2" x14ac:dyDescent="0.3">
      <c r="A332">
        <v>1990</v>
      </c>
      <c r="B332">
        <v>0.73699999999999999</v>
      </c>
    </row>
    <row r="333" spans="1:2" x14ac:dyDescent="0.3">
      <c r="A333">
        <v>1996</v>
      </c>
      <c r="B333">
        <v>0.747</v>
      </c>
    </row>
    <row r="334" spans="1:2" x14ac:dyDescent="0.3">
      <c r="A334">
        <v>2002</v>
      </c>
      <c r="B334">
        <v>0.746</v>
      </c>
    </row>
    <row r="335" spans="1:2" x14ac:dyDescent="0.3">
      <c r="A335">
        <v>2008</v>
      </c>
      <c r="B335">
        <v>0.752</v>
      </c>
    </row>
    <row r="336" spans="1:2" x14ac:dyDescent="0.3">
      <c r="A336">
        <v>2014</v>
      </c>
      <c r="B336">
        <v>0.747</v>
      </c>
    </row>
    <row r="337" spans="1:2" x14ac:dyDescent="0.3">
      <c r="A337">
        <v>2020</v>
      </c>
      <c r="B337">
        <v>0.75600000000000001</v>
      </c>
    </row>
    <row r="338" spans="1:2" x14ac:dyDescent="0.3">
      <c r="A338">
        <v>2026</v>
      </c>
      <c r="B338">
        <v>0.76</v>
      </c>
    </row>
    <row r="339" spans="1:2" x14ac:dyDescent="0.3">
      <c r="A339">
        <v>2032</v>
      </c>
      <c r="B339">
        <v>0.76300000000000001</v>
      </c>
    </row>
    <row r="340" spans="1:2" x14ac:dyDescent="0.3">
      <c r="A340">
        <v>2038</v>
      </c>
      <c r="B340">
        <v>0.76500000000000001</v>
      </c>
    </row>
    <row r="341" spans="1:2" x14ac:dyDescent="0.3">
      <c r="A341">
        <v>2044</v>
      </c>
      <c r="B341">
        <v>0.76400000000000001</v>
      </c>
    </row>
    <row r="342" spans="1:2" x14ac:dyDescent="0.3">
      <c r="A342">
        <v>2050</v>
      </c>
      <c r="B342">
        <v>0.77400000000000002</v>
      </c>
    </row>
    <row r="343" spans="1:2" x14ac:dyDescent="0.3">
      <c r="A343">
        <v>2056</v>
      </c>
      <c r="B343">
        <v>0.91700000000000004</v>
      </c>
    </row>
    <row r="344" spans="1:2" x14ac:dyDescent="0.3">
      <c r="A344">
        <v>2062</v>
      </c>
      <c r="B344">
        <v>0.78200000000000003</v>
      </c>
    </row>
    <row r="345" spans="1:2" x14ac:dyDescent="0.3">
      <c r="A345">
        <v>2068</v>
      </c>
      <c r="B345">
        <v>0.76600000000000001</v>
      </c>
    </row>
    <row r="346" spans="1:2" x14ac:dyDescent="0.3">
      <c r="A346">
        <v>2074</v>
      </c>
      <c r="B346">
        <v>0.78300000000000003</v>
      </c>
    </row>
    <row r="347" spans="1:2" x14ac:dyDescent="0.3">
      <c r="A347">
        <v>2080</v>
      </c>
      <c r="B347">
        <v>0.79700000000000004</v>
      </c>
    </row>
    <row r="348" spans="1:2" x14ac:dyDescent="0.3">
      <c r="A348">
        <v>2086</v>
      </c>
      <c r="B348">
        <v>0.77800000000000002</v>
      </c>
    </row>
    <row r="349" spans="1:2" x14ac:dyDescent="0.3">
      <c r="A349">
        <v>2092</v>
      </c>
      <c r="B349">
        <v>0.78300000000000003</v>
      </c>
    </row>
    <row r="350" spans="1:2" x14ac:dyDescent="0.3">
      <c r="A350">
        <v>2098</v>
      </c>
      <c r="B350">
        <v>0.79700000000000004</v>
      </c>
    </row>
    <row r="351" spans="1:2" x14ac:dyDescent="0.3">
      <c r="A351">
        <v>2104</v>
      </c>
      <c r="B351">
        <v>0.79200000000000004</v>
      </c>
    </row>
    <row r="352" spans="1:2" x14ac:dyDescent="0.3">
      <c r="A352">
        <v>2110</v>
      </c>
      <c r="B352">
        <v>0.78200000000000003</v>
      </c>
    </row>
    <row r="353" spans="1:2" x14ac:dyDescent="0.3">
      <c r="A353">
        <v>2116</v>
      </c>
      <c r="B353">
        <v>0.8</v>
      </c>
    </row>
    <row r="354" spans="1:2" x14ac:dyDescent="0.3">
      <c r="A354">
        <v>2122</v>
      </c>
      <c r="B354">
        <v>0.79500000000000004</v>
      </c>
    </row>
    <row r="355" spans="1:2" x14ac:dyDescent="0.3">
      <c r="A355">
        <v>2128</v>
      </c>
      <c r="B355">
        <v>0.78900000000000003</v>
      </c>
    </row>
    <row r="356" spans="1:2" x14ac:dyDescent="0.3">
      <c r="A356">
        <v>2134</v>
      </c>
      <c r="B356">
        <v>0.80300000000000005</v>
      </c>
    </row>
    <row r="357" spans="1:2" x14ac:dyDescent="0.3">
      <c r="A357">
        <v>2140</v>
      </c>
      <c r="B357">
        <v>0.80300000000000005</v>
      </c>
    </row>
    <row r="358" spans="1:2" x14ac:dyDescent="0.3">
      <c r="A358">
        <v>2146</v>
      </c>
      <c r="B358">
        <v>0.8</v>
      </c>
    </row>
    <row r="359" spans="1:2" x14ac:dyDescent="0.3">
      <c r="A359">
        <v>2152</v>
      </c>
      <c r="B359">
        <v>0.79700000000000004</v>
      </c>
    </row>
    <row r="360" spans="1:2" x14ac:dyDescent="0.3">
      <c r="A360">
        <v>2158</v>
      </c>
      <c r="B360">
        <v>0.80400000000000005</v>
      </c>
    </row>
    <row r="361" spans="1:2" x14ac:dyDescent="0.3">
      <c r="A361">
        <v>2164</v>
      </c>
      <c r="B361">
        <v>0.81200000000000006</v>
      </c>
    </row>
    <row r="362" spans="1:2" x14ac:dyDescent="0.3">
      <c r="A362">
        <v>2170</v>
      </c>
      <c r="B362">
        <v>0.80900000000000005</v>
      </c>
    </row>
    <row r="363" spans="1:2" x14ac:dyDescent="0.3">
      <c r="A363">
        <v>2176</v>
      </c>
      <c r="B363">
        <v>0.83199999999999996</v>
      </c>
    </row>
    <row r="364" spans="1:2" x14ac:dyDescent="0.3">
      <c r="A364">
        <v>2182</v>
      </c>
      <c r="B364">
        <v>0.82199999999999995</v>
      </c>
    </row>
    <row r="365" spans="1:2" x14ac:dyDescent="0.3">
      <c r="A365">
        <v>2188</v>
      </c>
      <c r="B365">
        <v>0.83499999999999996</v>
      </c>
    </row>
    <row r="366" spans="1:2" x14ac:dyDescent="0.3">
      <c r="A366">
        <v>2194</v>
      </c>
      <c r="B366">
        <v>0.82399999999999995</v>
      </c>
    </row>
    <row r="367" spans="1:2" x14ac:dyDescent="0.3">
      <c r="A367">
        <v>2200</v>
      </c>
      <c r="B367">
        <v>0.82299999999999995</v>
      </c>
    </row>
    <row r="368" spans="1:2" x14ac:dyDescent="0.3">
      <c r="A368">
        <v>2206</v>
      </c>
      <c r="B368">
        <v>0.82199999999999995</v>
      </c>
    </row>
    <row r="369" spans="1:2" x14ac:dyDescent="0.3">
      <c r="A369">
        <v>2212</v>
      </c>
      <c r="B369">
        <v>0.83299999999999996</v>
      </c>
    </row>
    <row r="370" spans="1:2" x14ac:dyDescent="0.3">
      <c r="A370">
        <v>2218</v>
      </c>
      <c r="B370">
        <v>0.82499999999999996</v>
      </c>
    </row>
    <row r="371" spans="1:2" x14ac:dyDescent="0.3">
      <c r="A371">
        <v>2224</v>
      </c>
      <c r="B371">
        <v>0.84799999999999998</v>
      </c>
    </row>
    <row r="372" spans="1:2" x14ac:dyDescent="0.3">
      <c r="A372">
        <v>2230</v>
      </c>
      <c r="B372">
        <v>0.83199999999999996</v>
      </c>
    </row>
    <row r="373" spans="1:2" x14ac:dyDescent="0.3">
      <c r="A373">
        <v>2236</v>
      </c>
      <c r="B373">
        <v>0.82299999999999995</v>
      </c>
    </row>
    <row r="374" spans="1:2" x14ac:dyDescent="0.3">
      <c r="A374">
        <v>2242</v>
      </c>
      <c r="B374">
        <v>0.80600000000000005</v>
      </c>
    </row>
    <row r="375" spans="1:2" x14ac:dyDescent="0.3">
      <c r="A375">
        <v>2248</v>
      </c>
      <c r="B375">
        <v>0.78900000000000003</v>
      </c>
    </row>
    <row r="376" spans="1:2" x14ac:dyDescent="0.3">
      <c r="A376">
        <v>2254</v>
      </c>
      <c r="B376">
        <v>0.75900000000000001</v>
      </c>
    </row>
    <row r="377" spans="1:2" x14ac:dyDescent="0.3">
      <c r="A377">
        <v>2260</v>
      </c>
      <c r="B377">
        <v>0.74</v>
      </c>
    </row>
    <row r="378" spans="1:2" x14ac:dyDescent="0.3">
      <c r="A378">
        <v>2266</v>
      </c>
      <c r="B378">
        <v>0.73</v>
      </c>
    </row>
    <row r="379" spans="1:2" x14ac:dyDescent="0.3">
      <c r="A379">
        <v>2272</v>
      </c>
      <c r="B379">
        <v>0.73399999999999999</v>
      </c>
    </row>
    <row r="380" spans="1:2" x14ac:dyDescent="0.3">
      <c r="A380">
        <v>2278</v>
      </c>
      <c r="B380">
        <v>0.71399999999999997</v>
      </c>
    </row>
    <row r="381" spans="1:2" x14ac:dyDescent="0.3">
      <c r="A381">
        <v>2284</v>
      </c>
      <c r="B381">
        <v>0.68500000000000005</v>
      </c>
    </row>
    <row r="382" spans="1:2" x14ac:dyDescent="0.3">
      <c r="A382">
        <v>2290</v>
      </c>
      <c r="B382">
        <v>0.66800000000000004</v>
      </c>
    </row>
    <row r="383" spans="1:2" x14ac:dyDescent="0.3">
      <c r="A383">
        <v>2296</v>
      </c>
      <c r="B383">
        <v>0.67300000000000004</v>
      </c>
    </row>
    <row r="384" spans="1:2" x14ac:dyDescent="0.3">
      <c r="A384">
        <v>2302</v>
      </c>
      <c r="B384">
        <v>0.81699999999999995</v>
      </c>
    </row>
    <row r="385" spans="1:2" x14ac:dyDescent="0.3">
      <c r="A385">
        <v>2308</v>
      </c>
      <c r="B385">
        <v>0.627</v>
      </c>
    </row>
    <row r="386" spans="1:2" x14ac:dyDescent="0.3">
      <c r="A386">
        <v>2314</v>
      </c>
      <c r="B386">
        <v>0.61</v>
      </c>
    </row>
    <row r="387" spans="1:2" x14ac:dyDescent="0.3">
      <c r="A387">
        <v>2320</v>
      </c>
      <c r="B387">
        <v>0.59099999999999997</v>
      </c>
    </row>
    <row r="388" spans="1:2" x14ac:dyDescent="0.3">
      <c r="A388">
        <v>2326</v>
      </c>
      <c r="B388">
        <v>0.58899999999999997</v>
      </c>
    </row>
    <row r="389" spans="1:2" x14ac:dyDescent="0.3">
      <c r="A389">
        <v>2332</v>
      </c>
      <c r="B389">
        <v>0.57499999999999996</v>
      </c>
    </row>
    <row r="390" spans="1:2" x14ac:dyDescent="0.3">
      <c r="A390">
        <v>2338</v>
      </c>
      <c r="B390">
        <v>0.58099999999999996</v>
      </c>
    </row>
    <row r="391" spans="1:2" x14ac:dyDescent="0.3">
      <c r="A391">
        <v>2344</v>
      </c>
      <c r="B391">
        <v>0.60599999999999998</v>
      </c>
    </row>
    <row r="392" spans="1:2" x14ac:dyDescent="0.3">
      <c r="A392">
        <v>2350</v>
      </c>
      <c r="B392">
        <v>0.55800000000000005</v>
      </c>
    </row>
    <row r="393" spans="1:2" x14ac:dyDescent="0.3">
      <c r="A393">
        <v>2356</v>
      </c>
      <c r="B393">
        <v>0.53800000000000003</v>
      </c>
    </row>
    <row r="394" spans="1:2" x14ac:dyDescent="0.3">
      <c r="A394">
        <v>2362</v>
      </c>
      <c r="B394">
        <v>0.53700000000000003</v>
      </c>
    </row>
    <row r="395" spans="1:2" x14ac:dyDescent="0.3">
      <c r="A395">
        <v>2368</v>
      </c>
      <c r="B395">
        <v>0.53200000000000003</v>
      </c>
    </row>
    <row r="396" spans="1:2" x14ac:dyDescent="0.3">
      <c r="A396">
        <v>2374</v>
      </c>
      <c r="B396">
        <v>0.53500000000000003</v>
      </c>
    </row>
    <row r="397" spans="1:2" x14ac:dyDescent="0.3">
      <c r="A397">
        <v>2380</v>
      </c>
      <c r="B397">
        <v>0.53700000000000003</v>
      </c>
    </row>
    <row r="398" spans="1:2" x14ac:dyDescent="0.3">
      <c r="A398">
        <v>2386</v>
      </c>
      <c r="B398">
        <v>0.53700000000000003</v>
      </c>
    </row>
    <row r="399" spans="1:2" x14ac:dyDescent="0.3">
      <c r="A399">
        <v>2392</v>
      </c>
      <c r="B399">
        <v>0.54900000000000004</v>
      </c>
    </row>
    <row r="400" spans="1:2" x14ac:dyDescent="0.3">
      <c r="A400">
        <v>2398</v>
      </c>
      <c r="B400">
        <v>0.54700000000000004</v>
      </c>
    </row>
    <row r="401" spans="1:2" x14ac:dyDescent="0.3">
      <c r="A401">
        <v>2404</v>
      </c>
      <c r="B401">
        <v>0.55200000000000005</v>
      </c>
    </row>
    <row r="402" spans="1:2" x14ac:dyDescent="0.3">
      <c r="A402">
        <v>2410</v>
      </c>
      <c r="B402">
        <v>0.59399999999999997</v>
      </c>
    </row>
    <row r="403" spans="1:2" x14ac:dyDescent="0.3">
      <c r="A403">
        <v>2416</v>
      </c>
      <c r="B403">
        <v>0.54500000000000004</v>
      </c>
    </row>
    <row r="404" spans="1:2" x14ac:dyDescent="0.3">
      <c r="A404">
        <v>2422</v>
      </c>
      <c r="B404">
        <v>0.55300000000000005</v>
      </c>
    </row>
    <row r="405" spans="1:2" x14ac:dyDescent="0.3">
      <c r="A405">
        <v>2428</v>
      </c>
      <c r="B405">
        <v>0.54700000000000004</v>
      </c>
    </row>
    <row r="406" spans="1:2" x14ac:dyDescent="0.3">
      <c r="A406">
        <v>2434</v>
      </c>
      <c r="B406">
        <v>0.54500000000000004</v>
      </c>
    </row>
    <row r="407" spans="1:2" x14ac:dyDescent="0.3">
      <c r="A407">
        <v>2440</v>
      </c>
      <c r="B407">
        <v>0.56100000000000005</v>
      </c>
    </row>
    <row r="408" spans="1:2" x14ac:dyDescent="0.3">
      <c r="A408">
        <v>2446</v>
      </c>
      <c r="B408">
        <v>0.55900000000000005</v>
      </c>
    </row>
    <row r="409" spans="1:2" x14ac:dyDescent="0.3">
      <c r="A409">
        <v>2452</v>
      </c>
      <c r="B409">
        <v>0.55100000000000005</v>
      </c>
    </row>
    <row r="410" spans="1:2" x14ac:dyDescent="0.3">
      <c r="A410">
        <v>2458</v>
      </c>
      <c r="B410">
        <v>0.55000000000000004</v>
      </c>
    </row>
    <row r="411" spans="1:2" x14ac:dyDescent="0.3">
      <c r="A411">
        <v>2464</v>
      </c>
      <c r="B411">
        <v>0.55000000000000004</v>
      </c>
    </row>
    <row r="412" spans="1:2" x14ac:dyDescent="0.3">
      <c r="A412">
        <v>2470</v>
      </c>
      <c r="B412">
        <v>0.60299999999999998</v>
      </c>
    </row>
    <row r="413" spans="1:2" x14ac:dyDescent="0.3">
      <c r="A413">
        <v>2476</v>
      </c>
      <c r="B413">
        <v>0.57199999999999995</v>
      </c>
    </row>
    <row r="414" spans="1:2" x14ac:dyDescent="0.3">
      <c r="A414">
        <v>2482</v>
      </c>
      <c r="B414">
        <v>0.55300000000000005</v>
      </c>
    </row>
    <row r="415" spans="1:2" x14ac:dyDescent="0.3">
      <c r="A415">
        <v>2488</v>
      </c>
      <c r="B415">
        <v>0.55900000000000005</v>
      </c>
    </row>
    <row r="416" spans="1:2" x14ac:dyDescent="0.3">
      <c r="A416">
        <v>2494</v>
      </c>
      <c r="B416">
        <v>0.56100000000000005</v>
      </c>
    </row>
    <row r="417" spans="1:2" x14ac:dyDescent="0.3">
      <c r="A417">
        <v>2500</v>
      </c>
      <c r="B417">
        <v>0.56299999999999994</v>
      </c>
    </row>
    <row r="418" spans="1:2" x14ac:dyDescent="0.3">
      <c r="A418">
        <v>2506</v>
      </c>
      <c r="B418">
        <v>0.56200000000000006</v>
      </c>
    </row>
    <row r="419" spans="1:2" x14ac:dyDescent="0.3">
      <c r="A419">
        <v>2512</v>
      </c>
      <c r="B419">
        <v>0.57899999999999996</v>
      </c>
    </row>
    <row r="420" spans="1:2" x14ac:dyDescent="0.3">
      <c r="A420">
        <v>2518</v>
      </c>
      <c r="B420">
        <v>0.57999999999999996</v>
      </c>
    </row>
    <row r="421" spans="1:2" x14ac:dyDescent="0.3">
      <c r="A421">
        <v>2524</v>
      </c>
      <c r="B421">
        <v>0.56799999999999995</v>
      </c>
    </row>
    <row r="422" spans="1:2" x14ac:dyDescent="0.3">
      <c r="A422">
        <v>2530</v>
      </c>
      <c r="B422">
        <v>0.57699999999999996</v>
      </c>
    </row>
    <row r="423" spans="1:2" x14ac:dyDescent="0.3">
      <c r="A423">
        <v>2536</v>
      </c>
      <c r="B423">
        <v>0.57099999999999995</v>
      </c>
    </row>
    <row r="424" spans="1:2" x14ac:dyDescent="0.3">
      <c r="A424">
        <v>2542</v>
      </c>
      <c r="B424">
        <v>0.57499999999999996</v>
      </c>
    </row>
    <row r="425" spans="1:2" x14ac:dyDescent="0.3">
      <c r="A425">
        <v>2548</v>
      </c>
      <c r="B425">
        <v>0.58099999999999996</v>
      </c>
    </row>
    <row r="426" spans="1:2" x14ac:dyDescent="0.3">
      <c r="A426">
        <v>2554</v>
      </c>
      <c r="B426">
        <v>0.57999999999999996</v>
      </c>
    </row>
    <row r="427" spans="1:2" x14ac:dyDescent="0.3">
      <c r="A427">
        <v>2560</v>
      </c>
      <c r="B427">
        <v>0.57799999999999996</v>
      </c>
    </row>
    <row r="428" spans="1:2" x14ac:dyDescent="0.3">
      <c r="A428">
        <v>2566</v>
      </c>
      <c r="B428">
        <v>0.57899999999999996</v>
      </c>
    </row>
    <row r="429" spans="1:2" x14ac:dyDescent="0.3">
      <c r="A429">
        <v>2572</v>
      </c>
      <c r="B429">
        <v>0.58099999999999996</v>
      </c>
    </row>
    <row r="430" spans="1:2" x14ac:dyDescent="0.3">
      <c r="A430">
        <v>2578</v>
      </c>
      <c r="B430">
        <v>0.59</v>
      </c>
    </row>
    <row r="431" spans="1:2" x14ac:dyDescent="0.3">
      <c r="A431">
        <v>2584</v>
      </c>
      <c r="B431">
        <v>0.59399999999999997</v>
      </c>
    </row>
    <row r="432" spans="1:2" x14ac:dyDescent="0.3">
      <c r="A432">
        <v>2590</v>
      </c>
      <c r="B432">
        <v>0.58499999999999996</v>
      </c>
    </row>
    <row r="433" spans="1:2" x14ac:dyDescent="0.3">
      <c r="A433">
        <v>2596</v>
      </c>
      <c r="B433">
        <v>0.58499999999999996</v>
      </c>
    </row>
    <row r="434" spans="1:2" x14ac:dyDescent="0.3">
      <c r="A434">
        <v>2602</v>
      </c>
      <c r="B434">
        <v>0.58699999999999997</v>
      </c>
    </row>
    <row r="435" spans="1:2" x14ac:dyDescent="0.3">
      <c r="A435">
        <v>2608</v>
      </c>
      <c r="B435">
        <v>0.59399999999999997</v>
      </c>
    </row>
    <row r="436" spans="1:2" x14ac:dyDescent="0.3">
      <c r="A436">
        <v>2614</v>
      </c>
      <c r="B436">
        <v>0.59099999999999997</v>
      </c>
    </row>
    <row r="437" spans="1:2" x14ac:dyDescent="0.3">
      <c r="A437">
        <v>2620</v>
      </c>
      <c r="B437">
        <v>0.60899999999999999</v>
      </c>
    </row>
    <row r="438" spans="1:2" x14ac:dyDescent="0.3">
      <c r="A438">
        <v>2626</v>
      </c>
      <c r="B438">
        <v>0.60299999999999998</v>
      </c>
    </row>
    <row r="439" spans="1:2" x14ac:dyDescent="0.3">
      <c r="A439">
        <v>2632</v>
      </c>
      <c r="B439">
        <v>0.61099999999999999</v>
      </c>
    </row>
    <row r="440" spans="1:2" x14ac:dyDescent="0.3">
      <c r="A440">
        <v>2638</v>
      </c>
      <c r="B440">
        <v>0.61599999999999999</v>
      </c>
    </row>
    <row r="441" spans="1:2" x14ac:dyDescent="0.3">
      <c r="A441">
        <v>2644</v>
      </c>
      <c r="B441">
        <v>0.60399999999999998</v>
      </c>
    </row>
    <row r="442" spans="1:2" x14ac:dyDescent="0.3">
      <c r="A442">
        <v>2650</v>
      </c>
      <c r="B442">
        <v>0.59699999999999998</v>
      </c>
    </row>
    <row r="443" spans="1:2" x14ac:dyDescent="0.3">
      <c r="A443">
        <v>2656</v>
      </c>
      <c r="B443">
        <v>0.60899999999999999</v>
      </c>
    </row>
    <row r="444" spans="1:2" x14ac:dyDescent="0.3">
      <c r="A444">
        <v>2662</v>
      </c>
      <c r="B444">
        <v>0.59599999999999997</v>
      </c>
    </row>
    <row r="445" spans="1:2" x14ac:dyDescent="0.3">
      <c r="A445">
        <v>2668</v>
      </c>
      <c r="B445">
        <v>0.61</v>
      </c>
    </row>
    <row r="446" spans="1:2" x14ac:dyDescent="0.3">
      <c r="A446">
        <v>2674</v>
      </c>
      <c r="B446">
        <v>0.60499999999999998</v>
      </c>
    </row>
    <row r="447" spans="1:2" x14ac:dyDescent="0.3">
      <c r="A447">
        <v>2680</v>
      </c>
      <c r="B447">
        <v>0.61799999999999999</v>
      </c>
    </row>
    <row r="448" spans="1:2" x14ac:dyDescent="0.3">
      <c r="A448">
        <v>2686</v>
      </c>
      <c r="B448">
        <v>0.61199999999999999</v>
      </c>
    </row>
    <row r="449" spans="1:2" x14ac:dyDescent="0.3">
      <c r="A449">
        <v>2692</v>
      </c>
      <c r="B449">
        <v>0.61399999999999999</v>
      </c>
    </row>
    <row r="450" spans="1:2" x14ac:dyDescent="0.3">
      <c r="A450">
        <v>2698</v>
      </c>
      <c r="B450">
        <v>0.61099999999999999</v>
      </c>
    </row>
    <row r="451" spans="1:2" x14ac:dyDescent="0.3">
      <c r="A451">
        <v>2704</v>
      </c>
      <c r="B451">
        <v>0.63200000000000001</v>
      </c>
    </row>
    <row r="452" spans="1:2" x14ac:dyDescent="0.3">
      <c r="A452">
        <v>2710</v>
      </c>
      <c r="B452">
        <v>0.61199999999999999</v>
      </c>
    </row>
    <row r="453" spans="1:2" x14ac:dyDescent="0.3">
      <c r="A453">
        <v>2716</v>
      </c>
      <c r="B453">
        <v>0.60899999999999999</v>
      </c>
    </row>
    <row r="454" spans="1:2" x14ac:dyDescent="0.3">
      <c r="A454">
        <v>2722</v>
      </c>
      <c r="B454">
        <v>0.627</v>
      </c>
    </row>
    <row r="455" spans="1:2" x14ac:dyDescent="0.3">
      <c r="A455">
        <v>2728</v>
      </c>
      <c r="B455">
        <v>0.61799999999999999</v>
      </c>
    </row>
    <row r="456" spans="1:2" x14ac:dyDescent="0.3">
      <c r="A456">
        <v>2734</v>
      </c>
      <c r="B456">
        <v>0.61599999999999999</v>
      </c>
    </row>
    <row r="457" spans="1:2" x14ac:dyDescent="0.3">
      <c r="A457">
        <v>2740</v>
      </c>
      <c r="B457">
        <v>0.628</v>
      </c>
    </row>
    <row r="458" spans="1:2" x14ac:dyDescent="0.3">
      <c r="A458">
        <v>2746</v>
      </c>
      <c r="B458">
        <v>0.62</v>
      </c>
    </row>
    <row r="459" spans="1:2" x14ac:dyDescent="0.3">
      <c r="A459">
        <v>2752</v>
      </c>
      <c r="B459">
        <v>0.63300000000000001</v>
      </c>
    </row>
    <row r="460" spans="1:2" x14ac:dyDescent="0.3">
      <c r="A460">
        <v>2758</v>
      </c>
      <c r="B460">
        <v>0.63500000000000001</v>
      </c>
    </row>
    <row r="461" spans="1:2" x14ac:dyDescent="0.3">
      <c r="A461">
        <v>2764</v>
      </c>
      <c r="B461">
        <v>0.62</v>
      </c>
    </row>
    <row r="462" spans="1:2" x14ac:dyDescent="0.3">
      <c r="A462">
        <v>2770</v>
      </c>
      <c r="B462">
        <v>0.63400000000000001</v>
      </c>
    </row>
    <row r="463" spans="1:2" x14ac:dyDescent="0.3">
      <c r="A463">
        <v>2776</v>
      </c>
      <c r="B463">
        <v>0.63300000000000001</v>
      </c>
    </row>
    <row r="464" spans="1:2" x14ac:dyDescent="0.3">
      <c r="A464">
        <v>2782</v>
      </c>
      <c r="B464">
        <v>0.63100000000000001</v>
      </c>
    </row>
    <row r="465" spans="1:2" x14ac:dyDescent="0.3">
      <c r="A465">
        <v>2788</v>
      </c>
      <c r="B465">
        <v>0.64200000000000002</v>
      </c>
    </row>
    <row r="466" spans="1:2" x14ac:dyDescent="0.3">
      <c r="A466">
        <v>2794</v>
      </c>
      <c r="B466">
        <v>0.63100000000000001</v>
      </c>
    </row>
    <row r="467" spans="1:2" x14ac:dyDescent="0.3">
      <c r="A467">
        <v>2800</v>
      </c>
      <c r="B467">
        <v>0.629</v>
      </c>
    </row>
    <row r="468" spans="1:2" x14ac:dyDescent="0.3">
      <c r="A468">
        <v>2806</v>
      </c>
      <c r="B468">
        <v>0.63900000000000001</v>
      </c>
    </row>
    <row r="469" spans="1:2" x14ac:dyDescent="0.3">
      <c r="A469">
        <v>2812</v>
      </c>
      <c r="B469">
        <v>0.66800000000000004</v>
      </c>
    </row>
    <row r="470" spans="1:2" x14ac:dyDescent="0.3">
      <c r="A470">
        <v>2818</v>
      </c>
      <c r="B470">
        <v>0.64100000000000001</v>
      </c>
    </row>
    <row r="471" spans="1:2" x14ac:dyDescent="0.3">
      <c r="A471">
        <v>2824</v>
      </c>
      <c r="B471">
        <v>0.64900000000000002</v>
      </c>
    </row>
    <row r="472" spans="1:2" x14ac:dyDescent="0.3">
      <c r="A472">
        <v>2830</v>
      </c>
      <c r="B472">
        <v>0.64700000000000002</v>
      </c>
    </row>
    <row r="473" spans="1:2" x14ac:dyDescent="0.3">
      <c r="A473">
        <v>2836</v>
      </c>
      <c r="B473">
        <v>0.65</v>
      </c>
    </row>
    <row r="474" spans="1:2" x14ac:dyDescent="0.3">
      <c r="A474">
        <v>2842</v>
      </c>
      <c r="B474">
        <v>0.64600000000000002</v>
      </c>
    </row>
    <row r="475" spans="1:2" x14ac:dyDescent="0.3">
      <c r="A475">
        <v>2848</v>
      </c>
      <c r="B475">
        <v>0.64100000000000001</v>
      </c>
    </row>
    <row r="476" spans="1:2" x14ac:dyDescent="0.3">
      <c r="A476">
        <v>2854</v>
      </c>
      <c r="B476">
        <v>0.65600000000000003</v>
      </c>
    </row>
    <row r="477" spans="1:2" x14ac:dyDescent="0.3">
      <c r="A477">
        <v>2860</v>
      </c>
      <c r="B477">
        <v>0.64800000000000002</v>
      </c>
    </row>
    <row r="478" spans="1:2" x14ac:dyDescent="0.3">
      <c r="A478">
        <v>2866</v>
      </c>
      <c r="B478">
        <v>0.69899999999999995</v>
      </c>
    </row>
    <row r="479" spans="1:2" x14ac:dyDescent="0.3">
      <c r="A479">
        <v>2872</v>
      </c>
      <c r="B479">
        <v>0.67500000000000004</v>
      </c>
    </row>
    <row r="480" spans="1:2" x14ac:dyDescent="0.3">
      <c r="A480">
        <v>2878</v>
      </c>
      <c r="B480">
        <v>0.68200000000000005</v>
      </c>
    </row>
    <row r="481" spans="1:2" x14ac:dyDescent="0.3">
      <c r="A481">
        <v>2884</v>
      </c>
      <c r="B481">
        <v>0.66400000000000003</v>
      </c>
    </row>
    <row r="482" spans="1:2" x14ac:dyDescent="0.3">
      <c r="A482">
        <v>2890</v>
      </c>
      <c r="B482">
        <v>0.66100000000000003</v>
      </c>
    </row>
    <row r="483" spans="1:2" x14ac:dyDescent="0.3">
      <c r="A483">
        <v>2896</v>
      </c>
      <c r="B483">
        <v>0.65500000000000003</v>
      </c>
    </row>
    <row r="484" spans="1:2" x14ac:dyDescent="0.3">
      <c r="A484">
        <v>2902</v>
      </c>
      <c r="B484">
        <v>0.65200000000000002</v>
      </c>
    </row>
    <row r="485" spans="1:2" x14ac:dyDescent="0.3">
      <c r="A485">
        <v>2908</v>
      </c>
      <c r="B485">
        <v>0.65700000000000003</v>
      </c>
    </row>
    <row r="486" spans="1:2" x14ac:dyDescent="0.3">
      <c r="A486">
        <v>2914</v>
      </c>
      <c r="B486">
        <v>0.65900000000000003</v>
      </c>
    </row>
    <row r="487" spans="1:2" x14ac:dyDescent="0.3">
      <c r="A487">
        <v>2920</v>
      </c>
      <c r="B487">
        <v>0.66</v>
      </c>
    </row>
    <row r="488" spans="1:2" x14ac:dyDescent="0.3">
      <c r="A488">
        <v>2926</v>
      </c>
      <c r="B488">
        <v>0.67200000000000004</v>
      </c>
    </row>
    <row r="489" spans="1:2" x14ac:dyDescent="0.3">
      <c r="A489">
        <v>2932</v>
      </c>
      <c r="B489">
        <v>0.66700000000000004</v>
      </c>
    </row>
    <row r="490" spans="1:2" x14ac:dyDescent="0.3">
      <c r="A490">
        <v>2938</v>
      </c>
      <c r="B490">
        <v>0.65900000000000003</v>
      </c>
    </row>
    <row r="491" spans="1:2" x14ac:dyDescent="0.3">
      <c r="A491">
        <v>2944</v>
      </c>
      <c r="B491">
        <v>0.66100000000000003</v>
      </c>
    </row>
    <row r="492" spans="1:2" x14ac:dyDescent="0.3">
      <c r="A492">
        <v>2950</v>
      </c>
      <c r="B492">
        <v>0.67500000000000004</v>
      </c>
    </row>
    <row r="493" spans="1:2" x14ac:dyDescent="0.3">
      <c r="A493">
        <v>2956</v>
      </c>
      <c r="B493">
        <v>0.67700000000000005</v>
      </c>
    </row>
    <row r="494" spans="1:2" x14ac:dyDescent="0.3">
      <c r="A494">
        <v>2962</v>
      </c>
      <c r="B494">
        <v>0.66900000000000004</v>
      </c>
    </row>
    <row r="495" spans="1:2" x14ac:dyDescent="0.3">
      <c r="A495">
        <v>2968</v>
      </c>
      <c r="B495">
        <v>0.66700000000000004</v>
      </c>
    </row>
    <row r="496" spans="1:2" x14ac:dyDescent="0.3">
      <c r="A496">
        <v>2974</v>
      </c>
      <c r="B496">
        <v>0.68100000000000005</v>
      </c>
    </row>
    <row r="497" spans="1:2" x14ac:dyDescent="0.3">
      <c r="A497">
        <v>2980</v>
      </c>
      <c r="B497">
        <v>0.67</v>
      </c>
    </row>
    <row r="498" spans="1:2" x14ac:dyDescent="0.3">
      <c r="A498">
        <v>2986</v>
      </c>
      <c r="B498">
        <v>0.71899999999999997</v>
      </c>
    </row>
    <row r="499" spans="1:2" x14ac:dyDescent="0.3">
      <c r="A499">
        <v>2992</v>
      </c>
      <c r="B499">
        <v>0.67300000000000004</v>
      </c>
    </row>
    <row r="500" spans="1:2" x14ac:dyDescent="0.3">
      <c r="A500">
        <v>2998</v>
      </c>
      <c r="B500">
        <v>0.33600000000000002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077D-ACF1-4004-88BC-0BDFA760CF17}">
  <dimension ref="A1"/>
  <sheetViews>
    <sheetView tabSelected="1" workbookViewId="0">
      <selection activeCell="G18" sqref="G1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t U 5 H W J b J C t 2 l A A A A 9 g A A A B I A H A B D b 2 5 m a W c v U G F j a 2 F n Z S 5 4 b W w g o h g A K K A U A A A A A A A A A A A A A A A A A A A A A A A A A A A A h Y 8 x D o I w G I W v Q r r T l m o M I T 9 l c H C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W X D 1 Q 7 I F I G 8 P / A H U E s D B B Q A A g A I A L V O R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T k d Y G O 4 C f X k B A A C 7 C A A A E w A c A E Z v c m 1 1 b G F z L 1 N l Y 3 R p b 2 4 x L m 0 g o h g A K K A U A A A A A A A A A A A A A A A A A A A A A A A A A A A A 7 Z F N T 8 M w D I b v k / Y f r H L Z p K g S 4 + M A 6 g F 1 Q 3 D h Q + t O j E P a m h F I 4 i 5 J J 8 a 0 / 4 5 h C I Y E g k P H a b n E s W X n 9 f t 4 L I I i C 8 P V v X v c b r V b / l 4 6 L C E n S E B j a L e A z 6 V T E 7 S c S f 0 s 7 l N R G 7 S h c 6 o 0 x i n Z w A / f i d K j 8 c i j 8 + M H s j K M + + g f A 1 X j n O L C z 6 K u u O m j V k Y F d E k k I g E p 6 d p Y n + w J G N i C S m U n y W 7 v o C f g u q a A w z D X m H y G 8 Q V Z v O 2 K l a K d a O S l A y 2 h c s q g k 3 C n + F G Q I U B b y B y f Z U k R S 8 5 k z s 1 X j i s B z 1 C W L L G z W k j A z X v + R O t h I b V 0 P g m u X v 8 m l S Z X / F N Q 1 d q 4 z E n r 7 8 i Z 1 R L Z v E L f + a M m s V h E K Z l K 4 5 M K c z b i 3 I b D / f h 1 x l L A I s q 4 F 5 Q F 4 7 k W O A u 2 N j m 6 t 2 J K t Q 1 f e 5 b d d k v Z b / W u E 5 0 0 B X S y G Z 6 D D 4 c 8 + 8 e e z R S H D R D M 2 A k o 3 m w p f 0 f 4 g 4 z N Q v s q c Z 2 a a Y q a 2 V L 7 P 2 r T p q h N t 9 T + j 5 p r i p r b U t s w t R d Q S w E C L Q A U A A I A C A C 1 T k d Y l s k K 3 a U A A A D 2 A A A A E g A A A A A A A A A A A A A A A A A A A A A A Q 2 9 u Z m l n L 1 B h Y 2 t h Z 2 U u e G 1 s U E s B A i 0 A F A A C A A g A t U 5 H W A / K 6 a u k A A A A 6 Q A A A B M A A A A A A A A A A A A A A A A A 8 Q A A A F t D b 2 5 0 Z W 5 0 X 1 R 5 c G V z X S 5 4 b W x Q S w E C L Q A U A A I A C A C 1 T k d Y G O 4 C f X k B A A C 7 C A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K g A A A A A A A P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D M 1 O T l l N C 1 i N z k 0 L T R m M m Y t O W Z h M i 0 w N j c 0 N z h h N T l m Z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3 V D E 1 O j U y O j M x L j g 2 M D g x N T R a I i A v P j x F b n R y e S B U e X B l P S J G a W x s Q 2 9 s d W 1 u V H l w Z X M i I F Z h b H V l P S J z Q X d V R C I g L z 4 8 R W 5 0 c n k g V H l w Z T 0 i R m l s b E N v b H V t b k 5 h b W V z I i B W Y W x 1 Z T 0 i c 1 s m c X V v d D t D b 2 1 w b G V 4 a X R 5 J n F 1 b 3 Q 7 L C Z x d W 9 0 O 1 R p b W U g a W 4 g b X M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y 9 B d X R v U m V t b 3 Z l Z E N v b H V t b n M x L n t D b 2 1 w b G V 4 a X R 5 L D B 9 J n F 1 b 3 Q 7 L C Z x d W 9 0 O 1 N l Y 3 R p b 2 4 x L 2 J v L 0 F 1 d G 9 S Z W 1 v d m V k Q 2 9 s d W 1 u c z E u e 1 R p b W U g a W 4 g b X M s M X 0 m c X V v d D s s J n F 1 b 3 Q 7 U 2 V j d G l v b j E v Y m 8 v Q X V 0 b 1 J l b W 9 2 Z W R D b 2 x 1 b W 5 z M S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8 v Q X V 0 b 1 J l b W 9 2 Z W R D b 2 x 1 b W 5 z M S 5 7 Q 2 9 t c G x l e G l 0 e S w w f S Z x d W 9 0 O y w m c X V v d D t T Z W N 0 a W 9 u M S 9 i b y 9 B d X R v U m V t b 3 Z l Z E N v b H V t b n M x L n t U a W 1 l I G l u I G 1 z L D F 9 J n F 1 b 3 Q 7 L C Z x d W 9 0 O 1 N l Y 3 R p b 2 4 x L 2 J v L 0 F 1 d G 9 S Z W 1 v d m V k Q 2 9 s d W 1 u c z E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y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8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I 2 Z G Z i M z I t M j B j N i 0 0 Y W V m L W J h N j Y t M T I y M T A w Y m E y Y z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3 V D E 1 O j U y O j U y L j A z N z k 5 N T Z a I i A v P j x F b n R y e S B U e X B l P S J G a W x s Q 2 9 s d W 1 u V H l w Z X M i I F Z h b H V l P S J z Q X d V R C I g L z 4 8 R W 5 0 c n k g V H l w Z T 0 i R m l s b E N v b H V t b k 5 h b W V z I i B W Y W x 1 Z T 0 i c 1 s m c X V v d D t D b 2 1 w b G V 4 a X R 5 J n F 1 b 3 Q 7 L C Z x d W 9 0 O 1 R p b W U g a W 4 g b X M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L 0 F 1 d G 9 S Z W 1 v d m V k Q 2 9 s d W 1 u c z E u e 0 N v b X B s Z X h p d H k s M H 0 m c X V v d D s s J n F 1 b 3 Q 7 U 2 V j d G l v b j E v Z y 9 B d X R v U m V t b 3 Z l Z E N v b H V t b n M x L n t U a W 1 l I G l u I G 1 z L D F 9 J n F 1 b 3 Q 7 L C Z x d W 9 0 O 1 N l Y 3 R p b 2 4 x L 2 c v Q X V 0 b 1 J l b W 9 2 Z W R D b 2 x 1 b W 5 z M S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y 9 B d X R v U m V t b 3 Z l Z E N v b H V t b n M x L n t D b 2 1 w b G V 4 a X R 5 L D B 9 J n F 1 b 3 Q 7 L C Z x d W 9 0 O 1 N l Y 3 R p b 2 4 x L 2 c v Q X V 0 b 1 J l b W 9 2 Z W R D b 2 x 1 b W 5 z M S 5 7 V G l t Z S B p b i B t c y w x f S Z x d W 9 0 O y w m c X V v d D t T Z W N 0 a W 9 u M S 9 n L 0 F 1 d G 9 S Z W 1 v d m V k Q 2 9 s d W 1 u c z E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M 5 Z m R k M W I t Y W V i Y i 0 0 Y j g 4 L T k 0 Z W E t N j U 0 Y z g z M W Y w Z D h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3 V D E 1 O j U z O j A 2 L j M w M T k 3 O T F a I i A v P j x F b n R y e S B U e X B l P S J G a W x s Q 2 9 s d W 1 u V H l w Z X M i I F Z h b H V l P S J z Q X d V R C I g L z 4 8 R W 5 0 c n k g V H l w Z T 0 i R m l s b E N v b H V t b k 5 h b W V z I i B W Y W x 1 Z T 0 i c 1 s m c X V v d D t D b 2 1 w b G V 4 a X R 5 J n F 1 b 3 Q 7 L C Z x d W 9 0 O 1 R p b W U g a W 4 g b X M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L 0 F 1 d G 9 S Z W 1 v d m V k Q 2 9 s d W 1 u c z E u e 0 N v b X B s Z X h p d H k s M H 0 m c X V v d D s s J n F 1 b 3 Q 7 U 2 V j d G l v b j E v b S 9 B d X R v U m V t b 3 Z l Z E N v b H V t b n M x L n t U a W 1 l I G l u I G 1 z L D F 9 J n F 1 b 3 Q 7 L C Z x d W 9 0 O 1 N l Y 3 R p b 2 4 x L 2 0 v Q X V 0 b 1 J l b W 9 2 Z W R D b 2 x 1 b W 5 z M S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S 9 B d X R v U m V t b 3 Z l Z E N v b H V t b n M x L n t D b 2 1 w b G V 4 a X R 5 L D B 9 J n F 1 b 3 Q 7 L C Z x d W 9 0 O 1 N l Y 3 R p b 2 4 x L 2 0 v Q X V 0 b 1 J l b W 9 2 Z W R D b 2 x 1 b W 5 z M S 5 7 V G l t Z S B p b i B t c y w x f S Z x d W 9 0 O y w m c X V v d D t T Z W N 0 a W 9 u M S 9 t L 0 F 1 d G 9 S Z W 1 v d m V k Q 2 9 s d W 1 u c z E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E x M D A y N T Q t N j F k Z C 0 0 Z G J k L W F h M j g t Z j A 5 O D Q y N z g 3 O T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3 V D E 1 O j U z O j I x L j M x M z g 4 N T R a I i A v P j x F b n R y e S B U e X B l P S J G a W x s Q 2 9 s d W 1 u V H l w Z X M i I F Z h b H V l P S J z Q X d V R C I g L z 4 8 R W 5 0 c n k g V H l w Z T 0 i R m l s b E N v b H V t b k 5 h b W V z I i B W Y W x 1 Z T 0 i c 1 s m c X V v d D t D b 2 1 w b G V 4 a X R 5 J n F 1 b 3 Q 7 L C Z x d W 9 0 O 1 R p b W U g a W 4 g b X M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L 0 F 1 d G 9 S Z W 1 v d m V k Q 2 9 s d W 1 u c z E u e 0 N v b X B s Z X h p d H k s M H 0 m c X V v d D s s J n F 1 b 3 Q 7 U 2 V j d G l v b j E v c S 9 B d X R v U m V t b 3 Z l Z E N v b H V t b n M x L n t U a W 1 l I G l u I G 1 z L D F 9 J n F 1 b 3 Q 7 L C Z x d W 9 0 O 1 N l Y 3 R p b 2 4 x L 3 E v Q X V 0 b 1 J l b W 9 2 Z W R D b 2 x 1 b W 5 z M S 5 7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S 9 B d X R v U m V t b 3 Z l Z E N v b H V t b n M x L n t D b 2 1 w b G V 4 a X R 5 L D B 9 J n F 1 b 3 Q 7 L C Z x d W 9 0 O 1 N l Y 3 R p b 2 4 x L 3 E v Q X V 0 b 1 J l b W 9 2 Z W R D b 2 x 1 b W 5 z M S 5 7 V G l t Z S B p b i B t c y w x f S Z x d W 9 0 O y w m c X V v d D t T Z W N 0 a W 9 u M S 9 x L 0 F 1 d G 9 S Z W 1 v d m V k Q 2 9 s d W 1 u c z E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J l Y z g y M j g t M z A 2 Z i 0 0 Z T E 0 L T h k M m M t O T d m M z g 2 M T R j M z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1 Q x N T o 1 M z o 0 M y 4 w N D E w M j A z W i I g L z 4 8 R W 5 0 c n k g V H l w Z T 0 i R m l s b E N v b H V t b l R 5 c G V z I i B W Y W x 1 Z T 0 i c 0 F 3 V U Q i I C 8 + P E V u d H J 5 I F R 5 c G U 9 I k Z p b G x D b 2 x 1 b W 5 O Y W 1 l c y I g V m F s d W U 9 I n N b J n F 1 b 3 Q 7 Q 2 9 t c G x l e G l 0 e S Z x d W 9 0 O y w m c X V v d D t U a W 1 l I G l u I G 1 z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i 9 B d X R v U m V t b 3 Z l Z E N v b H V t b n M x L n t D b 2 1 w b G V 4 a X R 5 L D B 9 J n F 1 b 3 Q 7 L C Z x d W 9 0 O 1 N l Y 3 R p b 2 4 x L 3 I v Q X V 0 b 1 J l b W 9 2 Z W R D b 2 x 1 b W 5 z M S 5 7 V G l t Z S B p b i B t c y w x f S Z x d W 9 0 O y w m c X V v d D t T Z W N 0 a W 9 u M S 9 y L 0 F 1 d G 9 S Z W 1 v d m V k Q 2 9 s d W 1 u c z E u e 0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I v Q X V 0 b 1 J l b W 9 2 Z W R D b 2 x 1 b W 5 z M S 5 7 Q 2 9 t c G x l e G l 0 e S w w f S Z x d W 9 0 O y w m c X V v d D t T Z W N 0 a W 9 u M S 9 y L 0 F 1 d G 9 S Z W 1 v d m V k Q 2 9 s d W 1 u c z E u e 1 R p b W U g a W 4 g b X M s M X 0 m c X V v d D s s J n F 1 b 3 Q 7 U 2 V j d G l v b j E v c i 9 B d X R v U m V t b 3 Z l Z E N v b H V t b n M x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O 8 D w v T x R H o D z R g G u c n O 8 A A A A A A g A A A A A A E G Y A A A A B A A A g A A A A j w 6 y V W u i X m w N w i 3 n 3 2 2 S b d r 8 a 1 a C d X 3 7 P d w 1 i Y h F W 5 g A A A A A D o A A A A A C A A A g A A A A x M O L A a 3 t i k U e h O K 7 / T 2 A K I o l h z I 9 m D C K R 6 w z 2 e y b W 6 l Q A A A A R g s x M u D W I B w Y B l V 3 x W X h Y K z 6 A g / l I E Q 5 Y I t O b 3 1 S 3 5 7 C y w Z A J S y l T 1 I j w B 1 u 0 O k F m H H c l A X i s N G d D p y n k g s g 7 u X j n 6 g c 0 w X 9 P + / E 9 Q 6 S g e V A A A A A a a z d 8 0 Z 2 T X K / P X 5 N H R 3 b / B 8 k a 4 C Z 5 c D 2 t t s R n P Z B P h N w o 1 + S p D n Q U H e K u Z i N g 5 / S f M / E y K H g C D P V B v + R e W T H A g = = < / D a t a M a s h u p > 
</file>

<file path=customXml/itemProps1.xml><?xml version="1.0" encoding="utf-8"?>
<ds:datastoreItem xmlns:ds="http://schemas.openxmlformats.org/officeDocument/2006/customXml" ds:itemID="{53F83E8E-E6EF-4165-90F4-E339D70AB1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bo</vt:lpstr>
      <vt:lpstr>g</vt:lpstr>
      <vt:lpstr>m</vt:lpstr>
      <vt:lpstr>q</vt:lpstr>
      <vt:lpstr>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TAHUITE, JONATHAN ALEJANDRO</dc:creator>
  <cp:lastModifiedBy>DIAZ TAHUITE, JONATHAN ALEJANDRO</cp:lastModifiedBy>
  <dcterms:created xsi:type="dcterms:W3CDTF">2024-02-07T15:49:48Z</dcterms:created>
  <dcterms:modified xsi:type="dcterms:W3CDTF">2024-02-07T16:08:01Z</dcterms:modified>
</cp:coreProperties>
</file>