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h\Downloads\"/>
    </mc:Choice>
  </mc:AlternateContent>
  <xr:revisionPtr revIDLastSave="0" documentId="13_ncr:1_{7D408785-0486-4987-A061-14A64277B027}" xr6:coauthVersionLast="47" xr6:coauthVersionMax="47" xr10:uidLastSave="{00000000-0000-0000-0000-000000000000}"/>
  <bookViews>
    <workbookView xWindow="-120" yWindow="-120" windowWidth="20730" windowHeight="1104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<sst xmlns="http://schemas.openxmlformats.org/spreadsheetml/2006/main" count="22" uniqueCount="22">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</sst>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F-408E-9E02-A7600476C68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F-408E-9E02-A7600476C68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F-408E-9E02-A7600476C68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F-408E-9E02-A7600476C68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3F-408E-9E02-A7600476C68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3F-408E-9E02-A7600476C68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3F-408E-9E02-A7600476C687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3F-408E-9E02-A7600476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095519"/>
        <c:axId val="1816085439"/>
      </c:lineChart>
      <c:catAx>
        <c:axId val="1816095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85439"/>
        <c:crosses val="autoZero"/>
        <c:auto val="1"/>
        <c:lblAlgn val="ctr"/>
        <c:lblOffset val="100"/>
        <c:noMultiLvlLbl val="0"/>
      </c:catAx>
      <c:valAx>
        <c:axId val="18160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9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D-4150-93C3-6BEEFAB42C4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D-4150-93C3-6BEEFAB42C4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D-4150-93C3-6BEEFAB42C4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AD-4150-93C3-6BEEFAB42C4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AD-4150-93C3-6BEEFAB42C4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AD-4150-93C3-6BEEFAB42C4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AD-4150-93C3-6BEEFAB42C4D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AD-4150-93C3-6BEEFAB42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095519"/>
        <c:axId val="1816085439"/>
      </c:barChart>
      <c:catAx>
        <c:axId val="1816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85439"/>
        <c:crosses val="autoZero"/>
        <c:auto val="1"/>
        <c:lblAlgn val="ctr"/>
        <c:lblOffset val="100"/>
        <c:noMultiLvlLbl val="0"/>
      </c:catAx>
      <c:valAx>
        <c:axId val="18160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9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1-4E0D-8AE1-43E7A151F80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1-4E0D-8AE1-43E7A151F80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1-4E0D-8AE1-43E7A151F80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1-4E0D-8AE1-43E7A151F80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1-4E0D-8AE1-43E7A151F80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1-4E0D-8AE1-43E7A151F80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1-4E0D-8AE1-43E7A151F807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A1-4E0D-8AE1-43E7A151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16095519"/>
        <c:axId val="1816085439"/>
        <c:axId val="0"/>
      </c:bar3DChart>
      <c:catAx>
        <c:axId val="1816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85439"/>
        <c:crosses val="autoZero"/>
        <c:auto val="1"/>
        <c:lblAlgn val="ctr"/>
        <c:lblOffset val="100"/>
        <c:noMultiLvlLbl val="0"/>
      </c:catAx>
      <c:valAx>
        <c:axId val="18160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9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3-4205-B250-60036AA6A96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3-4205-B250-60036AA6A96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B3-4205-B250-60036AA6A96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B3-4205-B250-60036AA6A96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B3-4205-B250-60036AA6A96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B3-4205-B250-60036AA6A96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B3-4205-B250-60036AA6A968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B3-4205-B250-60036AA6A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095519"/>
        <c:axId val="1816085439"/>
      </c:lineChart>
      <c:catAx>
        <c:axId val="1816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85439"/>
        <c:crosses val="autoZero"/>
        <c:auto val="1"/>
        <c:lblAlgn val="ctr"/>
        <c:lblOffset val="100"/>
        <c:noMultiLvlLbl val="0"/>
      </c:catAx>
      <c:valAx>
        <c:axId val="18160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9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592666</xdr:colOff>
      <xdr:row>10</xdr:row>
      <xdr:rowOff>98159</xdr:rowOff>
    </xdr:from>
    <xdr:to>
      <xdr:col>14</xdr:col>
      <xdr:colOff>27780</xdr:colOff>
      <xdr:row>24</xdr:row>
      <xdr:rowOff>174359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8DE65-D355-F7FB-AD08-7B40C39FB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268552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39B9E-2570-4411-87D3-FC58E7AC3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1</xdr:row>
      <xdr:rowOff>11906</xdr:rowOff>
    </xdr:from>
    <xdr:to>
      <xdr:col>15</xdr:col>
      <xdr:colOff>232833</xdr:colOff>
      <xdr:row>15</xdr:row>
      <xdr:rowOff>88106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920FF4-98D1-480B-B8B7-10EBBAE13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476251</xdr:colOff>
      <xdr:row>0</xdr:row>
      <xdr:rowOff>166687</xdr:rowOff>
    </xdr:from>
    <xdr:to>
      <xdr:col>23</xdr:col>
      <xdr:colOff>137584</xdr:colOff>
      <xdr:row>15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0067A7-0DC6-4543-B336-D6B98C998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80" zoomScaleNormal="80" workbookViewId="0">
      <selection activeCell="S17" sqref="S17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R22" sqref="R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HERAS MENDIETA JONNATHAN PAUL</cp:lastModifiedBy>
  <dcterms:created xsi:type="dcterms:W3CDTF">2021-12-30T01:03:31Z</dcterms:created>
  <dcterms:modified xsi:type="dcterms:W3CDTF">2024-04-28T21:10:11Z</dcterms:modified>
</cp:coreProperties>
</file>