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Sheet1!$D$2:$D$2453</c:f>
              <c:numCache>
                <c:formatCode>General</c:formatCode>
                <c:ptCount val="2452"/>
                <c:pt idx="0">
                  <c:v>61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52</c:v>
                </c:pt>
                <c:pt idx="12">
                  <c:v>53</c:v>
                </c:pt>
                <c:pt idx="13">
                  <c:v>52</c:v>
                </c:pt>
                <c:pt idx="14">
                  <c:v>53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54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51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51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53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54</c:v>
                </c:pt>
                <c:pt idx="87">
                  <c:v>53</c:v>
                </c:pt>
                <c:pt idx="88">
                  <c:v>52</c:v>
                </c:pt>
                <c:pt idx="89">
                  <c:v>52</c:v>
                </c:pt>
                <c:pt idx="90">
                  <c:v>53</c:v>
                </c:pt>
                <c:pt idx="91">
                  <c:v>52</c:v>
                </c:pt>
                <c:pt idx="92">
                  <c:v>51</c:v>
                </c:pt>
                <c:pt idx="93">
                  <c:v>52</c:v>
                </c:pt>
                <c:pt idx="94">
                  <c:v>53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53</c:v>
                </c:pt>
                <c:pt idx="115">
                  <c:v>52</c:v>
                </c:pt>
                <c:pt idx="116">
                  <c:v>52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53</c:v>
                </c:pt>
                <c:pt idx="122">
                  <c:v>52</c:v>
                </c:pt>
                <c:pt idx="123">
                  <c:v>54</c:v>
                </c:pt>
                <c:pt idx="124">
                  <c:v>51</c:v>
                </c:pt>
                <c:pt idx="125">
                  <c:v>53</c:v>
                </c:pt>
                <c:pt idx="126">
                  <c:v>51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51</c:v>
                </c:pt>
                <c:pt idx="134">
                  <c:v>52</c:v>
                </c:pt>
                <c:pt idx="135">
                  <c:v>51</c:v>
                </c:pt>
                <c:pt idx="136">
                  <c:v>52</c:v>
                </c:pt>
                <c:pt idx="137">
                  <c:v>52</c:v>
                </c:pt>
                <c:pt idx="138">
                  <c:v>53</c:v>
                </c:pt>
                <c:pt idx="139">
                  <c:v>52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51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52</c:v>
                </c:pt>
                <c:pt idx="148">
                  <c:v>51</c:v>
                </c:pt>
                <c:pt idx="149">
                  <c:v>53</c:v>
                </c:pt>
                <c:pt idx="150">
                  <c:v>52</c:v>
                </c:pt>
                <c:pt idx="151">
                  <c:v>54</c:v>
                </c:pt>
                <c:pt idx="152">
                  <c:v>52</c:v>
                </c:pt>
                <c:pt idx="153">
                  <c:v>53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51</c:v>
                </c:pt>
                <c:pt idx="158">
                  <c:v>52</c:v>
                </c:pt>
                <c:pt idx="159">
                  <c:v>52</c:v>
                </c:pt>
                <c:pt idx="160">
                  <c:v>53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51</c:v>
                </c:pt>
                <c:pt idx="171">
                  <c:v>54</c:v>
                </c:pt>
                <c:pt idx="172">
                  <c:v>52</c:v>
                </c:pt>
                <c:pt idx="173">
                  <c:v>52</c:v>
                </c:pt>
                <c:pt idx="174">
                  <c:v>55</c:v>
                </c:pt>
                <c:pt idx="175">
                  <c:v>52</c:v>
                </c:pt>
                <c:pt idx="176">
                  <c:v>52</c:v>
                </c:pt>
                <c:pt idx="177">
                  <c:v>51</c:v>
                </c:pt>
                <c:pt idx="178">
                  <c:v>52</c:v>
                </c:pt>
                <c:pt idx="179">
                  <c:v>51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53</c:v>
                </c:pt>
                <c:pt idx="184">
                  <c:v>52</c:v>
                </c:pt>
                <c:pt idx="185">
                  <c:v>52</c:v>
                </c:pt>
                <c:pt idx="186">
                  <c:v>51</c:v>
                </c:pt>
                <c:pt idx="187">
                  <c:v>53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51</c:v>
                </c:pt>
                <c:pt idx="192">
                  <c:v>52</c:v>
                </c:pt>
                <c:pt idx="193">
                  <c:v>51</c:v>
                </c:pt>
                <c:pt idx="194">
                  <c:v>51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52</c:v>
                </c:pt>
                <c:pt idx="202">
                  <c:v>51</c:v>
                </c:pt>
                <c:pt idx="203">
                  <c:v>52</c:v>
                </c:pt>
                <c:pt idx="204">
                  <c:v>51</c:v>
                </c:pt>
                <c:pt idx="205">
                  <c:v>52</c:v>
                </c:pt>
                <c:pt idx="206">
                  <c:v>51</c:v>
                </c:pt>
                <c:pt idx="207">
                  <c:v>52</c:v>
                </c:pt>
                <c:pt idx="208">
                  <c:v>51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</c:v>
                </c:pt>
                <c:pt idx="213">
                  <c:v>52</c:v>
                </c:pt>
                <c:pt idx="214">
                  <c:v>52</c:v>
                </c:pt>
                <c:pt idx="215">
                  <c:v>51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53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52</c:v>
                </c:pt>
                <c:pt idx="227">
                  <c:v>53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</c:v>
                </c:pt>
                <c:pt idx="232">
                  <c:v>52</c:v>
                </c:pt>
                <c:pt idx="233">
                  <c:v>51</c:v>
                </c:pt>
                <c:pt idx="234">
                  <c:v>52</c:v>
                </c:pt>
                <c:pt idx="235">
                  <c:v>51</c:v>
                </c:pt>
                <c:pt idx="236">
                  <c:v>52</c:v>
                </c:pt>
                <c:pt idx="237">
                  <c:v>51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53</c:v>
                </c:pt>
                <c:pt idx="246">
                  <c:v>52</c:v>
                </c:pt>
                <c:pt idx="247">
                  <c:v>52</c:v>
                </c:pt>
                <c:pt idx="248">
                  <c:v>51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51</c:v>
                </c:pt>
                <c:pt idx="259">
                  <c:v>53</c:v>
                </c:pt>
                <c:pt idx="260">
                  <c:v>51</c:v>
                </c:pt>
                <c:pt idx="261">
                  <c:v>52</c:v>
                </c:pt>
                <c:pt idx="262">
                  <c:v>52</c:v>
                </c:pt>
                <c:pt idx="263">
                  <c:v>53</c:v>
                </c:pt>
                <c:pt idx="264">
                  <c:v>51</c:v>
                </c:pt>
                <c:pt idx="265">
                  <c:v>50</c:v>
                </c:pt>
                <c:pt idx="266">
                  <c:v>51</c:v>
                </c:pt>
                <c:pt idx="267">
                  <c:v>51</c:v>
                </c:pt>
                <c:pt idx="268">
                  <c:v>52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52</c:v>
                </c:pt>
                <c:pt idx="281">
                  <c:v>52</c:v>
                </c:pt>
                <c:pt idx="282">
                  <c:v>53</c:v>
                </c:pt>
                <c:pt idx="283">
                  <c:v>52</c:v>
                </c:pt>
                <c:pt idx="284">
                  <c:v>53</c:v>
                </c:pt>
                <c:pt idx="285">
                  <c:v>51</c:v>
                </c:pt>
                <c:pt idx="286">
                  <c:v>51</c:v>
                </c:pt>
                <c:pt idx="287">
                  <c:v>52</c:v>
                </c:pt>
                <c:pt idx="288">
                  <c:v>51</c:v>
                </c:pt>
                <c:pt idx="289">
                  <c:v>50</c:v>
                </c:pt>
                <c:pt idx="290">
                  <c:v>53</c:v>
                </c:pt>
                <c:pt idx="291">
                  <c:v>51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51</c:v>
                </c:pt>
                <c:pt idx="299">
                  <c:v>52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53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51</c:v>
                </c:pt>
                <c:pt idx="311">
                  <c:v>52</c:v>
                </c:pt>
                <c:pt idx="312">
                  <c:v>51</c:v>
                </c:pt>
                <c:pt idx="313">
                  <c:v>52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51</c:v>
                </c:pt>
                <c:pt idx="325">
                  <c:v>51</c:v>
                </c:pt>
                <c:pt idx="326">
                  <c:v>52</c:v>
                </c:pt>
                <c:pt idx="327">
                  <c:v>51</c:v>
                </c:pt>
                <c:pt idx="328">
                  <c:v>52</c:v>
                </c:pt>
                <c:pt idx="329">
                  <c:v>51</c:v>
                </c:pt>
                <c:pt idx="330">
                  <c:v>52</c:v>
                </c:pt>
                <c:pt idx="331">
                  <c:v>52</c:v>
                </c:pt>
                <c:pt idx="332">
                  <c:v>51</c:v>
                </c:pt>
                <c:pt idx="333">
                  <c:v>53</c:v>
                </c:pt>
                <c:pt idx="334">
                  <c:v>52</c:v>
                </c:pt>
                <c:pt idx="335">
                  <c:v>51</c:v>
                </c:pt>
                <c:pt idx="336">
                  <c:v>52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52</c:v>
                </c:pt>
                <c:pt idx="341">
                  <c:v>53</c:v>
                </c:pt>
                <c:pt idx="342">
                  <c:v>50</c:v>
                </c:pt>
                <c:pt idx="343">
                  <c:v>52</c:v>
                </c:pt>
                <c:pt idx="344">
                  <c:v>52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52</c:v>
                </c:pt>
                <c:pt idx="349">
                  <c:v>52</c:v>
                </c:pt>
                <c:pt idx="350">
                  <c:v>51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52</c:v>
                </c:pt>
                <c:pt idx="355">
                  <c:v>52</c:v>
                </c:pt>
                <c:pt idx="356">
                  <c:v>51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51</c:v>
                </c:pt>
                <c:pt idx="365">
                  <c:v>52</c:v>
                </c:pt>
                <c:pt idx="366">
                  <c:v>51</c:v>
                </c:pt>
                <c:pt idx="367">
                  <c:v>52</c:v>
                </c:pt>
                <c:pt idx="368">
                  <c:v>53</c:v>
                </c:pt>
                <c:pt idx="369">
                  <c:v>51</c:v>
                </c:pt>
                <c:pt idx="370">
                  <c:v>52</c:v>
                </c:pt>
                <c:pt idx="371">
                  <c:v>52</c:v>
                </c:pt>
                <c:pt idx="372">
                  <c:v>51</c:v>
                </c:pt>
                <c:pt idx="373">
                  <c:v>52</c:v>
                </c:pt>
                <c:pt idx="374">
                  <c:v>52</c:v>
                </c:pt>
                <c:pt idx="375">
                  <c:v>51</c:v>
                </c:pt>
                <c:pt idx="376">
                  <c:v>52</c:v>
                </c:pt>
                <c:pt idx="377">
                  <c:v>51</c:v>
                </c:pt>
                <c:pt idx="378">
                  <c:v>52</c:v>
                </c:pt>
                <c:pt idx="379">
                  <c:v>52</c:v>
                </c:pt>
                <c:pt idx="380">
                  <c:v>53</c:v>
                </c:pt>
                <c:pt idx="381">
                  <c:v>52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53</c:v>
                </c:pt>
                <c:pt idx="386">
                  <c:v>51</c:v>
                </c:pt>
                <c:pt idx="387">
                  <c:v>52</c:v>
                </c:pt>
                <c:pt idx="388">
                  <c:v>52</c:v>
                </c:pt>
                <c:pt idx="389">
                  <c:v>51</c:v>
                </c:pt>
                <c:pt idx="390">
                  <c:v>52</c:v>
                </c:pt>
                <c:pt idx="391">
                  <c:v>52</c:v>
                </c:pt>
                <c:pt idx="392">
                  <c:v>53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51</c:v>
                </c:pt>
                <c:pt idx="397">
                  <c:v>51</c:v>
                </c:pt>
                <c:pt idx="398">
                  <c:v>53</c:v>
                </c:pt>
                <c:pt idx="399">
                  <c:v>51</c:v>
                </c:pt>
                <c:pt idx="400">
                  <c:v>53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52</c:v>
                </c:pt>
                <c:pt idx="405">
                  <c:v>53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52</c:v>
                </c:pt>
                <c:pt idx="410">
                  <c:v>51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53</c:v>
                </c:pt>
                <c:pt idx="415">
                  <c:v>51</c:v>
                </c:pt>
                <c:pt idx="416">
                  <c:v>51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52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51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51</c:v>
                </c:pt>
                <c:pt idx="446">
                  <c:v>51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52</c:v>
                </c:pt>
                <c:pt idx="458">
                  <c:v>51</c:v>
                </c:pt>
                <c:pt idx="459">
                  <c:v>51</c:v>
                </c:pt>
                <c:pt idx="460">
                  <c:v>53</c:v>
                </c:pt>
                <c:pt idx="461">
                  <c:v>52</c:v>
                </c:pt>
                <c:pt idx="462">
                  <c:v>51</c:v>
                </c:pt>
                <c:pt idx="463">
                  <c:v>52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53</c:v>
                </c:pt>
                <c:pt idx="468">
                  <c:v>51</c:v>
                </c:pt>
                <c:pt idx="469">
                  <c:v>52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51</c:v>
                </c:pt>
                <c:pt idx="474">
                  <c:v>53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52</c:v>
                </c:pt>
                <c:pt idx="481">
                  <c:v>51</c:v>
                </c:pt>
                <c:pt idx="482">
                  <c:v>51</c:v>
                </c:pt>
                <c:pt idx="483">
                  <c:v>53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53</c:v>
                </c:pt>
                <c:pt idx="496">
                  <c:v>51</c:v>
                </c:pt>
                <c:pt idx="497">
                  <c:v>53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51</c:v>
                </c:pt>
                <c:pt idx="503">
                  <c:v>52</c:v>
                </c:pt>
                <c:pt idx="504">
                  <c:v>51</c:v>
                </c:pt>
                <c:pt idx="505">
                  <c:v>52</c:v>
                </c:pt>
                <c:pt idx="506">
                  <c:v>51</c:v>
                </c:pt>
                <c:pt idx="507">
                  <c:v>51</c:v>
                </c:pt>
                <c:pt idx="508">
                  <c:v>52</c:v>
                </c:pt>
                <c:pt idx="509">
                  <c:v>52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52</c:v>
                </c:pt>
                <c:pt idx="519">
                  <c:v>51</c:v>
                </c:pt>
                <c:pt idx="520">
                  <c:v>52</c:v>
                </c:pt>
                <c:pt idx="521">
                  <c:v>53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52</c:v>
                </c:pt>
                <c:pt idx="529">
                  <c:v>52</c:v>
                </c:pt>
                <c:pt idx="530">
                  <c:v>53</c:v>
                </c:pt>
                <c:pt idx="531">
                  <c:v>50</c:v>
                </c:pt>
                <c:pt idx="532">
                  <c:v>52</c:v>
                </c:pt>
                <c:pt idx="533">
                  <c:v>51</c:v>
                </c:pt>
                <c:pt idx="534">
                  <c:v>50</c:v>
                </c:pt>
                <c:pt idx="535">
                  <c:v>53</c:v>
                </c:pt>
                <c:pt idx="536">
                  <c:v>51</c:v>
                </c:pt>
                <c:pt idx="537">
                  <c:v>53</c:v>
                </c:pt>
                <c:pt idx="538">
                  <c:v>52</c:v>
                </c:pt>
                <c:pt idx="539">
                  <c:v>51</c:v>
                </c:pt>
                <c:pt idx="540">
                  <c:v>51</c:v>
                </c:pt>
                <c:pt idx="541">
                  <c:v>52</c:v>
                </c:pt>
                <c:pt idx="542">
                  <c:v>52</c:v>
                </c:pt>
                <c:pt idx="543">
                  <c:v>51</c:v>
                </c:pt>
                <c:pt idx="544">
                  <c:v>52</c:v>
                </c:pt>
                <c:pt idx="545">
                  <c:v>52</c:v>
                </c:pt>
                <c:pt idx="546">
                  <c:v>51</c:v>
                </c:pt>
                <c:pt idx="547">
                  <c:v>52</c:v>
                </c:pt>
                <c:pt idx="548">
                  <c:v>52</c:v>
                </c:pt>
                <c:pt idx="549">
                  <c:v>51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53</c:v>
                </c:pt>
                <c:pt idx="566">
                  <c:v>52</c:v>
                </c:pt>
                <c:pt idx="567">
                  <c:v>51</c:v>
                </c:pt>
                <c:pt idx="568">
                  <c:v>52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53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52</c:v>
                </c:pt>
                <c:pt idx="577">
                  <c:v>51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58</c:v>
                </c:pt>
                <c:pt idx="582">
                  <c:v>51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51</c:v>
                </c:pt>
                <c:pt idx="587">
                  <c:v>52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52</c:v>
                </c:pt>
                <c:pt idx="592">
                  <c:v>52</c:v>
                </c:pt>
                <c:pt idx="593">
                  <c:v>51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52</c:v>
                </c:pt>
                <c:pt idx="599">
                  <c:v>52</c:v>
                </c:pt>
                <c:pt idx="600">
                  <c:v>51</c:v>
                </c:pt>
                <c:pt idx="601">
                  <c:v>52</c:v>
                </c:pt>
                <c:pt idx="602">
                  <c:v>51</c:v>
                </c:pt>
                <c:pt idx="603">
                  <c:v>52</c:v>
                </c:pt>
                <c:pt idx="604">
                  <c:v>51</c:v>
                </c:pt>
                <c:pt idx="605">
                  <c:v>51</c:v>
                </c:pt>
                <c:pt idx="606">
                  <c:v>52</c:v>
                </c:pt>
                <c:pt idx="607">
                  <c:v>52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52</c:v>
                </c:pt>
                <c:pt idx="615">
                  <c:v>51</c:v>
                </c:pt>
                <c:pt idx="616">
                  <c:v>51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51</c:v>
                </c:pt>
                <c:pt idx="621">
                  <c:v>53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</c:v>
                </c:pt>
                <c:pt idx="626">
                  <c:v>52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51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51</c:v>
                </c:pt>
                <c:pt idx="638">
                  <c:v>51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50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53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53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51</c:v>
                </c:pt>
                <c:pt idx="672">
                  <c:v>52</c:v>
                </c:pt>
                <c:pt idx="673">
                  <c:v>51</c:v>
                </c:pt>
                <c:pt idx="674">
                  <c:v>52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52</c:v>
                </c:pt>
                <c:pt idx="679">
                  <c:v>51</c:v>
                </c:pt>
                <c:pt idx="680">
                  <c:v>51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51</c:v>
                </c:pt>
                <c:pt idx="685">
                  <c:v>53</c:v>
                </c:pt>
                <c:pt idx="686">
                  <c:v>51</c:v>
                </c:pt>
                <c:pt idx="687">
                  <c:v>52</c:v>
                </c:pt>
                <c:pt idx="688">
                  <c:v>52</c:v>
                </c:pt>
                <c:pt idx="689">
                  <c:v>51</c:v>
                </c:pt>
                <c:pt idx="690">
                  <c:v>51</c:v>
                </c:pt>
                <c:pt idx="691">
                  <c:v>52</c:v>
                </c:pt>
                <c:pt idx="692">
                  <c:v>52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52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52</c:v>
                </c:pt>
                <c:pt idx="701">
                  <c:v>52</c:v>
                </c:pt>
                <c:pt idx="702">
                  <c:v>51</c:v>
                </c:pt>
                <c:pt idx="703">
                  <c:v>51</c:v>
                </c:pt>
                <c:pt idx="704">
                  <c:v>53</c:v>
                </c:pt>
                <c:pt idx="705">
                  <c:v>52</c:v>
                </c:pt>
                <c:pt idx="706">
                  <c:v>51</c:v>
                </c:pt>
                <c:pt idx="707">
                  <c:v>52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52</c:v>
                </c:pt>
                <c:pt idx="712">
                  <c:v>51</c:v>
                </c:pt>
                <c:pt idx="713">
                  <c:v>52</c:v>
                </c:pt>
                <c:pt idx="714">
                  <c:v>52</c:v>
                </c:pt>
                <c:pt idx="715">
                  <c:v>51</c:v>
                </c:pt>
                <c:pt idx="716">
                  <c:v>51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52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52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52</c:v>
                </c:pt>
                <c:pt idx="730">
                  <c:v>51</c:v>
                </c:pt>
                <c:pt idx="731">
                  <c:v>52</c:v>
                </c:pt>
                <c:pt idx="732">
                  <c:v>52</c:v>
                </c:pt>
                <c:pt idx="733">
                  <c:v>51</c:v>
                </c:pt>
                <c:pt idx="734">
                  <c:v>53</c:v>
                </c:pt>
                <c:pt idx="735">
                  <c:v>51</c:v>
                </c:pt>
                <c:pt idx="736">
                  <c:v>51</c:v>
                </c:pt>
                <c:pt idx="737">
                  <c:v>52</c:v>
                </c:pt>
                <c:pt idx="738">
                  <c:v>51</c:v>
                </c:pt>
                <c:pt idx="739">
                  <c:v>52</c:v>
                </c:pt>
                <c:pt idx="740">
                  <c:v>51</c:v>
                </c:pt>
                <c:pt idx="741">
                  <c:v>52</c:v>
                </c:pt>
                <c:pt idx="742">
                  <c:v>52</c:v>
                </c:pt>
                <c:pt idx="743">
                  <c:v>51</c:v>
                </c:pt>
                <c:pt idx="744">
                  <c:v>52</c:v>
                </c:pt>
                <c:pt idx="745">
                  <c:v>51</c:v>
                </c:pt>
                <c:pt idx="746">
                  <c:v>52</c:v>
                </c:pt>
                <c:pt idx="747">
                  <c:v>51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53</c:v>
                </c:pt>
                <c:pt idx="765">
                  <c:v>52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52</c:v>
                </c:pt>
                <c:pt idx="771">
                  <c:v>51</c:v>
                </c:pt>
                <c:pt idx="772">
                  <c:v>52</c:v>
                </c:pt>
                <c:pt idx="773">
                  <c:v>51</c:v>
                </c:pt>
                <c:pt idx="774">
                  <c:v>52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52</c:v>
                </c:pt>
                <c:pt idx="779">
                  <c:v>51</c:v>
                </c:pt>
                <c:pt idx="780">
                  <c:v>52</c:v>
                </c:pt>
                <c:pt idx="781">
                  <c:v>54</c:v>
                </c:pt>
                <c:pt idx="782">
                  <c:v>52</c:v>
                </c:pt>
                <c:pt idx="783">
                  <c:v>51</c:v>
                </c:pt>
                <c:pt idx="784">
                  <c:v>52</c:v>
                </c:pt>
                <c:pt idx="785">
                  <c:v>51</c:v>
                </c:pt>
                <c:pt idx="786">
                  <c:v>52</c:v>
                </c:pt>
                <c:pt idx="787">
                  <c:v>52</c:v>
                </c:pt>
                <c:pt idx="788">
                  <c:v>51</c:v>
                </c:pt>
                <c:pt idx="789">
                  <c:v>52</c:v>
                </c:pt>
                <c:pt idx="790">
                  <c:v>51</c:v>
                </c:pt>
                <c:pt idx="791">
                  <c:v>52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51</c:v>
                </c:pt>
                <c:pt idx="800">
                  <c:v>51</c:v>
                </c:pt>
                <c:pt idx="801">
                  <c:v>52</c:v>
                </c:pt>
                <c:pt idx="802">
                  <c:v>52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53</c:v>
                </c:pt>
                <c:pt idx="808">
                  <c:v>51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51</c:v>
                </c:pt>
                <c:pt idx="814">
                  <c:v>53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51</c:v>
                </c:pt>
                <c:pt idx="823">
                  <c:v>52</c:v>
                </c:pt>
                <c:pt idx="824">
                  <c:v>52</c:v>
                </c:pt>
                <c:pt idx="825">
                  <c:v>51</c:v>
                </c:pt>
                <c:pt idx="826">
                  <c:v>52</c:v>
                </c:pt>
                <c:pt idx="827">
                  <c:v>53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52</c:v>
                </c:pt>
                <c:pt idx="835">
                  <c:v>52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52</c:v>
                </c:pt>
                <c:pt idx="840">
                  <c:v>51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52</c:v>
                </c:pt>
                <c:pt idx="848">
                  <c:v>51</c:v>
                </c:pt>
                <c:pt idx="849">
                  <c:v>52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52</c:v>
                </c:pt>
                <c:pt idx="854">
                  <c:v>53</c:v>
                </c:pt>
                <c:pt idx="855">
                  <c:v>52</c:v>
                </c:pt>
                <c:pt idx="856">
                  <c:v>52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50</c:v>
                </c:pt>
                <c:pt idx="864">
                  <c:v>52</c:v>
                </c:pt>
                <c:pt idx="865">
                  <c:v>51</c:v>
                </c:pt>
                <c:pt idx="866">
                  <c:v>51</c:v>
                </c:pt>
                <c:pt idx="867">
                  <c:v>52</c:v>
                </c:pt>
                <c:pt idx="868">
                  <c:v>51</c:v>
                </c:pt>
                <c:pt idx="869">
                  <c:v>51</c:v>
                </c:pt>
                <c:pt idx="870">
                  <c:v>52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52</c:v>
                </c:pt>
                <c:pt idx="878">
                  <c:v>51</c:v>
                </c:pt>
                <c:pt idx="879">
                  <c:v>51</c:v>
                </c:pt>
                <c:pt idx="880">
                  <c:v>52</c:v>
                </c:pt>
                <c:pt idx="881">
                  <c:v>51</c:v>
                </c:pt>
                <c:pt idx="882">
                  <c:v>52</c:v>
                </c:pt>
                <c:pt idx="883">
                  <c:v>53</c:v>
                </c:pt>
                <c:pt idx="884">
                  <c:v>51</c:v>
                </c:pt>
                <c:pt idx="885">
                  <c:v>51</c:v>
                </c:pt>
                <c:pt idx="886">
                  <c:v>52</c:v>
                </c:pt>
                <c:pt idx="887">
                  <c:v>51</c:v>
                </c:pt>
                <c:pt idx="888">
                  <c:v>53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50</c:v>
                </c:pt>
                <c:pt idx="897">
                  <c:v>52</c:v>
                </c:pt>
                <c:pt idx="898">
                  <c:v>51</c:v>
                </c:pt>
                <c:pt idx="899">
                  <c:v>52</c:v>
                </c:pt>
                <c:pt idx="900">
                  <c:v>51</c:v>
                </c:pt>
                <c:pt idx="901">
                  <c:v>51</c:v>
                </c:pt>
                <c:pt idx="902">
                  <c:v>52</c:v>
                </c:pt>
                <c:pt idx="903">
                  <c:v>51</c:v>
                </c:pt>
                <c:pt idx="904">
                  <c:v>52</c:v>
                </c:pt>
                <c:pt idx="905">
                  <c:v>52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50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52</c:v>
                </c:pt>
                <c:pt idx="927">
                  <c:v>51</c:v>
                </c:pt>
                <c:pt idx="928">
                  <c:v>52</c:v>
                </c:pt>
                <c:pt idx="929">
                  <c:v>52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52</c:v>
                </c:pt>
                <c:pt idx="936">
                  <c:v>51</c:v>
                </c:pt>
                <c:pt idx="937">
                  <c:v>52</c:v>
                </c:pt>
                <c:pt idx="938">
                  <c:v>51</c:v>
                </c:pt>
                <c:pt idx="939">
                  <c:v>52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52</c:v>
                </c:pt>
                <c:pt idx="947">
                  <c:v>52</c:v>
                </c:pt>
                <c:pt idx="948">
                  <c:v>51</c:v>
                </c:pt>
                <c:pt idx="949">
                  <c:v>51</c:v>
                </c:pt>
                <c:pt idx="950">
                  <c:v>52</c:v>
                </c:pt>
                <c:pt idx="951">
                  <c:v>51</c:v>
                </c:pt>
                <c:pt idx="952">
                  <c:v>51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51</c:v>
                </c:pt>
                <c:pt idx="957">
                  <c:v>51</c:v>
                </c:pt>
                <c:pt idx="958">
                  <c:v>52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52</c:v>
                </c:pt>
                <c:pt idx="966">
                  <c:v>51</c:v>
                </c:pt>
                <c:pt idx="967">
                  <c:v>51</c:v>
                </c:pt>
                <c:pt idx="968">
                  <c:v>52</c:v>
                </c:pt>
                <c:pt idx="969">
                  <c:v>51</c:v>
                </c:pt>
                <c:pt idx="970">
                  <c:v>52</c:v>
                </c:pt>
                <c:pt idx="971">
                  <c:v>51</c:v>
                </c:pt>
                <c:pt idx="972">
                  <c:v>53</c:v>
                </c:pt>
                <c:pt idx="973">
                  <c:v>52</c:v>
                </c:pt>
                <c:pt idx="974">
                  <c:v>51</c:v>
                </c:pt>
                <c:pt idx="975">
                  <c:v>52</c:v>
                </c:pt>
                <c:pt idx="976">
                  <c:v>51</c:v>
                </c:pt>
                <c:pt idx="977">
                  <c:v>51</c:v>
                </c:pt>
                <c:pt idx="978">
                  <c:v>52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51</c:v>
                </c:pt>
                <c:pt idx="985">
                  <c:v>52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53</c:v>
                </c:pt>
                <c:pt idx="992">
                  <c:v>52</c:v>
                </c:pt>
                <c:pt idx="993">
                  <c:v>51</c:v>
                </c:pt>
                <c:pt idx="994">
                  <c:v>51</c:v>
                </c:pt>
                <c:pt idx="995">
                  <c:v>52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52</c:v>
                </c:pt>
                <c:pt idx="1000">
                  <c:v>51</c:v>
                </c:pt>
                <c:pt idx="1001">
                  <c:v>52</c:v>
                </c:pt>
                <c:pt idx="1002">
                  <c:v>51</c:v>
                </c:pt>
                <c:pt idx="1003">
                  <c:v>52</c:v>
                </c:pt>
                <c:pt idx="1004">
                  <c:v>51</c:v>
                </c:pt>
                <c:pt idx="1005">
                  <c:v>53</c:v>
                </c:pt>
                <c:pt idx="1006">
                  <c:v>51</c:v>
                </c:pt>
                <c:pt idx="1007">
                  <c:v>52</c:v>
                </c:pt>
                <c:pt idx="1008">
                  <c:v>51</c:v>
                </c:pt>
                <c:pt idx="1009">
                  <c:v>52</c:v>
                </c:pt>
                <c:pt idx="1010">
                  <c:v>50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52</c:v>
                </c:pt>
                <c:pt idx="1017">
                  <c:v>51</c:v>
                </c:pt>
                <c:pt idx="1018">
                  <c:v>52</c:v>
                </c:pt>
                <c:pt idx="1019">
                  <c:v>51</c:v>
                </c:pt>
                <c:pt idx="1020">
                  <c:v>52</c:v>
                </c:pt>
                <c:pt idx="1021">
                  <c:v>51</c:v>
                </c:pt>
                <c:pt idx="1022">
                  <c:v>51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51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51</c:v>
                </c:pt>
                <c:pt idx="1032">
                  <c:v>51</c:v>
                </c:pt>
                <c:pt idx="1033">
                  <c:v>52</c:v>
                </c:pt>
                <c:pt idx="1034">
                  <c:v>51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56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53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51</c:v>
                </c:pt>
                <c:pt idx="1051">
                  <c:v>51</c:v>
                </c:pt>
                <c:pt idx="1052">
                  <c:v>52</c:v>
                </c:pt>
                <c:pt idx="1053">
                  <c:v>51</c:v>
                </c:pt>
                <c:pt idx="1054">
                  <c:v>52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52</c:v>
                </c:pt>
                <c:pt idx="1060">
                  <c:v>51</c:v>
                </c:pt>
                <c:pt idx="1061">
                  <c:v>52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53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52</c:v>
                </c:pt>
                <c:pt idx="1078">
                  <c:v>51</c:v>
                </c:pt>
                <c:pt idx="1079">
                  <c:v>52</c:v>
                </c:pt>
                <c:pt idx="1080">
                  <c:v>50</c:v>
                </c:pt>
                <c:pt idx="1081">
                  <c:v>51</c:v>
                </c:pt>
                <c:pt idx="1082">
                  <c:v>52</c:v>
                </c:pt>
                <c:pt idx="1083">
                  <c:v>52</c:v>
                </c:pt>
                <c:pt idx="1084">
                  <c:v>51</c:v>
                </c:pt>
                <c:pt idx="1085">
                  <c:v>52</c:v>
                </c:pt>
                <c:pt idx="1086">
                  <c:v>52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52</c:v>
                </c:pt>
                <c:pt idx="1093">
                  <c:v>52</c:v>
                </c:pt>
                <c:pt idx="1094">
                  <c:v>51</c:v>
                </c:pt>
                <c:pt idx="1095">
                  <c:v>51</c:v>
                </c:pt>
                <c:pt idx="1096">
                  <c:v>52</c:v>
                </c:pt>
                <c:pt idx="1097">
                  <c:v>51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53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54</c:v>
                </c:pt>
                <c:pt idx="1109">
                  <c:v>52</c:v>
                </c:pt>
                <c:pt idx="1110">
                  <c:v>52</c:v>
                </c:pt>
                <c:pt idx="1111">
                  <c:v>52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52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52</c:v>
                </c:pt>
                <c:pt idx="1129">
                  <c:v>51</c:v>
                </c:pt>
                <c:pt idx="1130">
                  <c:v>50</c:v>
                </c:pt>
                <c:pt idx="1131">
                  <c:v>52</c:v>
                </c:pt>
                <c:pt idx="1132">
                  <c:v>51</c:v>
                </c:pt>
                <c:pt idx="1133">
                  <c:v>52</c:v>
                </c:pt>
                <c:pt idx="1134">
                  <c:v>51</c:v>
                </c:pt>
                <c:pt idx="1135">
                  <c:v>51</c:v>
                </c:pt>
                <c:pt idx="1136">
                  <c:v>53</c:v>
                </c:pt>
                <c:pt idx="1137">
                  <c:v>52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52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52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52</c:v>
                </c:pt>
                <c:pt idx="1151">
                  <c:v>51</c:v>
                </c:pt>
                <c:pt idx="1152">
                  <c:v>50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52</c:v>
                </c:pt>
                <c:pt idx="1157">
                  <c:v>52</c:v>
                </c:pt>
                <c:pt idx="1158">
                  <c:v>52</c:v>
                </c:pt>
                <c:pt idx="1159">
                  <c:v>52</c:v>
                </c:pt>
                <c:pt idx="1160">
                  <c:v>52</c:v>
                </c:pt>
                <c:pt idx="1161">
                  <c:v>51</c:v>
                </c:pt>
                <c:pt idx="1162">
                  <c:v>51</c:v>
                </c:pt>
                <c:pt idx="1163">
                  <c:v>52</c:v>
                </c:pt>
                <c:pt idx="1164">
                  <c:v>52</c:v>
                </c:pt>
                <c:pt idx="1165">
                  <c:v>51</c:v>
                </c:pt>
                <c:pt idx="1166">
                  <c:v>53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53</c:v>
                </c:pt>
                <c:pt idx="1173">
                  <c:v>51</c:v>
                </c:pt>
                <c:pt idx="1174">
                  <c:v>52</c:v>
                </c:pt>
                <c:pt idx="1175">
                  <c:v>51</c:v>
                </c:pt>
                <c:pt idx="1176">
                  <c:v>50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52</c:v>
                </c:pt>
                <c:pt idx="1186">
                  <c:v>51</c:v>
                </c:pt>
                <c:pt idx="1187">
                  <c:v>52</c:v>
                </c:pt>
                <c:pt idx="1188">
                  <c:v>52</c:v>
                </c:pt>
                <c:pt idx="1189">
                  <c:v>52</c:v>
                </c:pt>
                <c:pt idx="1190">
                  <c:v>52</c:v>
                </c:pt>
                <c:pt idx="1191">
                  <c:v>51</c:v>
                </c:pt>
                <c:pt idx="1192">
                  <c:v>51</c:v>
                </c:pt>
                <c:pt idx="1193">
                  <c:v>52</c:v>
                </c:pt>
                <c:pt idx="1194">
                  <c:v>52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52</c:v>
                </c:pt>
                <c:pt idx="1200">
                  <c:v>51</c:v>
                </c:pt>
                <c:pt idx="1201">
                  <c:v>52</c:v>
                </c:pt>
                <c:pt idx="1202">
                  <c:v>51</c:v>
                </c:pt>
                <c:pt idx="1203">
                  <c:v>51</c:v>
                </c:pt>
                <c:pt idx="1204">
                  <c:v>52</c:v>
                </c:pt>
                <c:pt idx="1205">
                  <c:v>52</c:v>
                </c:pt>
                <c:pt idx="1206">
                  <c:v>51</c:v>
                </c:pt>
                <c:pt idx="1207">
                  <c:v>52</c:v>
                </c:pt>
                <c:pt idx="1208">
                  <c:v>51</c:v>
                </c:pt>
                <c:pt idx="1209">
                  <c:v>51</c:v>
                </c:pt>
                <c:pt idx="1210">
                  <c:v>52</c:v>
                </c:pt>
                <c:pt idx="1211">
                  <c:v>51</c:v>
                </c:pt>
                <c:pt idx="1212">
                  <c:v>51</c:v>
                </c:pt>
                <c:pt idx="1213">
                  <c:v>52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52</c:v>
                </c:pt>
                <c:pt idx="1218">
                  <c:v>51</c:v>
                </c:pt>
                <c:pt idx="1219">
                  <c:v>52</c:v>
                </c:pt>
                <c:pt idx="1220">
                  <c:v>51</c:v>
                </c:pt>
                <c:pt idx="1221">
                  <c:v>51</c:v>
                </c:pt>
                <c:pt idx="1222">
                  <c:v>52</c:v>
                </c:pt>
                <c:pt idx="1223">
                  <c:v>51</c:v>
                </c:pt>
                <c:pt idx="1224">
                  <c:v>52</c:v>
                </c:pt>
                <c:pt idx="1225">
                  <c:v>52</c:v>
                </c:pt>
                <c:pt idx="1226">
                  <c:v>51</c:v>
                </c:pt>
                <c:pt idx="1227">
                  <c:v>51</c:v>
                </c:pt>
                <c:pt idx="1228">
                  <c:v>51</c:v>
                </c:pt>
                <c:pt idx="1229">
                  <c:v>51</c:v>
                </c:pt>
                <c:pt idx="1230">
                  <c:v>51</c:v>
                </c:pt>
                <c:pt idx="1231">
                  <c:v>51</c:v>
                </c:pt>
                <c:pt idx="1232">
                  <c:v>52</c:v>
                </c:pt>
                <c:pt idx="1233">
                  <c:v>51</c:v>
                </c:pt>
                <c:pt idx="1234">
                  <c:v>51</c:v>
                </c:pt>
                <c:pt idx="1235">
                  <c:v>52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52</c:v>
                </c:pt>
                <c:pt idx="1240">
                  <c:v>51</c:v>
                </c:pt>
                <c:pt idx="1241">
                  <c:v>51</c:v>
                </c:pt>
                <c:pt idx="1242">
                  <c:v>52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52</c:v>
                </c:pt>
                <c:pt idx="1248">
                  <c:v>52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52</c:v>
                </c:pt>
                <c:pt idx="1253">
                  <c:v>51</c:v>
                </c:pt>
                <c:pt idx="1254">
                  <c:v>52</c:v>
                </c:pt>
                <c:pt idx="1255">
                  <c:v>51</c:v>
                </c:pt>
                <c:pt idx="1256">
                  <c:v>50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52</c:v>
                </c:pt>
                <c:pt idx="1262">
                  <c:v>51</c:v>
                </c:pt>
                <c:pt idx="1263">
                  <c:v>52</c:v>
                </c:pt>
                <c:pt idx="1264">
                  <c:v>52</c:v>
                </c:pt>
                <c:pt idx="1265">
                  <c:v>51</c:v>
                </c:pt>
                <c:pt idx="1266">
                  <c:v>52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52</c:v>
                </c:pt>
                <c:pt idx="1278">
                  <c:v>52</c:v>
                </c:pt>
                <c:pt idx="1279">
                  <c:v>51</c:v>
                </c:pt>
                <c:pt idx="1280">
                  <c:v>51</c:v>
                </c:pt>
                <c:pt idx="1281">
                  <c:v>52</c:v>
                </c:pt>
                <c:pt idx="1282">
                  <c:v>51</c:v>
                </c:pt>
                <c:pt idx="1283">
                  <c:v>52</c:v>
                </c:pt>
                <c:pt idx="1284">
                  <c:v>52</c:v>
                </c:pt>
                <c:pt idx="1285">
                  <c:v>52</c:v>
                </c:pt>
                <c:pt idx="1286">
                  <c:v>51</c:v>
                </c:pt>
                <c:pt idx="1287">
                  <c:v>51</c:v>
                </c:pt>
                <c:pt idx="1288">
                  <c:v>52</c:v>
                </c:pt>
                <c:pt idx="1289">
                  <c:v>52</c:v>
                </c:pt>
                <c:pt idx="1290">
                  <c:v>52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52</c:v>
                </c:pt>
                <c:pt idx="1302">
                  <c:v>52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52</c:v>
                </c:pt>
                <c:pt idx="1312">
                  <c:v>51</c:v>
                </c:pt>
                <c:pt idx="1313">
                  <c:v>54</c:v>
                </c:pt>
                <c:pt idx="1314">
                  <c:v>51</c:v>
                </c:pt>
                <c:pt idx="1315">
                  <c:v>51</c:v>
                </c:pt>
                <c:pt idx="1316">
                  <c:v>51</c:v>
                </c:pt>
                <c:pt idx="1317">
                  <c:v>51</c:v>
                </c:pt>
                <c:pt idx="1318">
                  <c:v>52</c:v>
                </c:pt>
                <c:pt idx="1319">
                  <c:v>51</c:v>
                </c:pt>
                <c:pt idx="1320">
                  <c:v>51</c:v>
                </c:pt>
                <c:pt idx="1321">
                  <c:v>51</c:v>
                </c:pt>
                <c:pt idx="1322">
                  <c:v>52</c:v>
                </c:pt>
                <c:pt idx="1323">
                  <c:v>51</c:v>
                </c:pt>
                <c:pt idx="1324">
                  <c:v>52</c:v>
                </c:pt>
                <c:pt idx="1325">
                  <c:v>52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52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52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51</c:v>
                </c:pt>
                <c:pt idx="1340">
                  <c:v>51</c:v>
                </c:pt>
                <c:pt idx="1341">
                  <c:v>51</c:v>
                </c:pt>
                <c:pt idx="1342">
                  <c:v>52</c:v>
                </c:pt>
                <c:pt idx="1343">
                  <c:v>51</c:v>
                </c:pt>
                <c:pt idx="1344">
                  <c:v>51</c:v>
                </c:pt>
                <c:pt idx="1345">
                  <c:v>52</c:v>
                </c:pt>
                <c:pt idx="1346">
                  <c:v>51</c:v>
                </c:pt>
                <c:pt idx="1347">
                  <c:v>51</c:v>
                </c:pt>
                <c:pt idx="1348">
                  <c:v>52</c:v>
                </c:pt>
                <c:pt idx="1349">
                  <c:v>51</c:v>
                </c:pt>
                <c:pt idx="1350">
                  <c:v>51</c:v>
                </c:pt>
                <c:pt idx="1351">
                  <c:v>51</c:v>
                </c:pt>
                <c:pt idx="1352">
                  <c:v>52</c:v>
                </c:pt>
                <c:pt idx="1353">
                  <c:v>53</c:v>
                </c:pt>
                <c:pt idx="1354">
                  <c:v>51</c:v>
                </c:pt>
                <c:pt idx="1355">
                  <c:v>52</c:v>
                </c:pt>
                <c:pt idx="1356">
                  <c:v>51</c:v>
                </c:pt>
                <c:pt idx="1357">
                  <c:v>51</c:v>
                </c:pt>
                <c:pt idx="1358">
                  <c:v>52</c:v>
                </c:pt>
                <c:pt idx="1359">
                  <c:v>52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53</c:v>
                </c:pt>
                <c:pt idx="1367">
                  <c:v>51</c:v>
                </c:pt>
                <c:pt idx="1368">
                  <c:v>51</c:v>
                </c:pt>
                <c:pt idx="1369">
                  <c:v>51</c:v>
                </c:pt>
                <c:pt idx="1370">
                  <c:v>52</c:v>
                </c:pt>
                <c:pt idx="1371">
                  <c:v>51</c:v>
                </c:pt>
                <c:pt idx="1372">
                  <c:v>53</c:v>
                </c:pt>
                <c:pt idx="1373">
                  <c:v>51</c:v>
                </c:pt>
                <c:pt idx="1374">
                  <c:v>51</c:v>
                </c:pt>
                <c:pt idx="1375">
                  <c:v>52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52</c:v>
                </c:pt>
                <c:pt idx="1382">
                  <c:v>52</c:v>
                </c:pt>
                <c:pt idx="1383">
                  <c:v>52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50</c:v>
                </c:pt>
                <c:pt idx="1388">
                  <c:v>52</c:v>
                </c:pt>
                <c:pt idx="1389">
                  <c:v>51</c:v>
                </c:pt>
                <c:pt idx="1390">
                  <c:v>52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52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50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52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52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52</c:v>
                </c:pt>
                <c:pt idx="1438">
                  <c:v>52</c:v>
                </c:pt>
                <c:pt idx="1439">
                  <c:v>52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52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51</c:v>
                </c:pt>
                <c:pt idx="1452">
                  <c:v>51</c:v>
                </c:pt>
                <c:pt idx="1453">
                  <c:v>51</c:v>
                </c:pt>
                <c:pt idx="1454">
                  <c:v>51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52</c:v>
                </c:pt>
                <c:pt idx="1459">
                  <c:v>51</c:v>
                </c:pt>
                <c:pt idx="1460">
                  <c:v>51</c:v>
                </c:pt>
                <c:pt idx="1461">
                  <c:v>51</c:v>
                </c:pt>
                <c:pt idx="1462">
                  <c:v>52</c:v>
                </c:pt>
                <c:pt idx="1463">
                  <c:v>52</c:v>
                </c:pt>
                <c:pt idx="1464">
                  <c:v>51</c:v>
                </c:pt>
                <c:pt idx="1465">
                  <c:v>52</c:v>
                </c:pt>
                <c:pt idx="1466">
                  <c:v>52</c:v>
                </c:pt>
                <c:pt idx="1467">
                  <c:v>51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52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50</c:v>
                </c:pt>
                <c:pt idx="1477">
                  <c:v>52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52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53</c:v>
                </c:pt>
                <c:pt idx="1502">
                  <c:v>51</c:v>
                </c:pt>
                <c:pt idx="1503">
                  <c:v>51</c:v>
                </c:pt>
                <c:pt idx="1504">
                  <c:v>52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52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52</c:v>
                </c:pt>
                <c:pt idx="1520">
                  <c:v>51</c:v>
                </c:pt>
                <c:pt idx="1521">
                  <c:v>52</c:v>
                </c:pt>
                <c:pt idx="1522">
                  <c:v>51</c:v>
                </c:pt>
                <c:pt idx="1523">
                  <c:v>50</c:v>
                </c:pt>
                <c:pt idx="1524">
                  <c:v>52</c:v>
                </c:pt>
                <c:pt idx="1525">
                  <c:v>51</c:v>
                </c:pt>
                <c:pt idx="1526">
                  <c:v>51</c:v>
                </c:pt>
                <c:pt idx="1527">
                  <c:v>51</c:v>
                </c:pt>
                <c:pt idx="1528">
                  <c:v>52</c:v>
                </c:pt>
                <c:pt idx="1529">
                  <c:v>52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52</c:v>
                </c:pt>
                <c:pt idx="1534">
                  <c:v>52</c:v>
                </c:pt>
                <c:pt idx="1535">
                  <c:v>51</c:v>
                </c:pt>
                <c:pt idx="1536">
                  <c:v>51</c:v>
                </c:pt>
                <c:pt idx="1537">
                  <c:v>51</c:v>
                </c:pt>
                <c:pt idx="1538">
                  <c:v>51</c:v>
                </c:pt>
                <c:pt idx="1539">
                  <c:v>52</c:v>
                </c:pt>
                <c:pt idx="1540">
                  <c:v>51</c:v>
                </c:pt>
                <c:pt idx="1541">
                  <c:v>50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52</c:v>
                </c:pt>
                <c:pt idx="1547">
                  <c:v>52</c:v>
                </c:pt>
                <c:pt idx="1548">
                  <c:v>52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53</c:v>
                </c:pt>
                <c:pt idx="1556">
                  <c:v>51</c:v>
                </c:pt>
                <c:pt idx="1557">
                  <c:v>52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51</c:v>
                </c:pt>
                <c:pt idx="1577">
                  <c:v>52</c:v>
                </c:pt>
                <c:pt idx="1578">
                  <c:v>51</c:v>
                </c:pt>
                <c:pt idx="1579">
                  <c:v>52</c:v>
                </c:pt>
                <c:pt idx="1580">
                  <c:v>51</c:v>
                </c:pt>
                <c:pt idx="1581">
                  <c:v>52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52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50</c:v>
                </c:pt>
                <c:pt idx="1598">
                  <c:v>52</c:v>
                </c:pt>
                <c:pt idx="1599">
                  <c:v>52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52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52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52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52</c:v>
                </c:pt>
                <c:pt idx="1639">
                  <c:v>52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52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52</c:v>
                </c:pt>
                <c:pt idx="1652">
                  <c:v>51</c:v>
                </c:pt>
                <c:pt idx="1653">
                  <c:v>52</c:v>
                </c:pt>
                <c:pt idx="1654">
                  <c:v>52</c:v>
                </c:pt>
                <c:pt idx="1655">
                  <c:v>51</c:v>
                </c:pt>
                <c:pt idx="1656">
                  <c:v>51</c:v>
                </c:pt>
                <c:pt idx="1657">
                  <c:v>52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52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52</c:v>
                </c:pt>
                <c:pt idx="1677">
                  <c:v>51</c:v>
                </c:pt>
                <c:pt idx="1678">
                  <c:v>51</c:v>
                </c:pt>
                <c:pt idx="1679">
                  <c:v>52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52</c:v>
                </c:pt>
                <c:pt idx="1685">
                  <c:v>52</c:v>
                </c:pt>
                <c:pt idx="1686">
                  <c:v>52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50</c:v>
                </c:pt>
                <c:pt idx="1696">
                  <c:v>52</c:v>
                </c:pt>
                <c:pt idx="1697">
                  <c:v>51</c:v>
                </c:pt>
                <c:pt idx="1698">
                  <c:v>52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52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52</c:v>
                </c:pt>
                <c:pt idx="1712">
                  <c:v>52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53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52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52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50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52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52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52</c:v>
                </c:pt>
                <c:pt idx="1786">
                  <c:v>52</c:v>
                </c:pt>
                <c:pt idx="1787">
                  <c:v>51</c:v>
                </c:pt>
                <c:pt idx="1788">
                  <c:v>52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52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52</c:v>
                </c:pt>
                <c:pt idx="1802">
                  <c:v>51</c:v>
                </c:pt>
                <c:pt idx="1803">
                  <c:v>51</c:v>
                </c:pt>
                <c:pt idx="1804">
                  <c:v>52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50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50</c:v>
                </c:pt>
                <c:pt idx="1826">
                  <c:v>51</c:v>
                </c:pt>
                <c:pt idx="1827">
                  <c:v>51</c:v>
                </c:pt>
                <c:pt idx="1828">
                  <c:v>52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52</c:v>
                </c:pt>
                <c:pt idx="1833">
                  <c:v>51</c:v>
                </c:pt>
                <c:pt idx="1834">
                  <c:v>51</c:v>
                </c:pt>
                <c:pt idx="1835">
                  <c:v>52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52</c:v>
                </c:pt>
                <c:pt idx="1845">
                  <c:v>51</c:v>
                </c:pt>
                <c:pt idx="1846">
                  <c:v>50</c:v>
                </c:pt>
                <c:pt idx="1847">
                  <c:v>51</c:v>
                </c:pt>
                <c:pt idx="1848">
                  <c:v>51</c:v>
                </c:pt>
                <c:pt idx="1849">
                  <c:v>50</c:v>
                </c:pt>
                <c:pt idx="1850">
                  <c:v>52</c:v>
                </c:pt>
                <c:pt idx="1851">
                  <c:v>52</c:v>
                </c:pt>
                <c:pt idx="1852">
                  <c:v>52</c:v>
                </c:pt>
                <c:pt idx="1853">
                  <c:v>51</c:v>
                </c:pt>
                <c:pt idx="1854">
                  <c:v>51</c:v>
                </c:pt>
                <c:pt idx="1855">
                  <c:v>52</c:v>
                </c:pt>
                <c:pt idx="1856">
                  <c:v>52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52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52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52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52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51</c:v>
                </c:pt>
                <c:pt idx="1899">
                  <c:v>51</c:v>
                </c:pt>
                <c:pt idx="1900">
                  <c:v>51</c:v>
                </c:pt>
                <c:pt idx="1901">
                  <c:v>52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50</c:v>
                </c:pt>
                <c:pt idx="1911">
                  <c:v>51</c:v>
                </c:pt>
                <c:pt idx="1912">
                  <c:v>52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52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  <c:pt idx="1929">
                  <c:v>51</c:v>
                </c:pt>
                <c:pt idx="1930">
                  <c:v>51</c:v>
                </c:pt>
                <c:pt idx="1931">
                  <c:v>51</c:v>
                </c:pt>
                <c:pt idx="1932">
                  <c:v>51</c:v>
                </c:pt>
                <c:pt idx="1933">
                  <c:v>51</c:v>
                </c:pt>
                <c:pt idx="1934">
                  <c:v>51</c:v>
                </c:pt>
                <c:pt idx="1935">
                  <c:v>52</c:v>
                </c:pt>
                <c:pt idx="1936">
                  <c:v>51</c:v>
                </c:pt>
                <c:pt idx="1937">
                  <c:v>51</c:v>
                </c:pt>
                <c:pt idx="1938">
                  <c:v>52</c:v>
                </c:pt>
                <c:pt idx="1939">
                  <c:v>51</c:v>
                </c:pt>
                <c:pt idx="1940">
                  <c:v>51</c:v>
                </c:pt>
                <c:pt idx="1941">
                  <c:v>51</c:v>
                </c:pt>
                <c:pt idx="1942">
                  <c:v>51</c:v>
                </c:pt>
                <c:pt idx="1943">
                  <c:v>52</c:v>
                </c:pt>
                <c:pt idx="1944">
                  <c:v>51</c:v>
                </c:pt>
                <c:pt idx="1945">
                  <c:v>52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52</c:v>
                </c:pt>
                <c:pt idx="1955">
                  <c:v>51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51</c:v>
                </c:pt>
                <c:pt idx="1960">
                  <c:v>51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52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51</c:v>
                </c:pt>
                <c:pt idx="1969">
                  <c:v>51</c:v>
                </c:pt>
                <c:pt idx="1970">
                  <c:v>51</c:v>
                </c:pt>
                <c:pt idx="1971">
                  <c:v>52</c:v>
                </c:pt>
                <c:pt idx="1972">
                  <c:v>52</c:v>
                </c:pt>
                <c:pt idx="1973">
                  <c:v>51</c:v>
                </c:pt>
                <c:pt idx="1974">
                  <c:v>52</c:v>
                </c:pt>
                <c:pt idx="1975">
                  <c:v>51</c:v>
                </c:pt>
                <c:pt idx="1976">
                  <c:v>51</c:v>
                </c:pt>
                <c:pt idx="1977">
                  <c:v>51</c:v>
                </c:pt>
                <c:pt idx="1978">
                  <c:v>52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52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52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52</c:v>
                </c:pt>
                <c:pt idx="1997">
                  <c:v>51</c:v>
                </c:pt>
                <c:pt idx="1998">
                  <c:v>51</c:v>
                </c:pt>
                <c:pt idx="1999">
                  <c:v>51</c:v>
                </c:pt>
                <c:pt idx="2000">
                  <c:v>51</c:v>
                </c:pt>
                <c:pt idx="2001">
                  <c:v>52</c:v>
                </c:pt>
                <c:pt idx="2002">
                  <c:v>51</c:v>
                </c:pt>
                <c:pt idx="2003">
                  <c:v>51</c:v>
                </c:pt>
                <c:pt idx="2004">
                  <c:v>51</c:v>
                </c:pt>
                <c:pt idx="2005">
                  <c:v>51</c:v>
                </c:pt>
                <c:pt idx="2006">
                  <c:v>51</c:v>
                </c:pt>
                <c:pt idx="2007">
                  <c:v>52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51</c:v>
                </c:pt>
                <c:pt idx="2016">
                  <c:v>52</c:v>
                </c:pt>
                <c:pt idx="2017">
                  <c:v>51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51</c:v>
                </c:pt>
                <c:pt idx="2025">
                  <c:v>51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51</c:v>
                </c:pt>
                <c:pt idx="2033">
                  <c:v>51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51</c:v>
                </c:pt>
                <c:pt idx="2039">
                  <c:v>51</c:v>
                </c:pt>
                <c:pt idx="2040">
                  <c:v>51</c:v>
                </c:pt>
                <c:pt idx="2041">
                  <c:v>51</c:v>
                </c:pt>
                <c:pt idx="2042">
                  <c:v>51</c:v>
                </c:pt>
                <c:pt idx="2043">
                  <c:v>51</c:v>
                </c:pt>
                <c:pt idx="2044">
                  <c:v>51</c:v>
                </c:pt>
                <c:pt idx="2045">
                  <c:v>51</c:v>
                </c:pt>
                <c:pt idx="2046">
                  <c:v>51</c:v>
                </c:pt>
                <c:pt idx="2047">
                  <c:v>52</c:v>
                </c:pt>
                <c:pt idx="2048">
                  <c:v>51</c:v>
                </c:pt>
                <c:pt idx="2049">
                  <c:v>51</c:v>
                </c:pt>
                <c:pt idx="2050">
                  <c:v>51</c:v>
                </c:pt>
                <c:pt idx="2051">
                  <c:v>51</c:v>
                </c:pt>
                <c:pt idx="2052">
                  <c:v>52</c:v>
                </c:pt>
                <c:pt idx="2053">
                  <c:v>52</c:v>
                </c:pt>
                <c:pt idx="2054">
                  <c:v>51</c:v>
                </c:pt>
                <c:pt idx="2055">
                  <c:v>51</c:v>
                </c:pt>
                <c:pt idx="2056">
                  <c:v>52</c:v>
                </c:pt>
                <c:pt idx="2057">
                  <c:v>51</c:v>
                </c:pt>
                <c:pt idx="2058">
                  <c:v>51</c:v>
                </c:pt>
                <c:pt idx="2059">
                  <c:v>53</c:v>
                </c:pt>
                <c:pt idx="2060">
                  <c:v>51</c:v>
                </c:pt>
                <c:pt idx="2061">
                  <c:v>50</c:v>
                </c:pt>
                <c:pt idx="2062">
                  <c:v>51</c:v>
                </c:pt>
                <c:pt idx="2063">
                  <c:v>51</c:v>
                </c:pt>
                <c:pt idx="2064">
                  <c:v>51</c:v>
                </c:pt>
                <c:pt idx="2065">
                  <c:v>51</c:v>
                </c:pt>
                <c:pt idx="2066">
                  <c:v>51</c:v>
                </c:pt>
                <c:pt idx="2067">
                  <c:v>51</c:v>
                </c:pt>
                <c:pt idx="2068">
                  <c:v>51</c:v>
                </c:pt>
                <c:pt idx="2069">
                  <c:v>51</c:v>
                </c:pt>
                <c:pt idx="2070">
                  <c:v>51</c:v>
                </c:pt>
                <c:pt idx="2071">
                  <c:v>51</c:v>
                </c:pt>
                <c:pt idx="2072">
                  <c:v>51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51</c:v>
                </c:pt>
                <c:pt idx="2077">
                  <c:v>51</c:v>
                </c:pt>
                <c:pt idx="2078">
                  <c:v>51</c:v>
                </c:pt>
                <c:pt idx="2079">
                  <c:v>51</c:v>
                </c:pt>
                <c:pt idx="2080">
                  <c:v>51</c:v>
                </c:pt>
                <c:pt idx="2081">
                  <c:v>51</c:v>
                </c:pt>
                <c:pt idx="2082">
                  <c:v>51</c:v>
                </c:pt>
                <c:pt idx="2083">
                  <c:v>51</c:v>
                </c:pt>
                <c:pt idx="2084">
                  <c:v>51</c:v>
                </c:pt>
                <c:pt idx="2085">
                  <c:v>51</c:v>
                </c:pt>
                <c:pt idx="2086">
                  <c:v>51</c:v>
                </c:pt>
                <c:pt idx="2087">
                  <c:v>51</c:v>
                </c:pt>
                <c:pt idx="2088">
                  <c:v>51</c:v>
                </c:pt>
                <c:pt idx="2089">
                  <c:v>51</c:v>
                </c:pt>
                <c:pt idx="2090">
                  <c:v>51</c:v>
                </c:pt>
                <c:pt idx="2091">
                  <c:v>51</c:v>
                </c:pt>
                <c:pt idx="2092">
                  <c:v>51</c:v>
                </c:pt>
                <c:pt idx="2093">
                  <c:v>51</c:v>
                </c:pt>
                <c:pt idx="2094">
                  <c:v>51</c:v>
                </c:pt>
                <c:pt idx="2095">
                  <c:v>51</c:v>
                </c:pt>
                <c:pt idx="2096">
                  <c:v>51</c:v>
                </c:pt>
                <c:pt idx="2097">
                  <c:v>51</c:v>
                </c:pt>
                <c:pt idx="2098">
                  <c:v>52</c:v>
                </c:pt>
                <c:pt idx="2099">
                  <c:v>51</c:v>
                </c:pt>
                <c:pt idx="2100">
                  <c:v>51</c:v>
                </c:pt>
                <c:pt idx="2101">
                  <c:v>51</c:v>
                </c:pt>
                <c:pt idx="2102">
                  <c:v>51</c:v>
                </c:pt>
                <c:pt idx="2103">
                  <c:v>51</c:v>
                </c:pt>
                <c:pt idx="2104">
                  <c:v>50</c:v>
                </c:pt>
                <c:pt idx="2105">
                  <c:v>51</c:v>
                </c:pt>
                <c:pt idx="2106">
                  <c:v>51</c:v>
                </c:pt>
                <c:pt idx="2107">
                  <c:v>51</c:v>
                </c:pt>
                <c:pt idx="2108">
                  <c:v>51</c:v>
                </c:pt>
                <c:pt idx="2109">
                  <c:v>52</c:v>
                </c:pt>
                <c:pt idx="2110">
                  <c:v>51</c:v>
                </c:pt>
                <c:pt idx="2111">
                  <c:v>51</c:v>
                </c:pt>
                <c:pt idx="2112">
                  <c:v>52</c:v>
                </c:pt>
                <c:pt idx="2113">
                  <c:v>51</c:v>
                </c:pt>
                <c:pt idx="2114">
                  <c:v>52</c:v>
                </c:pt>
                <c:pt idx="2115">
                  <c:v>51</c:v>
                </c:pt>
                <c:pt idx="2116">
                  <c:v>51</c:v>
                </c:pt>
                <c:pt idx="2117">
                  <c:v>51</c:v>
                </c:pt>
                <c:pt idx="2118">
                  <c:v>52</c:v>
                </c:pt>
                <c:pt idx="2119">
                  <c:v>51</c:v>
                </c:pt>
                <c:pt idx="2120">
                  <c:v>51</c:v>
                </c:pt>
                <c:pt idx="2121">
                  <c:v>51</c:v>
                </c:pt>
                <c:pt idx="2122">
                  <c:v>51</c:v>
                </c:pt>
                <c:pt idx="2123">
                  <c:v>51</c:v>
                </c:pt>
                <c:pt idx="2124">
                  <c:v>51</c:v>
                </c:pt>
                <c:pt idx="2125">
                  <c:v>52</c:v>
                </c:pt>
                <c:pt idx="2126">
                  <c:v>51</c:v>
                </c:pt>
                <c:pt idx="2127">
                  <c:v>51</c:v>
                </c:pt>
                <c:pt idx="2128">
                  <c:v>51</c:v>
                </c:pt>
                <c:pt idx="2129">
                  <c:v>51</c:v>
                </c:pt>
                <c:pt idx="2130">
                  <c:v>51</c:v>
                </c:pt>
                <c:pt idx="2131">
                  <c:v>51</c:v>
                </c:pt>
                <c:pt idx="2132">
                  <c:v>51</c:v>
                </c:pt>
                <c:pt idx="2133">
                  <c:v>51</c:v>
                </c:pt>
                <c:pt idx="2134">
                  <c:v>52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51</c:v>
                </c:pt>
                <c:pt idx="2139">
                  <c:v>51</c:v>
                </c:pt>
                <c:pt idx="2140">
                  <c:v>51</c:v>
                </c:pt>
                <c:pt idx="2141">
                  <c:v>51</c:v>
                </c:pt>
                <c:pt idx="2142">
                  <c:v>51</c:v>
                </c:pt>
                <c:pt idx="2143">
                  <c:v>52</c:v>
                </c:pt>
                <c:pt idx="2144">
                  <c:v>51</c:v>
                </c:pt>
                <c:pt idx="2145">
                  <c:v>51</c:v>
                </c:pt>
                <c:pt idx="2146">
                  <c:v>51</c:v>
                </c:pt>
                <c:pt idx="2147">
                  <c:v>51</c:v>
                </c:pt>
                <c:pt idx="2148">
                  <c:v>51</c:v>
                </c:pt>
                <c:pt idx="2149">
                  <c:v>51</c:v>
                </c:pt>
                <c:pt idx="2150">
                  <c:v>51</c:v>
                </c:pt>
                <c:pt idx="2151">
                  <c:v>51</c:v>
                </c:pt>
                <c:pt idx="2152">
                  <c:v>51</c:v>
                </c:pt>
                <c:pt idx="2153">
                  <c:v>54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51</c:v>
                </c:pt>
                <c:pt idx="2159">
                  <c:v>51</c:v>
                </c:pt>
                <c:pt idx="2160">
                  <c:v>51</c:v>
                </c:pt>
                <c:pt idx="2161">
                  <c:v>51</c:v>
                </c:pt>
                <c:pt idx="2162">
                  <c:v>51</c:v>
                </c:pt>
                <c:pt idx="2163">
                  <c:v>51</c:v>
                </c:pt>
                <c:pt idx="2164">
                  <c:v>51</c:v>
                </c:pt>
                <c:pt idx="2165">
                  <c:v>51</c:v>
                </c:pt>
                <c:pt idx="2166">
                  <c:v>51</c:v>
                </c:pt>
                <c:pt idx="2167">
                  <c:v>51</c:v>
                </c:pt>
                <c:pt idx="2168">
                  <c:v>51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51</c:v>
                </c:pt>
                <c:pt idx="2174">
                  <c:v>51</c:v>
                </c:pt>
                <c:pt idx="2175">
                  <c:v>51</c:v>
                </c:pt>
                <c:pt idx="2176">
                  <c:v>51</c:v>
                </c:pt>
                <c:pt idx="2177">
                  <c:v>51</c:v>
                </c:pt>
                <c:pt idx="2178">
                  <c:v>51</c:v>
                </c:pt>
                <c:pt idx="2179">
                  <c:v>51</c:v>
                </c:pt>
                <c:pt idx="2180">
                  <c:v>51</c:v>
                </c:pt>
                <c:pt idx="2181">
                  <c:v>51</c:v>
                </c:pt>
                <c:pt idx="2182">
                  <c:v>51</c:v>
                </c:pt>
                <c:pt idx="2183">
                  <c:v>51</c:v>
                </c:pt>
                <c:pt idx="2184">
                  <c:v>50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51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51</c:v>
                </c:pt>
                <c:pt idx="2193">
                  <c:v>51</c:v>
                </c:pt>
                <c:pt idx="2194">
                  <c:v>51</c:v>
                </c:pt>
                <c:pt idx="2195">
                  <c:v>51</c:v>
                </c:pt>
                <c:pt idx="2196">
                  <c:v>51</c:v>
                </c:pt>
                <c:pt idx="2197">
                  <c:v>51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51</c:v>
                </c:pt>
                <c:pt idx="2207">
                  <c:v>51</c:v>
                </c:pt>
                <c:pt idx="2208">
                  <c:v>51</c:v>
                </c:pt>
                <c:pt idx="2209">
                  <c:v>51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53</c:v>
                </c:pt>
                <c:pt idx="2214">
                  <c:v>51</c:v>
                </c:pt>
                <c:pt idx="2215">
                  <c:v>51</c:v>
                </c:pt>
                <c:pt idx="2216">
                  <c:v>51</c:v>
                </c:pt>
                <c:pt idx="2217">
                  <c:v>52</c:v>
                </c:pt>
                <c:pt idx="2218">
                  <c:v>51</c:v>
                </c:pt>
                <c:pt idx="2219">
                  <c:v>51</c:v>
                </c:pt>
                <c:pt idx="2220">
                  <c:v>51</c:v>
                </c:pt>
                <c:pt idx="2221">
                  <c:v>51</c:v>
                </c:pt>
                <c:pt idx="2222">
                  <c:v>51</c:v>
                </c:pt>
                <c:pt idx="2223">
                  <c:v>51</c:v>
                </c:pt>
                <c:pt idx="2224">
                  <c:v>51</c:v>
                </c:pt>
                <c:pt idx="2225">
                  <c:v>51</c:v>
                </c:pt>
                <c:pt idx="2226">
                  <c:v>51</c:v>
                </c:pt>
                <c:pt idx="2227">
                  <c:v>52</c:v>
                </c:pt>
                <c:pt idx="2228">
                  <c:v>51</c:v>
                </c:pt>
                <c:pt idx="2229">
                  <c:v>51</c:v>
                </c:pt>
                <c:pt idx="2230">
                  <c:v>51</c:v>
                </c:pt>
                <c:pt idx="2231">
                  <c:v>51</c:v>
                </c:pt>
                <c:pt idx="2232">
                  <c:v>51</c:v>
                </c:pt>
                <c:pt idx="2233">
                  <c:v>51</c:v>
                </c:pt>
                <c:pt idx="2234">
                  <c:v>52</c:v>
                </c:pt>
                <c:pt idx="2235">
                  <c:v>51</c:v>
                </c:pt>
                <c:pt idx="2236">
                  <c:v>51</c:v>
                </c:pt>
                <c:pt idx="2237">
                  <c:v>51</c:v>
                </c:pt>
                <c:pt idx="2238">
                  <c:v>50</c:v>
                </c:pt>
                <c:pt idx="2239">
                  <c:v>51</c:v>
                </c:pt>
                <c:pt idx="2240">
                  <c:v>51</c:v>
                </c:pt>
                <c:pt idx="2241">
                  <c:v>52</c:v>
                </c:pt>
                <c:pt idx="2242">
                  <c:v>51</c:v>
                </c:pt>
                <c:pt idx="2243">
                  <c:v>51</c:v>
                </c:pt>
                <c:pt idx="2244">
                  <c:v>51</c:v>
                </c:pt>
                <c:pt idx="2245">
                  <c:v>51</c:v>
                </c:pt>
                <c:pt idx="2246">
                  <c:v>52</c:v>
                </c:pt>
                <c:pt idx="2247">
                  <c:v>51</c:v>
                </c:pt>
                <c:pt idx="2248">
                  <c:v>51</c:v>
                </c:pt>
                <c:pt idx="2249">
                  <c:v>51</c:v>
                </c:pt>
                <c:pt idx="2250">
                  <c:v>51</c:v>
                </c:pt>
                <c:pt idx="2251">
                  <c:v>51</c:v>
                </c:pt>
                <c:pt idx="2252">
                  <c:v>51</c:v>
                </c:pt>
                <c:pt idx="2253">
                  <c:v>51</c:v>
                </c:pt>
                <c:pt idx="2254">
                  <c:v>51</c:v>
                </c:pt>
                <c:pt idx="2255">
                  <c:v>51</c:v>
                </c:pt>
                <c:pt idx="2256">
                  <c:v>52</c:v>
                </c:pt>
                <c:pt idx="2257">
                  <c:v>51</c:v>
                </c:pt>
                <c:pt idx="2258">
                  <c:v>52</c:v>
                </c:pt>
                <c:pt idx="2259">
                  <c:v>52</c:v>
                </c:pt>
                <c:pt idx="2260">
                  <c:v>51</c:v>
                </c:pt>
                <c:pt idx="2261">
                  <c:v>51</c:v>
                </c:pt>
                <c:pt idx="2262">
                  <c:v>51</c:v>
                </c:pt>
                <c:pt idx="2263">
                  <c:v>52</c:v>
                </c:pt>
                <c:pt idx="2264">
                  <c:v>51</c:v>
                </c:pt>
                <c:pt idx="2265">
                  <c:v>51</c:v>
                </c:pt>
                <c:pt idx="2266">
                  <c:v>51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51</c:v>
                </c:pt>
                <c:pt idx="2271">
                  <c:v>51</c:v>
                </c:pt>
                <c:pt idx="2272">
                  <c:v>51</c:v>
                </c:pt>
                <c:pt idx="2273">
                  <c:v>52</c:v>
                </c:pt>
                <c:pt idx="2274">
                  <c:v>51</c:v>
                </c:pt>
                <c:pt idx="2275">
                  <c:v>51</c:v>
                </c:pt>
                <c:pt idx="2276">
                  <c:v>51</c:v>
                </c:pt>
                <c:pt idx="2277">
                  <c:v>51</c:v>
                </c:pt>
                <c:pt idx="2278">
                  <c:v>51</c:v>
                </c:pt>
                <c:pt idx="2279">
                  <c:v>51</c:v>
                </c:pt>
                <c:pt idx="2280">
                  <c:v>52</c:v>
                </c:pt>
                <c:pt idx="2281">
                  <c:v>52</c:v>
                </c:pt>
                <c:pt idx="2282">
                  <c:v>52</c:v>
                </c:pt>
                <c:pt idx="2283">
                  <c:v>51</c:v>
                </c:pt>
                <c:pt idx="2284">
                  <c:v>51</c:v>
                </c:pt>
                <c:pt idx="2285">
                  <c:v>51</c:v>
                </c:pt>
                <c:pt idx="2286">
                  <c:v>52</c:v>
                </c:pt>
                <c:pt idx="2287">
                  <c:v>51</c:v>
                </c:pt>
                <c:pt idx="2288">
                  <c:v>51</c:v>
                </c:pt>
                <c:pt idx="2289">
                  <c:v>51</c:v>
                </c:pt>
                <c:pt idx="2290">
                  <c:v>51</c:v>
                </c:pt>
                <c:pt idx="2291">
                  <c:v>51</c:v>
                </c:pt>
                <c:pt idx="2292">
                  <c:v>51</c:v>
                </c:pt>
                <c:pt idx="2293">
                  <c:v>51</c:v>
                </c:pt>
                <c:pt idx="2294">
                  <c:v>51</c:v>
                </c:pt>
                <c:pt idx="2295">
                  <c:v>51</c:v>
                </c:pt>
                <c:pt idx="2296">
                  <c:v>51</c:v>
                </c:pt>
                <c:pt idx="2297">
                  <c:v>51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52</c:v>
                </c:pt>
                <c:pt idx="2305">
                  <c:v>51</c:v>
                </c:pt>
                <c:pt idx="2306">
                  <c:v>51</c:v>
                </c:pt>
                <c:pt idx="2307">
                  <c:v>51</c:v>
                </c:pt>
                <c:pt idx="2308">
                  <c:v>51</c:v>
                </c:pt>
                <c:pt idx="2309">
                  <c:v>51</c:v>
                </c:pt>
                <c:pt idx="2310">
                  <c:v>52</c:v>
                </c:pt>
                <c:pt idx="2311">
                  <c:v>51</c:v>
                </c:pt>
                <c:pt idx="2312">
                  <c:v>51</c:v>
                </c:pt>
                <c:pt idx="2313">
                  <c:v>51</c:v>
                </c:pt>
                <c:pt idx="2314">
                  <c:v>51</c:v>
                </c:pt>
                <c:pt idx="2315">
                  <c:v>51</c:v>
                </c:pt>
                <c:pt idx="2316">
                  <c:v>51</c:v>
                </c:pt>
                <c:pt idx="2317">
                  <c:v>51</c:v>
                </c:pt>
                <c:pt idx="2318">
                  <c:v>51</c:v>
                </c:pt>
                <c:pt idx="2319">
                  <c:v>52</c:v>
                </c:pt>
                <c:pt idx="2320">
                  <c:v>51</c:v>
                </c:pt>
                <c:pt idx="2321">
                  <c:v>51</c:v>
                </c:pt>
                <c:pt idx="2322">
                  <c:v>51</c:v>
                </c:pt>
                <c:pt idx="2323">
                  <c:v>51</c:v>
                </c:pt>
                <c:pt idx="2324">
                  <c:v>51</c:v>
                </c:pt>
                <c:pt idx="2325">
                  <c:v>50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51</c:v>
                </c:pt>
                <c:pt idx="2331">
                  <c:v>51</c:v>
                </c:pt>
                <c:pt idx="2332">
                  <c:v>52</c:v>
                </c:pt>
                <c:pt idx="2333">
                  <c:v>51</c:v>
                </c:pt>
                <c:pt idx="2334">
                  <c:v>51</c:v>
                </c:pt>
                <c:pt idx="2335">
                  <c:v>51</c:v>
                </c:pt>
                <c:pt idx="2336">
                  <c:v>51</c:v>
                </c:pt>
                <c:pt idx="2337">
                  <c:v>51</c:v>
                </c:pt>
                <c:pt idx="2338">
                  <c:v>51</c:v>
                </c:pt>
                <c:pt idx="2339">
                  <c:v>51</c:v>
                </c:pt>
                <c:pt idx="2340">
                  <c:v>51</c:v>
                </c:pt>
                <c:pt idx="2341">
                  <c:v>51</c:v>
                </c:pt>
                <c:pt idx="2342">
                  <c:v>51</c:v>
                </c:pt>
                <c:pt idx="2343">
                  <c:v>51</c:v>
                </c:pt>
                <c:pt idx="2344">
                  <c:v>51</c:v>
                </c:pt>
                <c:pt idx="2345">
                  <c:v>51</c:v>
                </c:pt>
                <c:pt idx="2346">
                  <c:v>51</c:v>
                </c:pt>
                <c:pt idx="2347">
                  <c:v>52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51</c:v>
                </c:pt>
                <c:pt idx="2352">
                  <c:v>52</c:v>
                </c:pt>
                <c:pt idx="2353">
                  <c:v>51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51</c:v>
                </c:pt>
                <c:pt idx="2358">
                  <c:v>51</c:v>
                </c:pt>
                <c:pt idx="2359">
                  <c:v>51</c:v>
                </c:pt>
                <c:pt idx="2360">
                  <c:v>51</c:v>
                </c:pt>
                <c:pt idx="2361">
                  <c:v>51</c:v>
                </c:pt>
                <c:pt idx="2362">
                  <c:v>52</c:v>
                </c:pt>
                <c:pt idx="2363">
                  <c:v>51</c:v>
                </c:pt>
                <c:pt idx="2364">
                  <c:v>51</c:v>
                </c:pt>
                <c:pt idx="2365">
                  <c:v>51</c:v>
                </c:pt>
                <c:pt idx="2366">
                  <c:v>51</c:v>
                </c:pt>
                <c:pt idx="2367">
                  <c:v>50</c:v>
                </c:pt>
                <c:pt idx="2368">
                  <c:v>51</c:v>
                </c:pt>
                <c:pt idx="2369">
                  <c:v>51</c:v>
                </c:pt>
                <c:pt idx="2370">
                  <c:v>51</c:v>
                </c:pt>
                <c:pt idx="2371">
                  <c:v>51</c:v>
                </c:pt>
                <c:pt idx="2372">
                  <c:v>51</c:v>
                </c:pt>
                <c:pt idx="2373">
                  <c:v>51</c:v>
                </c:pt>
                <c:pt idx="2374">
                  <c:v>51</c:v>
                </c:pt>
                <c:pt idx="2375">
                  <c:v>51</c:v>
                </c:pt>
                <c:pt idx="2376">
                  <c:v>51</c:v>
                </c:pt>
                <c:pt idx="2377">
                  <c:v>51</c:v>
                </c:pt>
                <c:pt idx="2378">
                  <c:v>51</c:v>
                </c:pt>
                <c:pt idx="2379">
                  <c:v>51</c:v>
                </c:pt>
                <c:pt idx="2380">
                  <c:v>51</c:v>
                </c:pt>
                <c:pt idx="2381">
                  <c:v>51</c:v>
                </c:pt>
                <c:pt idx="2382">
                  <c:v>52</c:v>
                </c:pt>
                <c:pt idx="2383">
                  <c:v>51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52</c:v>
                </c:pt>
                <c:pt idx="2388">
                  <c:v>51</c:v>
                </c:pt>
                <c:pt idx="2389">
                  <c:v>52</c:v>
                </c:pt>
                <c:pt idx="2390">
                  <c:v>51</c:v>
                </c:pt>
                <c:pt idx="2391">
                  <c:v>51</c:v>
                </c:pt>
                <c:pt idx="2392">
                  <c:v>51</c:v>
                </c:pt>
                <c:pt idx="2393">
                  <c:v>51</c:v>
                </c:pt>
                <c:pt idx="2394">
                  <c:v>51</c:v>
                </c:pt>
                <c:pt idx="2395">
                  <c:v>52</c:v>
                </c:pt>
                <c:pt idx="2396">
                  <c:v>52</c:v>
                </c:pt>
                <c:pt idx="2397">
                  <c:v>51</c:v>
                </c:pt>
                <c:pt idx="2398">
                  <c:v>51</c:v>
                </c:pt>
                <c:pt idx="2399">
                  <c:v>50</c:v>
                </c:pt>
                <c:pt idx="2400">
                  <c:v>51</c:v>
                </c:pt>
                <c:pt idx="2401">
                  <c:v>50</c:v>
                </c:pt>
                <c:pt idx="2402">
                  <c:v>51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51</c:v>
                </c:pt>
                <c:pt idx="2407">
                  <c:v>51</c:v>
                </c:pt>
                <c:pt idx="2408">
                  <c:v>51</c:v>
                </c:pt>
                <c:pt idx="2409">
                  <c:v>51</c:v>
                </c:pt>
                <c:pt idx="2410">
                  <c:v>51</c:v>
                </c:pt>
                <c:pt idx="2411">
                  <c:v>51</c:v>
                </c:pt>
                <c:pt idx="2412">
                  <c:v>51</c:v>
                </c:pt>
                <c:pt idx="2413">
                  <c:v>51</c:v>
                </c:pt>
                <c:pt idx="2414">
                  <c:v>51</c:v>
                </c:pt>
                <c:pt idx="2415">
                  <c:v>51</c:v>
                </c:pt>
                <c:pt idx="2416">
                  <c:v>51</c:v>
                </c:pt>
                <c:pt idx="2417">
                  <c:v>51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51</c:v>
                </c:pt>
                <c:pt idx="2422">
                  <c:v>51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51</c:v>
                </c:pt>
                <c:pt idx="2427">
                  <c:v>52</c:v>
                </c:pt>
                <c:pt idx="2428">
                  <c:v>51</c:v>
                </c:pt>
                <c:pt idx="2429">
                  <c:v>51</c:v>
                </c:pt>
                <c:pt idx="2430">
                  <c:v>51</c:v>
                </c:pt>
                <c:pt idx="2431">
                  <c:v>51</c:v>
                </c:pt>
                <c:pt idx="2432">
                  <c:v>51</c:v>
                </c:pt>
                <c:pt idx="2433">
                  <c:v>51</c:v>
                </c:pt>
                <c:pt idx="2434">
                  <c:v>51</c:v>
                </c:pt>
                <c:pt idx="2435">
                  <c:v>51</c:v>
                </c:pt>
                <c:pt idx="2436">
                  <c:v>51</c:v>
                </c:pt>
                <c:pt idx="2437">
                  <c:v>51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53</c:v>
                </c:pt>
                <c:pt idx="2443">
                  <c:v>51</c:v>
                </c:pt>
                <c:pt idx="2444">
                  <c:v>51</c:v>
                </c:pt>
                <c:pt idx="2445">
                  <c:v>51</c:v>
                </c:pt>
                <c:pt idx="2446">
                  <c:v>51</c:v>
                </c:pt>
                <c:pt idx="2447">
                  <c:v>50</c:v>
                </c:pt>
                <c:pt idx="2448">
                  <c:v>51</c:v>
                </c:pt>
                <c:pt idx="2449">
                  <c:v>51</c:v>
                </c:pt>
                <c:pt idx="2450">
                  <c:v>52</c:v>
                </c:pt>
                <c:pt idx="245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67199"/>
        <c:axId val="192747321"/>
      </c:lineChart>
      <c:catAx>
        <c:axId val="1006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47321"/>
        <c:crosses val="autoZero"/>
        <c:auto val="1"/>
        <c:lblAlgn val="ctr"/>
        <c:lblOffset val="100"/>
        <c:noMultiLvlLbl val="0"/>
      </c:catAx>
      <c:valAx>
        <c:axId val="192747321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497840</xdr:colOff>
      <xdr:row>2433</xdr:row>
      <xdr:rowOff>81280</xdr:rowOff>
    </xdr:from>
    <xdr:to>
      <xdr:col>11</xdr:col>
      <xdr:colOff>269240</xdr:colOff>
      <xdr:row>2448</xdr:row>
      <xdr:rowOff>157480</xdr:rowOff>
    </xdr:to>
    <xdr:graphicFrame>
      <xdr:nvGraphicFramePr>
        <xdr:cNvPr id="2" name="Chart 1"/>
        <xdr:cNvGraphicFramePr/>
      </xdr:nvGraphicFramePr>
      <xdr:xfrm>
        <a:off x="3636010" y="482107240"/>
        <a:ext cx="400748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453"/>
  <sheetViews>
    <sheetView tabSelected="1" topLeftCell="A2409" workbookViewId="0">
      <selection activeCell="L2455" sqref="L2455"/>
    </sheetView>
  </sheetViews>
  <sheetFormatPr defaultColWidth="7.94166666666667" defaultRowHeight="15.6" outlineLevelCol="3"/>
  <cols>
    <col min="2" max="3" width="12.65"/>
  </cols>
  <sheetData>
    <row r="2" spans="1:4">
      <c r="A2">
        <v>9001</v>
      </c>
      <c r="B2">
        <v>1673068321196</v>
      </c>
      <c r="C2">
        <v>1673068321257</v>
      </c>
      <c r="D2">
        <v>61</v>
      </c>
    </row>
    <row r="3" spans="1:4">
      <c r="A3">
        <v>9002</v>
      </c>
      <c r="B3">
        <v>1673068321337</v>
      </c>
      <c r="C3">
        <v>1673068321390</v>
      </c>
      <c r="D3">
        <v>53</v>
      </c>
    </row>
    <row r="4" spans="1:4">
      <c r="A4">
        <v>9002</v>
      </c>
      <c r="B4">
        <v>1673068321413</v>
      </c>
      <c r="C4">
        <v>1673068321465</v>
      </c>
      <c r="D4">
        <v>52</v>
      </c>
    </row>
    <row r="5" spans="1:4">
      <c r="A5">
        <v>9002</v>
      </c>
      <c r="B5">
        <v>1673068321495</v>
      </c>
      <c r="C5">
        <v>1673068321547</v>
      </c>
      <c r="D5">
        <v>52</v>
      </c>
    </row>
    <row r="6" spans="1:4">
      <c r="A6">
        <v>9002</v>
      </c>
      <c r="B6">
        <v>1673068321585</v>
      </c>
      <c r="C6">
        <v>1673068321637</v>
      </c>
      <c r="D6">
        <v>52</v>
      </c>
    </row>
    <row r="7" spans="1:4">
      <c r="A7">
        <v>9003</v>
      </c>
      <c r="B7">
        <v>1673068321656</v>
      </c>
      <c r="C7">
        <v>1673068321708</v>
      </c>
      <c r="D7">
        <v>52</v>
      </c>
    </row>
    <row r="8" spans="1:4">
      <c r="A8">
        <v>9003</v>
      </c>
      <c r="B8">
        <v>1673068321759</v>
      </c>
      <c r="C8">
        <v>1673068321812</v>
      </c>
      <c r="D8">
        <v>53</v>
      </c>
    </row>
    <row r="9" spans="1:4">
      <c r="A9">
        <v>9003</v>
      </c>
      <c r="B9">
        <v>1673068321829</v>
      </c>
      <c r="C9">
        <v>1673068321881</v>
      </c>
      <c r="D9">
        <v>52</v>
      </c>
    </row>
    <row r="10" spans="1:4">
      <c r="A10">
        <v>9004</v>
      </c>
      <c r="B10">
        <v>1673068321909</v>
      </c>
      <c r="C10">
        <v>1673068321961</v>
      </c>
      <c r="D10">
        <v>52</v>
      </c>
    </row>
    <row r="11" spans="1:4">
      <c r="A11">
        <v>9005</v>
      </c>
      <c r="B11">
        <v>1673068322000</v>
      </c>
      <c r="C11">
        <v>1673068322053</v>
      </c>
      <c r="D11">
        <v>53</v>
      </c>
    </row>
    <row r="12" spans="1:4">
      <c r="A12">
        <v>9007</v>
      </c>
      <c r="B12">
        <v>1673068322102</v>
      </c>
      <c r="C12">
        <v>1673068322156</v>
      </c>
      <c r="D12">
        <v>54</v>
      </c>
    </row>
    <row r="13" spans="1:4">
      <c r="A13">
        <v>9008</v>
      </c>
      <c r="B13">
        <v>1673068322179</v>
      </c>
      <c r="C13">
        <v>1673068322231</v>
      </c>
      <c r="D13">
        <v>52</v>
      </c>
    </row>
    <row r="14" spans="1:4">
      <c r="A14">
        <v>9009</v>
      </c>
      <c r="B14">
        <v>1673068322275</v>
      </c>
      <c r="C14">
        <v>1673068322328</v>
      </c>
      <c r="D14">
        <v>53</v>
      </c>
    </row>
    <row r="15" spans="1:4">
      <c r="A15">
        <v>9010</v>
      </c>
      <c r="B15">
        <v>1673068322346</v>
      </c>
      <c r="C15">
        <v>1673068322398</v>
      </c>
      <c r="D15">
        <v>52</v>
      </c>
    </row>
    <row r="16" spans="1:4">
      <c r="A16">
        <v>9011</v>
      </c>
      <c r="B16">
        <v>1673068322425</v>
      </c>
      <c r="C16">
        <v>1673068322478</v>
      </c>
      <c r="D16">
        <v>53</v>
      </c>
    </row>
    <row r="17" spans="1:4">
      <c r="A17">
        <v>9012</v>
      </c>
      <c r="B17">
        <v>1673068322495</v>
      </c>
      <c r="C17">
        <v>1673068322547</v>
      </c>
      <c r="D17">
        <v>52</v>
      </c>
    </row>
    <row r="18" spans="1:4">
      <c r="A18">
        <v>9013</v>
      </c>
      <c r="B18">
        <v>1673068322573</v>
      </c>
      <c r="C18">
        <v>1673068322626</v>
      </c>
      <c r="D18">
        <v>53</v>
      </c>
    </row>
    <row r="19" spans="1:4">
      <c r="A19">
        <v>9013</v>
      </c>
      <c r="B19">
        <v>1673068322656</v>
      </c>
      <c r="C19">
        <v>1673068322709</v>
      </c>
      <c r="D19">
        <v>53</v>
      </c>
    </row>
    <row r="20" spans="1:4">
      <c r="A20">
        <v>9014</v>
      </c>
      <c r="B20">
        <v>1673068322739</v>
      </c>
      <c r="C20">
        <v>1673068322792</v>
      </c>
      <c r="D20">
        <v>53</v>
      </c>
    </row>
    <row r="21" spans="1:4">
      <c r="A21">
        <v>9015</v>
      </c>
      <c r="B21">
        <v>1673068322826</v>
      </c>
      <c r="C21">
        <v>1673068322879</v>
      </c>
      <c r="D21">
        <v>53</v>
      </c>
    </row>
    <row r="22" spans="1:4">
      <c r="A22">
        <v>9016</v>
      </c>
      <c r="B22">
        <v>1673068322905</v>
      </c>
      <c r="C22">
        <v>1673068322959</v>
      </c>
      <c r="D22">
        <v>54</v>
      </c>
    </row>
    <row r="23" spans="1:4">
      <c r="A23">
        <v>9016</v>
      </c>
      <c r="B23">
        <v>1673068322979</v>
      </c>
      <c r="C23">
        <v>1673068323030</v>
      </c>
      <c r="D23">
        <v>51</v>
      </c>
    </row>
    <row r="24" spans="1:4">
      <c r="A24">
        <v>9016</v>
      </c>
      <c r="B24">
        <v>1673068323067</v>
      </c>
      <c r="C24">
        <v>1673068323119</v>
      </c>
      <c r="D24">
        <v>52</v>
      </c>
    </row>
    <row r="25" spans="1:4">
      <c r="A25">
        <v>9016</v>
      </c>
      <c r="B25">
        <v>1673068323167</v>
      </c>
      <c r="C25">
        <v>1673068323219</v>
      </c>
      <c r="D25">
        <v>52</v>
      </c>
    </row>
    <row r="26" spans="1:4">
      <c r="A26">
        <v>9017</v>
      </c>
      <c r="B26">
        <v>1673068323241</v>
      </c>
      <c r="C26">
        <v>1673068323293</v>
      </c>
      <c r="D26">
        <v>52</v>
      </c>
    </row>
    <row r="27" spans="1:4">
      <c r="A27">
        <v>9018</v>
      </c>
      <c r="B27">
        <v>1673068323340</v>
      </c>
      <c r="C27">
        <v>1673068323393</v>
      </c>
      <c r="D27">
        <v>53</v>
      </c>
    </row>
    <row r="28" spans="1:4">
      <c r="A28">
        <v>9019</v>
      </c>
      <c r="B28">
        <v>1673068323411</v>
      </c>
      <c r="C28">
        <v>1673068323463</v>
      </c>
      <c r="D28">
        <v>52</v>
      </c>
    </row>
    <row r="29" spans="1:4">
      <c r="A29">
        <v>9020</v>
      </c>
      <c r="B29">
        <v>1673068323492</v>
      </c>
      <c r="C29">
        <v>1673068323544</v>
      </c>
      <c r="D29">
        <v>52</v>
      </c>
    </row>
    <row r="30" spans="1:4">
      <c r="A30">
        <v>9021</v>
      </c>
      <c r="B30">
        <v>1673068323574</v>
      </c>
      <c r="C30">
        <v>1673068323626</v>
      </c>
      <c r="D30">
        <v>52</v>
      </c>
    </row>
    <row r="31" spans="1:4">
      <c r="A31">
        <v>9022</v>
      </c>
      <c r="B31">
        <v>1673068323655</v>
      </c>
      <c r="C31">
        <v>1673068323707</v>
      </c>
      <c r="D31">
        <v>52</v>
      </c>
    </row>
    <row r="32" spans="1:4">
      <c r="A32">
        <v>9023</v>
      </c>
      <c r="B32">
        <v>1673068323724</v>
      </c>
      <c r="C32">
        <v>1673068323775</v>
      </c>
      <c r="D32">
        <v>51</v>
      </c>
    </row>
    <row r="33" spans="1:4">
      <c r="A33">
        <v>9024</v>
      </c>
      <c r="B33">
        <v>1673068323797</v>
      </c>
      <c r="C33">
        <v>1673068323849</v>
      </c>
      <c r="D33">
        <v>52</v>
      </c>
    </row>
    <row r="34" spans="1:4">
      <c r="A34">
        <v>9025</v>
      </c>
      <c r="B34">
        <v>1673068323889</v>
      </c>
      <c r="C34">
        <v>1673068323942</v>
      </c>
      <c r="D34">
        <v>53</v>
      </c>
    </row>
    <row r="35" spans="1:4">
      <c r="A35">
        <v>9026</v>
      </c>
      <c r="B35">
        <v>1673068323968</v>
      </c>
      <c r="C35">
        <v>1673068324020</v>
      </c>
      <c r="D35">
        <v>52</v>
      </c>
    </row>
    <row r="36" spans="1:4">
      <c r="A36">
        <v>9027</v>
      </c>
      <c r="B36">
        <v>1673068324046</v>
      </c>
      <c r="C36">
        <v>1673068324098</v>
      </c>
      <c r="D36">
        <v>52</v>
      </c>
    </row>
    <row r="37" spans="1:4">
      <c r="A37">
        <v>9028</v>
      </c>
      <c r="B37">
        <v>1673068324124</v>
      </c>
      <c r="C37">
        <v>1673068324176</v>
      </c>
      <c r="D37">
        <v>52</v>
      </c>
    </row>
    <row r="38" spans="1:4">
      <c r="A38">
        <v>9029</v>
      </c>
      <c r="B38">
        <v>1673068324206</v>
      </c>
      <c r="C38">
        <v>1673068324258</v>
      </c>
      <c r="D38">
        <v>52</v>
      </c>
    </row>
    <row r="39" spans="1:4">
      <c r="A39">
        <v>9030</v>
      </c>
      <c r="B39">
        <v>1673068324288</v>
      </c>
      <c r="C39">
        <v>1673068324340</v>
      </c>
      <c r="D39">
        <v>52</v>
      </c>
    </row>
    <row r="40" spans="1:4">
      <c r="A40">
        <v>9030</v>
      </c>
      <c r="B40">
        <v>1673068324379</v>
      </c>
      <c r="C40">
        <v>1673068324431</v>
      </c>
      <c r="D40">
        <v>52</v>
      </c>
    </row>
    <row r="41" spans="1:4">
      <c r="A41">
        <v>9030</v>
      </c>
      <c r="B41">
        <v>1673068324457</v>
      </c>
      <c r="C41">
        <v>1673068324509</v>
      </c>
      <c r="D41">
        <v>52</v>
      </c>
    </row>
    <row r="42" spans="1:4">
      <c r="A42">
        <v>9030</v>
      </c>
      <c r="B42">
        <v>1673068324529</v>
      </c>
      <c r="C42">
        <v>1673068324580</v>
      </c>
      <c r="D42">
        <v>51</v>
      </c>
    </row>
    <row r="43" spans="1:4">
      <c r="A43">
        <v>9030</v>
      </c>
      <c r="B43">
        <v>1673068324602</v>
      </c>
      <c r="C43">
        <v>1673068324654</v>
      </c>
      <c r="D43">
        <v>52</v>
      </c>
    </row>
    <row r="44" spans="1:4">
      <c r="A44">
        <v>9031</v>
      </c>
      <c r="B44">
        <v>1673068324685</v>
      </c>
      <c r="C44">
        <v>1673068324737</v>
      </c>
      <c r="D44">
        <v>52</v>
      </c>
    </row>
    <row r="45" spans="1:4">
      <c r="A45">
        <v>9032</v>
      </c>
      <c r="B45">
        <v>1673068324772</v>
      </c>
      <c r="C45">
        <v>1673068324824</v>
      </c>
      <c r="D45">
        <v>52</v>
      </c>
    </row>
    <row r="46" spans="1:4">
      <c r="A46">
        <v>9032</v>
      </c>
      <c r="B46">
        <v>1673068324847</v>
      </c>
      <c r="C46">
        <v>1673068324899</v>
      </c>
      <c r="D46">
        <v>52</v>
      </c>
    </row>
    <row r="47" spans="1:4">
      <c r="A47">
        <v>9033</v>
      </c>
      <c r="B47">
        <v>1673068324933</v>
      </c>
      <c r="C47">
        <v>1673068324986</v>
      </c>
      <c r="D47">
        <v>53</v>
      </c>
    </row>
    <row r="48" spans="1:4">
      <c r="A48">
        <v>9034</v>
      </c>
      <c r="B48">
        <v>1673068325011</v>
      </c>
      <c r="C48">
        <v>1673068325065</v>
      </c>
      <c r="D48">
        <v>54</v>
      </c>
    </row>
    <row r="49" spans="1:4">
      <c r="A49">
        <v>9035</v>
      </c>
      <c r="B49">
        <v>1673068325086</v>
      </c>
      <c r="C49">
        <v>1673068325137</v>
      </c>
      <c r="D49">
        <v>51</v>
      </c>
    </row>
    <row r="50" spans="1:4">
      <c r="A50">
        <v>9035</v>
      </c>
      <c r="B50">
        <v>1673068325170</v>
      </c>
      <c r="C50">
        <v>1673068325222</v>
      </c>
      <c r="D50">
        <v>52</v>
      </c>
    </row>
    <row r="51" spans="1:4">
      <c r="A51">
        <v>9036</v>
      </c>
      <c r="B51">
        <v>1673068325250</v>
      </c>
      <c r="C51">
        <v>1673068325302</v>
      </c>
      <c r="D51">
        <v>52</v>
      </c>
    </row>
    <row r="52" spans="1:4">
      <c r="A52">
        <v>9036</v>
      </c>
      <c r="B52">
        <v>1673068325318</v>
      </c>
      <c r="C52">
        <v>1673068325370</v>
      </c>
      <c r="D52">
        <v>52</v>
      </c>
    </row>
    <row r="53" spans="1:4">
      <c r="A53">
        <v>9036</v>
      </c>
      <c r="B53">
        <v>1673068325395</v>
      </c>
      <c r="C53">
        <v>1673068325447</v>
      </c>
      <c r="D53">
        <v>52</v>
      </c>
    </row>
    <row r="54" spans="1:4">
      <c r="A54">
        <v>9037</v>
      </c>
      <c r="B54">
        <v>1673068325476</v>
      </c>
      <c r="C54">
        <v>1673068325528</v>
      </c>
      <c r="D54">
        <v>52</v>
      </c>
    </row>
    <row r="55" spans="1:4">
      <c r="A55">
        <v>9038</v>
      </c>
      <c r="B55">
        <v>1673068325556</v>
      </c>
      <c r="C55">
        <v>1673068325608</v>
      </c>
      <c r="D55">
        <v>52</v>
      </c>
    </row>
    <row r="56" spans="1:4">
      <c r="A56">
        <v>9039</v>
      </c>
      <c r="B56">
        <v>1673068325640</v>
      </c>
      <c r="C56">
        <v>1673068325692</v>
      </c>
      <c r="D56">
        <v>52</v>
      </c>
    </row>
    <row r="57" spans="1:4">
      <c r="A57">
        <v>9040</v>
      </c>
      <c r="B57">
        <v>1673068325722</v>
      </c>
      <c r="C57">
        <v>1673068325774</v>
      </c>
      <c r="D57">
        <v>52</v>
      </c>
    </row>
    <row r="58" spans="1:4">
      <c r="A58">
        <v>9041</v>
      </c>
      <c r="B58">
        <v>1673068325806</v>
      </c>
      <c r="C58">
        <v>1673068325858</v>
      </c>
      <c r="D58">
        <v>52</v>
      </c>
    </row>
    <row r="59" spans="1:4">
      <c r="A59">
        <v>9042</v>
      </c>
      <c r="B59">
        <v>1673068325886</v>
      </c>
      <c r="C59">
        <v>1673068325938</v>
      </c>
      <c r="D59">
        <v>52</v>
      </c>
    </row>
    <row r="60" spans="1:4">
      <c r="A60">
        <v>9043</v>
      </c>
      <c r="B60">
        <v>1673068325963</v>
      </c>
      <c r="C60">
        <v>1673068326015</v>
      </c>
      <c r="D60">
        <v>52</v>
      </c>
    </row>
    <row r="61" spans="1:4">
      <c r="A61">
        <v>9044</v>
      </c>
      <c r="B61">
        <v>1673068326065</v>
      </c>
      <c r="C61">
        <v>1673068326116</v>
      </c>
      <c r="D61">
        <v>51</v>
      </c>
    </row>
    <row r="62" spans="1:4">
      <c r="A62">
        <v>9044</v>
      </c>
      <c r="B62">
        <v>1673068326134</v>
      </c>
      <c r="C62">
        <v>1673068326186</v>
      </c>
      <c r="D62">
        <v>52</v>
      </c>
    </row>
    <row r="63" spans="1:4">
      <c r="A63">
        <v>9045</v>
      </c>
      <c r="B63">
        <v>1673068326233</v>
      </c>
      <c r="C63">
        <v>1673068326286</v>
      </c>
      <c r="D63">
        <v>53</v>
      </c>
    </row>
    <row r="64" spans="1:4">
      <c r="A64">
        <v>9046</v>
      </c>
      <c r="B64">
        <v>1673068326308</v>
      </c>
      <c r="C64">
        <v>1673068326359</v>
      </c>
      <c r="D64">
        <v>51</v>
      </c>
    </row>
    <row r="65" spans="1:4">
      <c r="A65">
        <v>9047</v>
      </c>
      <c r="B65">
        <v>1673068326396</v>
      </c>
      <c r="C65">
        <v>1673068326449</v>
      </c>
      <c r="D65">
        <v>53</v>
      </c>
    </row>
    <row r="66" spans="1:4">
      <c r="A66">
        <v>9048</v>
      </c>
      <c r="B66">
        <v>1673068326472</v>
      </c>
      <c r="C66">
        <v>1673068326524</v>
      </c>
      <c r="D66">
        <v>52</v>
      </c>
    </row>
    <row r="67" spans="1:4">
      <c r="A67">
        <v>9049</v>
      </c>
      <c r="B67">
        <v>1673068326559</v>
      </c>
      <c r="C67">
        <v>1673068326611</v>
      </c>
      <c r="D67">
        <v>52</v>
      </c>
    </row>
    <row r="68" spans="1:4">
      <c r="A68">
        <v>9051</v>
      </c>
      <c r="B68">
        <v>1673068326629</v>
      </c>
      <c r="C68">
        <v>1673068326681</v>
      </c>
      <c r="D68">
        <v>52</v>
      </c>
    </row>
    <row r="69" spans="1:4">
      <c r="A69">
        <v>9052</v>
      </c>
      <c r="B69">
        <v>1673068326708</v>
      </c>
      <c r="C69">
        <v>1673068326760</v>
      </c>
      <c r="D69">
        <v>52</v>
      </c>
    </row>
    <row r="70" spans="1:4">
      <c r="A70">
        <v>9053</v>
      </c>
      <c r="B70">
        <v>1673068326779</v>
      </c>
      <c r="C70">
        <v>1673068326830</v>
      </c>
      <c r="D70">
        <v>51</v>
      </c>
    </row>
    <row r="71" spans="1:4">
      <c r="A71">
        <v>9054</v>
      </c>
      <c r="B71">
        <v>1673068326866</v>
      </c>
      <c r="C71">
        <v>1673068326918</v>
      </c>
      <c r="D71">
        <v>52</v>
      </c>
    </row>
    <row r="72" spans="1:4">
      <c r="A72">
        <v>9054</v>
      </c>
      <c r="B72">
        <v>1673068326945</v>
      </c>
      <c r="C72">
        <v>1673068326997</v>
      </c>
      <c r="D72">
        <v>52</v>
      </c>
    </row>
    <row r="73" spans="1:4">
      <c r="A73">
        <v>9054</v>
      </c>
      <c r="B73">
        <v>1673068327032</v>
      </c>
      <c r="C73">
        <v>1673068327084</v>
      </c>
      <c r="D73">
        <v>52</v>
      </c>
    </row>
    <row r="74" spans="1:4">
      <c r="A74">
        <v>9056</v>
      </c>
      <c r="B74">
        <v>1673068327111</v>
      </c>
      <c r="C74">
        <v>1673068327164</v>
      </c>
      <c r="D74">
        <v>53</v>
      </c>
    </row>
    <row r="75" spans="1:4">
      <c r="A75">
        <v>9056</v>
      </c>
      <c r="B75">
        <v>1673068327191</v>
      </c>
      <c r="C75">
        <v>1673068327242</v>
      </c>
      <c r="D75">
        <v>51</v>
      </c>
    </row>
    <row r="76" spans="1:4">
      <c r="A76">
        <v>9057</v>
      </c>
      <c r="B76">
        <v>1673068327289</v>
      </c>
      <c r="C76">
        <v>1673068327340</v>
      </c>
      <c r="D76">
        <v>51</v>
      </c>
    </row>
    <row r="77" spans="1:4">
      <c r="A77">
        <v>9058</v>
      </c>
      <c r="B77">
        <v>1673068327360</v>
      </c>
      <c r="C77">
        <v>1673068327411</v>
      </c>
      <c r="D77">
        <v>51</v>
      </c>
    </row>
    <row r="78" spans="1:4">
      <c r="A78">
        <v>9058</v>
      </c>
      <c r="B78">
        <v>1673068327433</v>
      </c>
      <c r="C78">
        <v>1673068327486</v>
      </c>
      <c r="D78">
        <v>53</v>
      </c>
    </row>
    <row r="79" spans="1:4">
      <c r="A79">
        <v>9058</v>
      </c>
      <c r="B79">
        <v>1673068327506</v>
      </c>
      <c r="C79">
        <v>1673068327558</v>
      </c>
      <c r="D79">
        <v>52</v>
      </c>
    </row>
    <row r="80" spans="1:4">
      <c r="A80">
        <v>9059</v>
      </c>
      <c r="B80">
        <v>1673068327577</v>
      </c>
      <c r="C80">
        <v>1673068327630</v>
      </c>
      <c r="D80">
        <v>53</v>
      </c>
    </row>
    <row r="81" spans="1:4">
      <c r="A81">
        <v>9060</v>
      </c>
      <c r="B81">
        <v>1673068327663</v>
      </c>
      <c r="C81">
        <v>1673068327715</v>
      </c>
      <c r="D81">
        <v>52</v>
      </c>
    </row>
    <row r="82" spans="1:4">
      <c r="A82">
        <v>9060</v>
      </c>
      <c r="B82">
        <v>1673068327748</v>
      </c>
      <c r="C82">
        <v>1673068327800</v>
      </c>
      <c r="D82">
        <v>52</v>
      </c>
    </row>
    <row r="83" spans="1:4">
      <c r="A83">
        <v>9061</v>
      </c>
      <c r="B83">
        <v>1673068327829</v>
      </c>
      <c r="C83">
        <v>1673068327881</v>
      </c>
      <c r="D83">
        <v>52</v>
      </c>
    </row>
    <row r="84" spans="1:4">
      <c r="A84">
        <v>9061</v>
      </c>
      <c r="B84">
        <v>1673068327914</v>
      </c>
      <c r="C84">
        <v>1673068327966</v>
      </c>
      <c r="D84">
        <v>52</v>
      </c>
    </row>
    <row r="85" spans="1:4">
      <c r="A85">
        <v>9062</v>
      </c>
      <c r="B85">
        <v>1673068327994</v>
      </c>
      <c r="C85">
        <v>1673068328045</v>
      </c>
      <c r="D85">
        <v>51</v>
      </c>
    </row>
    <row r="86" spans="1:4">
      <c r="A86">
        <v>9063</v>
      </c>
      <c r="B86">
        <v>1673068328076</v>
      </c>
      <c r="C86">
        <v>1673068328128</v>
      </c>
      <c r="D86">
        <v>52</v>
      </c>
    </row>
    <row r="87" spans="1:4">
      <c r="A87">
        <v>9064</v>
      </c>
      <c r="B87">
        <v>1673068328151</v>
      </c>
      <c r="C87">
        <v>1673068328202</v>
      </c>
      <c r="D87">
        <v>51</v>
      </c>
    </row>
    <row r="88" spans="1:4">
      <c r="A88">
        <v>9064</v>
      </c>
      <c r="B88">
        <v>1673068328240</v>
      </c>
      <c r="C88">
        <v>1673068328294</v>
      </c>
      <c r="D88">
        <v>54</v>
      </c>
    </row>
    <row r="89" spans="1:4">
      <c r="A89">
        <v>9065</v>
      </c>
      <c r="B89">
        <v>1673068328339</v>
      </c>
      <c r="C89">
        <v>1673068328392</v>
      </c>
      <c r="D89">
        <v>53</v>
      </c>
    </row>
    <row r="90" spans="1:4">
      <c r="A90">
        <v>9066</v>
      </c>
      <c r="B90">
        <v>1673068328438</v>
      </c>
      <c r="C90">
        <v>1673068328490</v>
      </c>
      <c r="D90">
        <v>52</v>
      </c>
    </row>
    <row r="91" spans="1:4">
      <c r="A91">
        <v>9067</v>
      </c>
      <c r="B91">
        <v>1673068328538</v>
      </c>
      <c r="C91">
        <v>1673068328590</v>
      </c>
      <c r="D91">
        <v>52</v>
      </c>
    </row>
    <row r="92" spans="1:4">
      <c r="A92">
        <v>9068</v>
      </c>
      <c r="B92">
        <v>1673068328610</v>
      </c>
      <c r="C92">
        <v>1673068328663</v>
      </c>
      <c r="D92">
        <v>53</v>
      </c>
    </row>
    <row r="93" spans="1:4">
      <c r="A93">
        <v>9069</v>
      </c>
      <c r="B93">
        <v>1673068328700</v>
      </c>
      <c r="C93">
        <v>1673068328752</v>
      </c>
      <c r="D93">
        <v>52</v>
      </c>
    </row>
    <row r="94" spans="1:4">
      <c r="A94">
        <v>9070</v>
      </c>
      <c r="B94">
        <v>1673068328770</v>
      </c>
      <c r="C94">
        <v>1673068328821</v>
      </c>
      <c r="D94">
        <v>51</v>
      </c>
    </row>
    <row r="95" spans="1:4">
      <c r="A95">
        <v>9070</v>
      </c>
      <c r="B95">
        <v>1673068328849</v>
      </c>
      <c r="C95">
        <v>1673068328901</v>
      </c>
      <c r="D95">
        <v>52</v>
      </c>
    </row>
    <row r="96" spans="1:4">
      <c r="A96">
        <v>9071</v>
      </c>
      <c r="B96">
        <v>1673068328932</v>
      </c>
      <c r="C96">
        <v>1673068328985</v>
      </c>
      <c r="D96">
        <v>53</v>
      </c>
    </row>
    <row r="97" spans="1:4">
      <c r="A97">
        <v>9072</v>
      </c>
      <c r="B97">
        <v>1673068329013</v>
      </c>
      <c r="C97">
        <v>1673068329065</v>
      </c>
      <c r="D97">
        <v>52</v>
      </c>
    </row>
    <row r="98" spans="1:4">
      <c r="A98">
        <v>9073</v>
      </c>
      <c r="B98">
        <v>1673068329093</v>
      </c>
      <c r="C98">
        <v>1673068329145</v>
      </c>
      <c r="D98">
        <v>52</v>
      </c>
    </row>
    <row r="99" spans="1:4">
      <c r="A99">
        <v>9074</v>
      </c>
      <c r="B99">
        <v>1673068329170</v>
      </c>
      <c r="C99">
        <v>1673068329222</v>
      </c>
      <c r="D99">
        <v>52</v>
      </c>
    </row>
    <row r="100" spans="1:4">
      <c r="A100">
        <v>9075</v>
      </c>
      <c r="B100">
        <v>1673068329252</v>
      </c>
      <c r="C100">
        <v>1673068329305</v>
      </c>
      <c r="D100">
        <v>53</v>
      </c>
    </row>
    <row r="101" spans="1:4">
      <c r="A101">
        <v>9076</v>
      </c>
      <c r="B101">
        <v>1673068329323</v>
      </c>
      <c r="C101">
        <v>1673068329374</v>
      </c>
      <c r="D101">
        <v>51</v>
      </c>
    </row>
    <row r="102" spans="1:4">
      <c r="A102">
        <v>9077</v>
      </c>
      <c r="B102">
        <v>1673068329415</v>
      </c>
      <c r="C102">
        <v>1673068329467</v>
      </c>
      <c r="D102">
        <v>52</v>
      </c>
    </row>
    <row r="103" spans="1:4">
      <c r="A103">
        <v>9078</v>
      </c>
      <c r="B103">
        <v>1673068329511</v>
      </c>
      <c r="C103">
        <v>1673068329563</v>
      </c>
      <c r="D103">
        <v>52</v>
      </c>
    </row>
    <row r="104" spans="1:4">
      <c r="A104">
        <v>9079</v>
      </c>
      <c r="B104">
        <v>1673068329580</v>
      </c>
      <c r="C104">
        <v>1673068329632</v>
      </c>
      <c r="D104">
        <v>52</v>
      </c>
    </row>
    <row r="105" spans="1:4">
      <c r="A105">
        <v>9080</v>
      </c>
      <c r="B105">
        <v>1673068329663</v>
      </c>
      <c r="C105">
        <v>1673068329716</v>
      </c>
      <c r="D105">
        <v>53</v>
      </c>
    </row>
    <row r="106" spans="1:4">
      <c r="A106">
        <v>9081</v>
      </c>
      <c r="B106">
        <v>1673068329734</v>
      </c>
      <c r="C106">
        <v>1673068329786</v>
      </c>
      <c r="D106">
        <v>52</v>
      </c>
    </row>
    <row r="107" spans="1:4">
      <c r="A107">
        <v>9082</v>
      </c>
      <c r="B107">
        <v>1673068329813</v>
      </c>
      <c r="C107">
        <v>1673068329865</v>
      </c>
      <c r="D107">
        <v>52</v>
      </c>
    </row>
    <row r="108" spans="1:4">
      <c r="A108">
        <v>9083</v>
      </c>
      <c r="B108">
        <v>1673068329905</v>
      </c>
      <c r="C108">
        <v>1673068329957</v>
      </c>
      <c r="D108">
        <v>52</v>
      </c>
    </row>
    <row r="109" spans="1:4">
      <c r="A109">
        <v>9084</v>
      </c>
      <c r="B109">
        <v>1673068329988</v>
      </c>
      <c r="C109">
        <v>1673068330040</v>
      </c>
      <c r="D109">
        <v>52</v>
      </c>
    </row>
    <row r="110" spans="1:4">
      <c r="A110">
        <v>9085</v>
      </c>
      <c r="B110">
        <v>1673068330067</v>
      </c>
      <c r="C110">
        <v>1673068330119</v>
      </c>
      <c r="D110">
        <v>52</v>
      </c>
    </row>
    <row r="111" spans="1:4">
      <c r="A111">
        <v>9086</v>
      </c>
      <c r="B111">
        <v>1673068330135</v>
      </c>
      <c r="C111">
        <v>1673068330186</v>
      </c>
      <c r="D111">
        <v>51</v>
      </c>
    </row>
    <row r="112" spans="1:4">
      <c r="A112">
        <v>9087</v>
      </c>
      <c r="B112">
        <v>1673068330213</v>
      </c>
      <c r="C112">
        <v>1673068330265</v>
      </c>
      <c r="D112">
        <v>52</v>
      </c>
    </row>
    <row r="113" spans="1:4">
      <c r="A113">
        <v>9088</v>
      </c>
      <c r="B113">
        <v>1673068330305</v>
      </c>
      <c r="C113">
        <v>1673068330357</v>
      </c>
      <c r="D113">
        <v>52</v>
      </c>
    </row>
    <row r="114" spans="1:4">
      <c r="A114">
        <v>9089</v>
      </c>
      <c r="B114">
        <v>1673068330376</v>
      </c>
      <c r="C114">
        <v>1673068330428</v>
      </c>
      <c r="D114">
        <v>52</v>
      </c>
    </row>
    <row r="115" spans="1:4">
      <c r="A115">
        <v>9090</v>
      </c>
      <c r="B115">
        <v>1673068330477</v>
      </c>
      <c r="C115">
        <v>1673068330529</v>
      </c>
      <c r="D115">
        <v>52</v>
      </c>
    </row>
    <row r="116" spans="1:4">
      <c r="A116">
        <v>9090</v>
      </c>
      <c r="B116">
        <v>1673068330549</v>
      </c>
      <c r="C116">
        <v>1673068330602</v>
      </c>
      <c r="D116">
        <v>53</v>
      </c>
    </row>
    <row r="117" spans="1:4">
      <c r="A117">
        <v>9091</v>
      </c>
      <c r="B117">
        <v>1673068330620</v>
      </c>
      <c r="C117">
        <v>1673068330672</v>
      </c>
      <c r="D117">
        <v>52</v>
      </c>
    </row>
    <row r="118" spans="1:4">
      <c r="A118">
        <v>9092</v>
      </c>
      <c r="B118">
        <v>1673068330701</v>
      </c>
      <c r="C118">
        <v>1673068330753</v>
      </c>
      <c r="D118">
        <v>52</v>
      </c>
    </row>
    <row r="119" spans="1:4">
      <c r="A119">
        <v>9092</v>
      </c>
      <c r="B119">
        <v>1673068330779</v>
      </c>
      <c r="C119">
        <v>1673068330830</v>
      </c>
      <c r="D119">
        <v>51</v>
      </c>
    </row>
    <row r="120" spans="1:4">
      <c r="A120">
        <v>9093</v>
      </c>
      <c r="B120">
        <v>1673068330849</v>
      </c>
      <c r="C120">
        <v>1673068330901</v>
      </c>
      <c r="D120">
        <v>52</v>
      </c>
    </row>
    <row r="121" spans="1:4">
      <c r="A121">
        <v>9094</v>
      </c>
      <c r="B121">
        <v>1673068330929</v>
      </c>
      <c r="C121">
        <v>1673068330981</v>
      </c>
      <c r="D121">
        <v>52</v>
      </c>
    </row>
    <row r="122" spans="1:4">
      <c r="A122">
        <v>9095</v>
      </c>
      <c r="B122">
        <v>1673068331006</v>
      </c>
      <c r="C122">
        <v>1673068331058</v>
      </c>
      <c r="D122">
        <v>52</v>
      </c>
    </row>
    <row r="123" spans="1:4">
      <c r="A123">
        <v>9096</v>
      </c>
      <c r="B123">
        <v>1673068331084</v>
      </c>
      <c r="C123">
        <v>1673068331137</v>
      </c>
      <c r="D123">
        <v>53</v>
      </c>
    </row>
    <row r="124" spans="1:4">
      <c r="A124">
        <v>9096</v>
      </c>
      <c r="B124">
        <v>1673068331175</v>
      </c>
      <c r="C124">
        <v>1673068331227</v>
      </c>
      <c r="D124">
        <v>52</v>
      </c>
    </row>
    <row r="125" spans="1:4">
      <c r="A125">
        <v>9096</v>
      </c>
      <c r="B125">
        <v>1673068331255</v>
      </c>
      <c r="C125">
        <v>1673068331309</v>
      </c>
      <c r="D125">
        <v>54</v>
      </c>
    </row>
    <row r="126" spans="1:4">
      <c r="A126">
        <v>9097</v>
      </c>
      <c r="B126">
        <v>1673068331341</v>
      </c>
      <c r="C126">
        <v>1673068331392</v>
      </c>
      <c r="D126">
        <v>51</v>
      </c>
    </row>
    <row r="127" spans="1:4">
      <c r="A127">
        <v>9098</v>
      </c>
      <c r="B127">
        <v>1673068331422</v>
      </c>
      <c r="C127">
        <v>1673068331475</v>
      </c>
      <c r="D127">
        <v>53</v>
      </c>
    </row>
    <row r="128" spans="1:4">
      <c r="A128">
        <v>9099</v>
      </c>
      <c r="B128">
        <v>1673068331495</v>
      </c>
      <c r="C128">
        <v>1673068331546</v>
      </c>
      <c r="D128">
        <v>51</v>
      </c>
    </row>
    <row r="129" spans="1:4">
      <c r="A129">
        <v>9100</v>
      </c>
      <c r="B129">
        <v>1673068331580</v>
      </c>
      <c r="C129">
        <v>1673068331632</v>
      </c>
      <c r="D129">
        <v>52</v>
      </c>
    </row>
    <row r="130" spans="1:4">
      <c r="A130">
        <v>9101</v>
      </c>
      <c r="B130">
        <v>1673068331650</v>
      </c>
      <c r="C130">
        <v>1673068331703</v>
      </c>
      <c r="D130">
        <v>53</v>
      </c>
    </row>
    <row r="131" spans="1:4">
      <c r="A131">
        <v>9101</v>
      </c>
      <c r="B131">
        <v>1673068331752</v>
      </c>
      <c r="C131">
        <v>1673068331805</v>
      </c>
      <c r="D131">
        <v>53</v>
      </c>
    </row>
    <row r="132" spans="1:4">
      <c r="A132">
        <v>9102</v>
      </c>
      <c r="B132">
        <v>1673068331827</v>
      </c>
      <c r="C132">
        <v>1673068331879</v>
      </c>
      <c r="D132">
        <v>52</v>
      </c>
    </row>
    <row r="133" spans="1:4">
      <c r="A133">
        <v>9102</v>
      </c>
      <c r="B133">
        <v>1673068331914</v>
      </c>
      <c r="C133">
        <v>1673068331966</v>
      </c>
      <c r="D133">
        <v>52</v>
      </c>
    </row>
    <row r="134" spans="1:4">
      <c r="A134">
        <v>9104</v>
      </c>
      <c r="B134">
        <v>1673068331997</v>
      </c>
      <c r="C134">
        <v>1673068332049</v>
      </c>
      <c r="D134">
        <v>52</v>
      </c>
    </row>
    <row r="135" spans="1:4">
      <c r="A135">
        <v>9105</v>
      </c>
      <c r="B135">
        <v>1673068332075</v>
      </c>
      <c r="C135">
        <v>1673068332126</v>
      </c>
      <c r="D135">
        <v>51</v>
      </c>
    </row>
    <row r="136" spans="1:4">
      <c r="A136">
        <v>9106</v>
      </c>
      <c r="B136">
        <v>1673068332155</v>
      </c>
      <c r="C136">
        <v>1673068332207</v>
      </c>
      <c r="D136">
        <v>52</v>
      </c>
    </row>
    <row r="137" spans="1:4">
      <c r="A137">
        <v>9107</v>
      </c>
      <c r="B137">
        <v>1673068332228</v>
      </c>
      <c r="C137">
        <v>1673068332279</v>
      </c>
      <c r="D137">
        <v>51</v>
      </c>
    </row>
    <row r="138" spans="1:4">
      <c r="A138">
        <v>9108</v>
      </c>
      <c r="B138">
        <v>1673068332306</v>
      </c>
      <c r="C138">
        <v>1673068332358</v>
      </c>
      <c r="D138">
        <v>52</v>
      </c>
    </row>
    <row r="139" spans="1:4">
      <c r="A139">
        <v>9109</v>
      </c>
      <c r="B139">
        <v>1673068332393</v>
      </c>
      <c r="C139">
        <v>1673068332445</v>
      </c>
      <c r="D139">
        <v>52</v>
      </c>
    </row>
    <row r="140" spans="1:4">
      <c r="A140">
        <v>9110</v>
      </c>
      <c r="B140">
        <v>1673068332475</v>
      </c>
      <c r="C140">
        <v>1673068332528</v>
      </c>
      <c r="D140">
        <v>53</v>
      </c>
    </row>
    <row r="141" spans="1:4">
      <c r="A141">
        <v>9111</v>
      </c>
      <c r="B141">
        <v>1673068332554</v>
      </c>
      <c r="C141">
        <v>1673068332606</v>
      </c>
      <c r="D141">
        <v>52</v>
      </c>
    </row>
    <row r="142" spans="1:4">
      <c r="A142">
        <v>9112</v>
      </c>
      <c r="B142">
        <v>1673068332633</v>
      </c>
      <c r="C142">
        <v>1673068332686</v>
      </c>
      <c r="D142">
        <v>53</v>
      </c>
    </row>
    <row r="143" spans="1:4">
      <c r="A143">
        <v>9113</v>
      </c>
      <c r="B143">
        <v>1673068332713</v>
      </c>
      <c r="C143">
        <v>1673068332766</v>
      </c>
      <c r="D143">
        <v>53</v>
      </c>
    </row>
    <row r="144" spans="1:4">
      <c r="A144">
        <v>9115</v>
      </c>
      <c r="B144">
        <v>1673068332799</v>
      </c>
      <c r="C144">
        <v>1673068332851</v>
      </c>
      <c r="D144">
        <v>52</v>
      </c>
    </row>
    <row r="145" spans="1:4">
      <c r="A145">
        <v>9116</v>
      </c>
      <c r="B145">
        <v>1673068332868</v>
      </c>
      <c r="C145">
        <v>1673068332919</v>
      </c>
      <c r="D145">
        <v>51</v>
      </c>
    </row>
    <row r="146" spans="1:4">
      <c r="A146">
        <v>9117</v>
      </c>
      <c r="B146">
        <v>1673068332944</v>
      </c>
      <c r="C146">
        <v>1673068332996</v>
      </c>
      <c r="D146">
        <v>52</v>
      </c>
    </row>
    <row r="147" spans="1:4">
      <c r="A147">
        <v>9118</v>
      </c>
      <c r="B147">
        <v>1673068333034</v>
      </c>
      <c r="C147">
        <v>1673068333085</v>
      </c>
      <c r="D147">
        <v>51</v>
      </c>
    </row>
    <row r="148" spans="1:4">
      <c r="A148">
        <v>9119</v>
      </c>
      <c r="B148">
        <v>1673068333103</v>
      </c>
      <c r="C148">
        <v>1673068333154</v>
      </c>
      <c r="D148">
        <v>51</v>
      </c>
    </row>
    <row r="149" spans="1:4">
      <c r="A149">
        <v>9120</v>
      </c>
      <c r="B149">
        <v>1673068333202</v>
      </c>
      <c r="C149">
        <v>1673068333254</v>
      </c>
      <c r="D149">
        <v>52</v>
      </c>
    </row>
    <row r="150" spans="1:4">
      <c r="A150">
        <v>9121</v>
      </c>
      <c r="B150">
        <v>1673068333275</v>
      </c>
      <c r="C150">
        <v>1673068333326</v>
      </c>
      <c r="D150">
        <v>51</v>
      </c>
    </row>
    <row r="151" spans="1:4">
      <c r="A151">
        <v>9122</v>
      </c>
      <c r="B151">
        <v>1673068333364</v>
      </c>
      <c r="C151">
        <v>1673068333417</v>
      </c>
      <c r="D151">
        <v>53</v>
      </c>
    </row>
    <row r="152" spans="1:4">
      <c r="A152">
        <v>9123</v>
      </c>
      <c r="B152">
        <v>1673068333445</v>
      </c>
      <c r="C152">
        <v>1673068333497</v>
      </c>
      <c r="D152">
        <v>52</v>
      </c>
    </row>
    <row r="153" spans="1:4">
      <c r="A153">
        <v>9124</v>
      </c>
      <c r="B153">
        <v>1673068333548</v>
      </c>
      <c r="C153">
        <v>1673068333602</v>
      </c>
      <c r="D153">
        <v>54</v>
      </c>
    </row>
    <row r="154" spans="1:4">
      <c r="A154">
        <v>9125</v>
      </c>
      <c r="B154">
        <v>1673068333642</v>
      </c>
      <c r="C154">
        <v>1673068333694</v>
      </c>
      <c r="D154">
        <v>52</v>
      </c>
    </row>
    <row r="155" spans="1:4">
      <c r="A155">
        <v>9126</v>
      </c>
      <c r="B155">
        <v>1673068333711</v>
      </c>
      <c r="C155">
        <v>1673068333764</v>
      </c>
      <c r="D155">
        <v>53</v>
      </c>
    </row>
    <row r="156" spans="1:4">
      <c r="A156">
        <v>9127</v>
      </c>
      <c r="B156">
        <v>1673068333784</v>
      </c>
      <c r="C156">
        <v>1673068333836</v>
      </c>
      <c r="D156">
        <v>52</v>
      </c>
    </row>
    <row r="157" spans="1:4">
      <c r="A157">
        <v>9128</v>
      </c>
      <c r="B157">
        <v>1673068333874</v>
      </c>
      <c r="C157">
        <v>1673068333926</v>
      </c>
      <c r="D157">
        <v>52</v>
      </c>
    </row>
    <row r="158" spans="1:4">
      <c r="A158">
        <v>9128</v>
      </c>
      <c r="B158">
        <v>1673068333958</v>
      </c>
      <c r="C158">
        <v>1673068334010</v>
      </c>
      <c r="D158">
        <v>52</v>
      </c>
    </row>
    <row r="159" spans="1:4">
      <c r="A159">
        <v>9129</v>
      </c>
      <c r="B159">
        <v>1673068334031</v>
      </c>
      <c r="C159">
        <v>1673068334082</v>
      </c>
      <c r="D159">
        <v>51</v>
      </c>
    </row>
    <row r="160" spans="1:4">
      <c r="A160">
        <v>9130</v>
      </c>
      <c r="B160">
        <v>1673068334115</v>
      </c>
      <c r="C160">
        <v>1673068334167</v>
      </c>
      <c r="D160">
        <v>52</v>
      </c>
    </row>
    <row r="161" spans="1:4">
      <c r="A161">
        <v>9131</v>
      </c>
      <c r="B161">
        <v>1673068334193</v>
      </c>
      <c r="C161">
        <v>1673068334245</v>
      </c>
      <c r="D161">
        <v>52</v>
      </c>
    </row>
    <row r="162" spans="1:4">
      <c r="A162">
        <v>9132</v>
      </c>
      <c r="B162">
        <v>1673068334276</v>
      </c>
      <c r="C162">
        <v>1673068334329</v>
      </c>
      <c r="D162">
        <v>53</v>
      </c>
    </row>
    <row r="163" spans="1:4">
      <c r="A163">
        <v>9132</v>
      </c>
      <c r="B163">
        <v>1673068334345</v>
      </c>
      <c r="C163">
        <v>1673068334397</v>
      </c>
      <c r="D163">
        <v>52</v>
      </c>
    </row>
    <row r="164" spans="1:4">
      <c r="A164">
        <v>9133</v>
      </c>
      <c r="B164">
        <v>1673068334422</v>
      </c>
      <c r="C164">
        <v>1673068334474</v>
      </c>
      <c r="D164">
        <v>52</v>
      </c>
    </row>
    <row r="165" spans="1:4">
      <c r="A165">
        <v>9134</v>
      </c>
      <c r="B165">
        <v>1673068334500</v>
      </c>
      <c r="C165">
        <v>1673068334551</v>
      </c>
      <c r="D165">
        <v>51</v>
      </c>
    </row>
    <row r="166" spans="1:4">
      <c r="A166">
        <v>9135</v>
      </c>
      <c r="B166">
        <v>1673068334572</v>
      </c>
      <c r="C166">
        <v>1673068334624</v>
      </c>
      <c r="D166">
        <v>52</v>
      </c>
    </row>
    <row r="167" spans="1:4">
      <c r="A167">
        <v>9136</v>
      </c>
      <c r="B167">
        <v>1673068334670</v>
      </c>
      <c r="C167">
        <v>1673068334722</v>
      </c>
      <c r="D167">
        <v>52</v>
      </c>
    </row>
    <row r="168" spans="1:4">
      <c r="A168">
        <v>9137</v>
      </c>
      <c r="B168">
        <v>1673068334742</v>
      </c>
      <c r="C168">
        <v>1673068334794</v>
      </c>
      <c r="D168">
        <v>52</v>
      </c>
    </row>
    <row r="169" spans="1:4">
      <c r="A169">
        <v>9137</v>
      </c>
      <c r="B169">
        <v>1673068334826</v>
      </c>
      <c r="C169">
        <v>1673068334878</v>
      </c>
      <c r="D169">
        <v>52</v>
      </c>
    </row>
    <row r="170" spans="1:4">
      <c r="A170">
        <v>9138</v>
      </c>
      <c r="B170">
        <v>1673068334902</v>
      </c>
      <c r="C170">
        <v>1673068334954</v>
      </c>
      <c r="D170">
        <v>52</v>
      </c>
    </row>
    <row r="171" spans="1:4">
      <c r="A171">
        <v>9139</v>
      </c>
      <c r="B171">
        <v>1673068335003</v>
      </c>
      <c r="C171">
        <v>1673068335055</v>
      </c>
      <c r="D171">
        <v>52</v>
      </c>
    </row>
    <row r="172" spans="1:4">
      <c r="A172">
        <v>9141</v>
      </c>
      <c r="B172">
        <v>1673068335072</v>
      </c>
      <c r="C172">
        <v>1673068335123</v>
      </c>
      <c r="D172">
        <v>51</v>
      </c>
    </row>
    <row r="173" spans="1:4">
      <c r="A173">
        <v>9141</v>
      </c>
      <c r="B173">
        <v>1673068335153</v>
      </c>
      <c r="C173">
        <v>1673068335207</v>
      </c>
      <c r="D173">
        <v>54</v>
      </c>
    </row>
    <row r="174" spans="1:4">
      <c r="A174">
        <v>9142</v>
      </c>
      <c r="B174">
        <v>1673068335239</v>
      </c>
      <c r="C174">
        <v>1673068335291</v>
      </c>
      <c r="D174">
        <v>52</v>
      </c>
    </row>
    <row r="175" spans="1:4">
      <c r="A175">
        <v>9143</v>
      </c>
      <c r="B175">
        <v>1673068335308</v>
      </c>
      <c r="C175">
        <v>1673068335360</v>
      </c>
      <c r="D175">
        <v>52</v>
      </c>
    </row>
    <row r="176" spans="1:4">
      <c r="A176">
        <v>9144</v>
      </c>
      <c r="B176">
        <v>1673068335386</v>
      </c>
      <c r="C176">
        <v>1673068335441</v>
      </c>
      <c r="D176">
        <v>55</v>
      </c>
    </row>
    <row r="177" spans="1:4">
      <c r="A177">
        <v>9144</v>
      </c>
      <c r="B177">
        <v>1673068335459</v>
      </c>
      <c r="C177">
        <v>1673068335511</v>
      </c>
      <c r="D177">
        <v>52</v>
      </c>
    </row>
    <row r="178" spans="1:4">
      <c r="A178">
        <v>9144</v>
      </c>
      <c r="B178">
        <v>1673068335561</v>
      </c>
      <c r="C178">
        <v>1673068335613</v>
      </c>
      <c r="D178">
        <v>52</v>
      </c>
    </row>
    <row r="179" spans="1:4">
      <c r="A179">
        <v>9145</v>
      </c>
      <c r="B179">
        <v>1673068335630</v>
      </c>
      <c r="C179">
        <v>1673068335681</v>
      </c>
      <c r="D179">
        <v>51</v>
      </c>
    </row>
    <row r="180" spans="1:4">
      <c r="A180">
        <v>9146</v>
      </c>
      <c r="B180">
        <v>1673068335721</v>
      </c>
      <c r="C180">
        <v>1673068335773</v>
      </c>
      <c r="D180">
        <v>52</v>
      </c>
    </row>
    <row r="181" spans="1:4">
      <c r="A181">
        <v>9147</v>
      </c>
      <c r="B181">
        <v>1673068335791</v>
      </c>
      <c r="C181">
        <v>1673068335842</v>
      </c>
      <c r="D181">
        <v>51</v>
      </c>
    </row>
    <row r="182" spans="1:4">
      <c r="A182">
        <v>9148</v>
      </c>
      <c r="B182">
        <v>1673068335871</v>
      </c>
      <c r="C182">
        <v>1673068335923</v>
      </c>
      <c r="D182">
        <v>52</v>
      </c>
    </row>
    <row r="183" spans="1:4">
      <c r="A183">
        <v>9149</v>
      </c>
      <c r="B183">
        <v>1673068335946</v>
      </c>
      <c r="C183">
        <v>1673068335998</v>
      </c>
      <c r="D183">
        <v>52</v>
      </c>
    </row>
    <row r="184" spans="1:4">
      <c r="A184">
        <v>9150</v>
      </c>
      <c r="B184">
        <v>1673068336047</v>
      </c>
      <c r="C184">
        <v>1673068336099</v>
      </c>
      <c r="D184">
        <v>52</v>
      </c>
    </row>
    <row r="185" spans="1:4">
      <c r="A185">
        <v>9151</v>
      </c>
      <c r="B185">
        <v>1673068336140</v>
      </c>
      <c r="C185">
        <v>1673068336193</v>
      </c>
      <c r="D185">
        <v>53</v>
      </c>
    </row>
    <row r="186" spans="1:4">
      <c r="A186">
        <v>9152</v>
      </c>
      <c r="B186">
        <v>1673068336213</v>
      </c>
      <c r="C186">
        <v>1673068336265</v>
      </c>
      <c r="D186">
        <v>52</v>
      </c>
    </row>
    <row r="187" spans="1:4">
      <c r="A187">
        <v>9155</v>
      </c>
      <c r="B187">
        <v>1673068336307</v>
      </c>
      <c r="C187">
        <v>1673068336359</v>
      </c>
      <c r="D187">
        <v>52</v>
      </c>
    </row>
    <row r="188" spans="1:4">
      <c r="A188">
        <v>9155</v>
      </c>
      <c r="B188">
        <v>1673068336376</v>
      </c>
      <c r="C188">
        <v>1673068336427</v>
      </c>
      <c r="D188">
        <v>51</v>
      </c>
    </row>
    <row r="189" spans="1:4">
      <c r="A189">
        <v>9156</v>
      </c>
      <c r="B189">
        <v>1673068336455</v>
      </c>
      <c r="C189">
        <v>1673068336508</v>
      </c>
      <c r="D189">
        <v>53</v>
      </c>
    </row>
    <row r="190" spans="1:4">
      <c r="A190">
        <v>9157</v>
      </c>
      <c r="B190">
        <v>1673068336528</v>
      </c>
      <c r="C190">
        <v>1673068336580</v>
      </c>
      <c r="D190">
        <v>52</v>
      </c>
    </row>
    <row r="191" spans="1:4">
      <c r="A191">
        <v>9158</v>
      </c>
      <c r="B191">
        <v>1673068336619</v>
      </c>
      <c r="C191">
        <v>1673068336671</v>
      </c>
      <c r="D191">
        <v>52</v>
      </c>
    </row>
    <row r="192" spans="1:4">
      <c r="A192">
        <v>9159</v>
      </c>
      <c r="B192">
        <v>1673068336699</v>
      </c>
      <c r="C192">
        <v>1673068336752</v>
      </c>
      <c r="D192">
        <v>53</v>
      </c>
    </row>
    <row r="193" spans="1:4">
      <c r="A193">
        <v>9160</v>
      </c>
      <c r="B193">
        <v>1673068336772</v>
      </c>
      <c r="C193">
        <v>1673068336823</v>
      </c>
      <c r="D193">
        <v>51</v>
      </c>
    </row>
    <row r="194" spans="1:4">
      <c r="A194">
        <v>9161</v>
      </c>
      <c r="B194">
        <v>1673068336847</v>
      </c>
      <c r="C194">
        <v>1673068336899</v>
      </c>
      <c r="D194">
        <v>52</v>
      </c>
    </row>
    <row r="195" spans="1:4">
      <c r="A195">
        <v>9161</v>
      </c>
      <c r="B195">
        <v>1673068336945</v>
      </c>
      <c r="C195">
        <v>1673068336996</v>
      </c>
      <c r="D195">
        <v>51</v>
      </c>
    </row>
    <row r="196" spans="1:4">
      <c r="A196">
        <v>9162</v>
      </c>
      <c r="B196">
        <v>1673068337014</v>
      </c>
      <c r="C196">
        <v>1673068337065</v>
      </c>
      <c r="D196">
        <v>51</v>
      </c>
    </row>
    <row r="197" spans="1:4">
      <c r="A197">
        <v>9163</v>
      </c>
      <c r="B197">
        <v>1673068337093</v>
      </c>
      <c r="C197">
        <v>1673068337145</v>
      </c>
      <c r="D197">
        <v>52</v>
      </c>
    </row>
    <row r="198" spans="1:4">
      <c r="A198">
        <v>9164</v>
      </c>
      <c r="B198">
        <v>1673068337180</v>
      </c>
      <c r="C198">
        <v>1673068337232</v>
      </c>
      <c r="D198">
        <v>52</v>
      </c>
    </row>
    <row r="199" spans="1:4">
      <c r="A199">
        <v>9165</v>
      </c>
      <c r="B199">
        <v>1673068337278</v>
      </c>
      <c r="C199">
        <v>1673068337330</v>
      </c>
      <c r="D199">
        <v>52</v>
      </c>
    </row>
    <row r="200" spans="1:4">
      <c r="A200">
        <v>9166</v>
      </c>
      <c r="B200">
        <v>1673068337346</v>
      </c>
      <c r="C200">
        <v>1673068337398</v>
      </c>
      <c r="D200">
        <v>52</v>
      </c>
    </row>
    <row r="201" spans="1:4">
      <c r="A201">
        <v>9167</v>
      </c>
      <c r="B201">
        <v>1673068337445</v>
      </c>
      <c r="C201">
        <v>1673068337497</v>
      </c>
      <c r="D201">
        <v>52</v>
      </c>
    </row>
    <row r="202" spans="1:4">
      <c r="A202">
        <v>9168</v>
      </c>
      <c r="B202">
        <v>1673068337548</v>
      </c>
      <c r="C202">
        <v>1673068337601</v>
      </c>
      <c r="D202">
        <v>53</v>
      </c>
    </row>
    <row r="203" spans="1:4">
      <c r="A203">
        <v>9169</v>
      </c>
      <c r="B203">
        <v>1673068337626</v>
      </c>
      <c r="C203">
        <v>1673068337678</v>
      </c>
      <c r="D203">
        <v>52</v>
      </c>
    </row>
    <row r="204" spans="1:4">
      <c r="A204">
        <v>9170</v>
      </c>
      <c r="B204">
        <v>1673068337709</v>
      </c>
      <c r="C204">
        <v>1673068337760</v>
      </c>
      <c r="D204">
        <v>51</v>
      </c>
    </row>
    <row r="205" spans="1:4">
      <c r="A205">
        <v>9171</v>
      </c>
      <c r="B205">
        <v>1673068337789</v>
      </c>
      <c r="C205">
        <v>1673068337841</v>
      </c>
      <c r="D205">
        <v>52</v>
      </c>
    </row>
    <row r="206" spans="1:4">
      <c r="A206">
        <v>9172</v>
      </c>
      <c r="B206">
        <v>1673068337889</v>
      </c>
      <c r="C206">
        <v>1673068337940</v>
      </c>
      <c r="D206">
        <v>51</v>
      </c>
    </row>
    <row r="207" spans="1:4">
      <c r="A207">
        <v>9173</v>
      </c>
      <c r="B207">
        <v>1673068337965</v>
      </c>
      <c r="C207">
        <v>1673068338017</v>
      </c>
      <c r="D207">
        <v>52</v>
      </c>
    </row>
    <row r="208" spans="1:4">
      <c r="A208">
        <v>9175</v>
      </c>
      <c r="B208">
        <v>1673068338065</v>
      </c>
      <c r="C208">
        <v>1673068338116</v>
      </c>
      <c r="D208">
        <v>51</v>
      </c>
    </row>
    <row r="209" spans="1:4">
      <c r="A209">
        <v>9176</v>
      </c>
      <c r="B209">
        <v>1673068338140</v>
      </c>
      <c r="C209">
        <v>1673068338192</v>
      </c>
      <c r="D209">
        <v>52</v>
      </c>
    </row>
    <row r="210" spans="1:4">
      <c r="A210">
        <v>9177</v>
      </c>
      <c r="B210">
        <v>1673068338224</v>
      </c>
      <c r="C210">
        <v>1673068338275</v>
      </c>
      <c r="D210">
        <v>51</v>
      </c>
    </row>
    <row r="211" spans="1:4">
      <c r="A211">
        <v>9177</v>
      </c>
      <c r="B211">
        <v>1673068338311</v>
      </c>
      <c r="C211">
        <v>1673068338363</v>
      </c>
      <c r="D211">
        <v>52</v>
      </c>
    </row>
    <row r="212" spans="1:4">
      <c r="A212">
        <v>9177</v>
      </c>
      <c r="B212">
        <v>1673068338385</v>
      </c>
      <c r="C212">
        <v>1673068338437</v>
      </c>
      <c r="D212">
        <v>52</v>
      </c>
    </row>
    <row r="213" spans="1:4">
      <c r="A213">
        <v>9178</v>
      </c>
      <c r="B213">
        <v>1673068338470</v>
      </c>
      <c r="C213">
        <v>1673068338522</v>
      </c>
      <c r="D213">
        <v>52</v>
      </c>
    </row>
    <row r="214" spans="1:4">
      <c r="A214">
        <v>9179</v>
      </c>
      <c r="B214">
        <v>1673068338570</v>
      </c>
      <c r="C214">
        <v>1673068338621</v>
      </c>
      <c r="D214">
        <v>51</v>
      </c>
    </row>
    <row r="215" spans="1:4">
      <c r="A215">
        <v>9180</v>
      </c>
      <c r="B215">
        <v>1673068338646</v>
      </c>
      <c r="C215">
        <v>1673068338698</v>
      </c>
      <c r="D215">
        <v>52</v>
      </c>
    </row>
    <row r="216" spans="1:4">
      <c r="A216">
        <v>9181</v>
      </c>
      <c r="B216">
        <v>1673068338727</v>
      </c>
      <c r="C216">
        <v>1673068338779</v>
      </c>
      <c r="D216">
        <v>52</v>
      </c>
    </row>
    <row r="217" spans="1:4">
      <c r="A217">
        <v>9182</v>
      </c>
      <c r="B217">
        <v>1673068338811</v>
      </c>
      <c r="C217">
        <v>1673068338862</v>
      </c>
      <c r="D217">
        <v>51</v>
      </c>
    </row>
    <row r="218" spans="1:4">
      <c r="A218">
        <v>9183</v>
      </c>
      <c r="B218">
        <v>1673068338909</v>
      </c>
      <c r="C218">
        <v>1673068338961</v>
      </c>
      <c r="D218">
        <v>52</v>
      </c>
    </row>
    <row r="219" spans="1:4">
      <c r="A219">
        <v>9184</v>
      </c>
      <c r="B219">
        <v>1673068338987</v>
      </c>
      <c r="C219">
        <v>1673068339039</v>
      </c>
      <c r="D219">
        <v>52</v>
      </c>
    </row>
    <row r="220" spans="1:4">
      <c r="A220">
        <v>9185</v>
      </c>
      <c r="B220">
        <v>1673068339089</v>
      </c>
      <c r="C220">
        <v>1673068339141</v>
      </c>
      <c r="D220">
        <v>52</v>
      </c>
    </row>
    <row r="221" spans="1:4">
      <c r="A221">
        <v>9186</v>
      </c>
      <c r="B221">
        <v>1673068339166</v>
      </c>
      <c r="C221">
        <v>1673068339218</v>
      </c>
      <c r="D221">
        <v>52</v>
      </c>
    </row>
    <row r="222" spans="1:4">
      <c r="A222">
        <v>9186</v>
      </c>
      <c r="B222">
        <v>1673068339247</v>
      </c>
      <c r="C222">
        <v>1673068339299</v>
      </c>
      <c r="D222">
        <v>52</v>
      </c>
    </row>
    <row r="223" spans="1:4">
      <c r="A223">
        <v>9186</v>
      </c>
      <c r="B223">
        <v>1673068339328</v>
      </c>
      <c r="C223">
        <v>1673068339381</v>
      </c>
      <c r="D223">
        <v>53</v>
      </c>
    </row>
    <row r="224" spans="1:4">
      <c r="A224">
        <v>9186</v>
      </c>
      <c r="B224">
        <v>1673068339414</v>
      </c>
      <c r="C224">
        <v>1673068339465</v>
      </c>
      <c r="D224">
        <v>51</v>
      </c>
    </row>
    <row r="225" spans="1:4">
      <c r="A225">
        <v>9187</v>
      </c>
      <c r="B225">
        <v>1673068339500</v>
      </c>
      <c r="C225">
        <v>1673068339551</v>
      </c>
      <c r="D225">
        <v>51</v>
      </c>
    </row>
    <row r="226" spans="1:4">
      <c r="A226">
        <v>9188</v>
      </c>
      <c r="B226">
        <v>1673068339571</v>
      </c>
      <c r="C226">
        <v>1673068339622</v>
      </c>
      <c r="D226">
        <v>51</v>
      </c>
    </row>
    <row r="227" spans="1:4">
      <c r="A227">
        <v>9189</v>
      </c>
      <c r="B227">
        <v>1673068339643</v>
      </c>
      <c r="C227">
        <v>1673068339694</v>
      </c>
      <c r="D227">
        <v>51</v>
      </c>
    </row>
    <row r="228" spans="1:4">
      <c r="A228">
        <v>9190</v>
      </c>
      <c r="B228">
        <v>1673068339718</v>
      </c>
      <c r="C228">
        <v>1673068339770</v>
      </c>
      <c r="D228">
        <v>52</v>
      </c>
    </row>
    <row r="229" spans="1:4">
      <c r="A229">
        <v>9191</v>
      </c>
      <c r="B229">
        <v>1673068339788</v>
      </c>
      <c r="C229">
        <v>1673068339841</v>
      </c>
      <c r="D229">
        <v>53</v>
      </c>
    </row>
    <row r="230" spans="1:4">
      <c r="A230">
        <v>9192</v>
      </c>
      <c r="B230">
        <v>1673068339868</v>
      </c>
      <c r="C230">
        <v>1673068339920</v>
      </c>
      <c r="D230">
        <v>52</v>
      </c>
    </row>
    <row r="231" spans="1:4">
      <c r="A231">
        <v>9194</v>
      </c>
      <c r="B231">
        <v>1673068339963</v>
      </c>
      <c r="C231">
        <v>1673068340015</v>
      </c>
      <c r="D231">
        <v>52</v>
      </c>
    </row>
    <row r="232" spans="1:4">
      <c r="A232">
        <v>9195</v>
      </c>
      <c r="B232">
        <v>1673068340052</v>
      </c>
      <c r="C232">
        <v>1673068340104</v>
      </c>
      <c r="D232">
        <v>52</v>
      </c>
    </row>
    <row r="233" spans="1:4">
      <c r="A233">
        <v>9196</v>
      </c>
      <c r="B233">
        <v>1673068340125</v>
      </c>
      <c r="C233">
        <v>1673068340176</v>
      </c>
      <c r="D233">
        <v>51</v>
      </c>
    </row>
    <row r="234" spans="1:4">
      <c r="A234">
        <v>9197</v>
      </c>
      <c r="B234">
        <v>1673068340203</v>
      </c>
      <c r="C234">
        <v>1673068340255</v>
      </c>
      <c r="D234">
        <v>52</v>
      </c>
    </row>
    <row r="235" spans="1:4">
      <c r="A235">
        <v>9198</v>
      </c>
      <c r="B235">
        <v>1673068340275</v>
      </c>
      <c r="C235">
        <v>1673068340326</v>
      </c>
      <c r="D235">
        <v>51</v>
      </c>
    </row>
    <row r="236" spans="1:4">
      <c r="A236">
        <v>9199</v>
      </c>
      <c r="B236">
        <v>1673068340377</v>
      </c>
      <c r="C236">
        <v>1673068340429</v>
      </c>
      <c r="D236">
        <v>52</v>
      </c>
    </row>
    <row r="237" spans="1:4">
      <c r="A237">
        <v>9200</v>
      </c>
      <c r="B237">
        <v>1673068340465</v>
      </c>
      <c r="C237">
        <v>1673068340516</v>
      </c>
      <c r="D237">
        <v>51</v>
      </c>
    </row>
    <row r="238" spans="1:4">
      <c r="A238">
        <v>9201</v>
      </c>
      <c r="B238">
        <v>1673068340538</v>
      </c>
      <c r="C238">
        <v>1673068340590</v>
      </c>
      <c r="D238">
        <v>52</v>
      </c>
    </row>
    <row r="239" spans="1:4">
      <c r="A239">
        <v>9202</v>
      </c>
      <c r="B239">
        <v>1673068340608</v>
      </c>
      <c r="C239">
        <v>1673068340659</v>
      </c>
      <c r="D239">
        <v>51</v>
      </c>
    </row>
    <row r="240" spans="1:4">
      <c r="A240">
        <v>9204</v>
      </c>
      <c r="B240">
        <v>1673068340686</v>
      </c>
      <c r="C240">
        <v>1673068340738</v>
      </c>
      <c r="D240">
        <v>52</v>
      </c>
    </row>
    <row r="241" spans="1:4">
      <c r="A241">
        <v>9205</v>
      </c>
      <c r="B241">
        <v>1673068340766</v>
      </c>
      <c r="C241">
        <v>1673068340818</v>
      </c>
      <c r="D241">
        <v>52</v>
      </c>
    </row>
    <row r="242" spans="1:4">
      <c r="A242">
        <v>9206</v>
      </c>
      <c r="B242">
        <v>1673068340846</v>
      </c>
      <c r="C242">
        <v>1673068340898</v>
      </c>
      <c r="D242">
        <v>52</v>
      </c>
    </row>
    <row r="243" spans="1:4">
      <c r="A243">
        <v>9206</v>
      </c>
      <c r="B243">
        <v>1673068340933</v>
      </c>
      <c r="C243">
        <v>1673068340985</v>
      </c>
      <c r="D243">
        <v>52</v>
      </c>
    </row>
    <row r="244" spans="1:4">
      <c r="A244">
        <v>9208</v>
      </c>
      <c r="B244">
        <v>1673068341012</v>
      </c>
      <c r="C244">
        <v>1673068341063</v>
      </c>
      <c r="D244">
        <v>51</v>
      </c>
    </row>
    <row r="245" spans="1:4">
      <c r="A245">
        <v>9209</v>
      </c>
      <c r="B245">
        <v>1673068341099</v>
      </c>
      <c r="C245">
        <v>1673068341150</v>
      </c>
      <c r="D245">
        <v>51</v>
      </c>
    </row>
    <row r="246" spans="1:4">
      <c r="A246">
        <v>9210</v>
      </c>
      <c r="B246">
        <v>1673068341179</v>
      </c>
      <c r="C246">
        <v>1673068341231</v>
      </c>
      <c r="D246">
        <v>52</v>
      </c>
    </row>
    <row r="247" spans="1:4">
      <c r="A247">
        <v>9211</v>
      </c>
      <c r="B247">
        <v>1673068341258</v>
      </c>
      <c r="C247">
        <v>1673068341311</v>
      </c>
      <c r="D247">
        <v>53</v>
      </c>
    </row>
    <row r="248" spans="1:4">
      <c r="A248">
        <v>9211</v>
      </c>
      <c r="B248">
        <v>1673068341345</v>
      </c>
      <c r="C248">
        <v>1673068341397</v>
      </c>
      <c r="D248">
        <v>52</v>
      </c>
    </row>
    <row r="249" spans="1:4">
      <c r="A249">
        <v>9212</v>
      </c>
      <c r="B249">
        <v>1673068341435</v>
      </c>
      <c r="C249">
        <v>1673068341487</v>
      </c>
      <c r="D249">
        <v>52</v>
      </c>
    </row>
    <row r="250" spans="1:4">
      <c r="A250">
        <v>9213</v>
      </c>
      <c r="B250">
        <v>1673068341538</v>
      </c>
      <c r="C250">
        <v>1673068341589</v>
      </c>
      <c r="D250">
        <v>51</v>
      </c>
    </row>
    <row r="251" spans="1:4">
      <c r="A251">
        <v>9214</v>
      </c>
      <c r="B251">
        <v>1673068341613</v>
      </c>
      <c r="C251">
        <v>1673068341666</v>
      </c>
      <c r="D251">
        <v>53</v>
      </c>
    </row>
    <row r="252" spans="1:4">
      <c r="A252">
        <v>9215</v>
      </c>
      <c r="B252">
        <v>1673068341709</v>
      </c>
      <c r="C252">
        <v>1673068341761</v>
      </c>
      <c r="D252">
        <v>52</v>
      </c>
    </row>
    <row r="253" spans="1:4">
      <c r="A253">
        <v>9216</v>
      </c>
      <c r="B253">
        <v>1673068341789</v>
      </c>
      <c r="C253">
        <v>1673068341841</v>
      </c>
      <c r="D253">
        <v>52</v>
      </c>
    </row>
    <row r="254" spans="1:4">
      <c r="A254">
        <v>9216</v>
      </c>
      <c r="B254">
        <v>1673068341873</v>
      </c>
      <c r="C254">
        <v>1673068341925</v>
      </c>
      <c r="D254">
        <v>52</v>
      </c>
    </row>
    <row r="255" spans="1:4">
      <c r="A255">
        <v>9216</v>
      </c>
      <c r="B255">
        <v>1673068341945</v>
      </c>
      <c r="C255">
        <v>1673068341996</v>
      </c>
      <c r="D255">
        <v>51</v>
      </c>
    </row>
    <row r="256" spans="1:4">
      <c r="A256">
        <v>9216</v>
      </c>
      <c r="B256">
        <v>1673068342025</v>
      </c>
      <c r="C256">
        <v>1673068342077</v>
      </c>
      <c r="D256">
        <v>52</v>
      </c>
    </row>
    <row r="257" spans="1:4">
      <c r="A257">
        <v>9216</v>
      </c>
      <c r="B257">
        <v>1673068342112</v>
      </c>
      <c r="C257">
        <v>1673068342164</v>
      </c>
      <c r="D257">
        <v>52</v>
      </c>
    </row>
    <row r="258" spans="1:4">
      <c r="A258">
        <v>9218</v>
      </c>
      <c r="B258">
        <v>1673068342189</v>
      </c>
      <c r="C258">
        <v>1673068342241</v>
      </c>
      <c r="D258">
        <v>52</v>
      </c>
    </row>
    <row r="259" spans="1:4">
      <c r="A259">
        <v>9220</v>
      </c>
      <c r="B259">
        <v>1673068342267</v>
      </c>
      <c r="C259">
        <v>1673068342319</v>
      </c>
      <c r="D259">
        <v>52</v>
      </c>
    </row>
    <row r="260" spans="1:4">
      <c r="A260">
        <v>9221</v>
      </c>
      <c r="B260">
        <v>1673068342349</v>
      </c>
      <c r="C260">
        <v>1673068342400</v>
      </c>
      <c r="D260">
        <v>51</v>
      </c>
    </row>
    <row r="261" spans="1:4">
      <c r="A261">
        <v>9221</v>
      </c>
      <c r="B261">
        <v>1673068342433</v>
      </c>
      <c r="C261">
        <v>1673068342486</v>
      </c>
      <c r="D261">
        <v>53</v>
      </c>
    </row>
    <row r="262" spans="1:4">
      <c r="A262">
        <v>9222</v>
      </c>
      <c r="B262">
        <v>1673068342531</v>
      </c>
      <c r="C262">
        <v>1673068342582</v>
      </c>
      <c r="D262">
        <v>51</v>
      </c>
    </row>
    <row r="263" spans="1:4">
      <c r="A263">
        <v>9223</v>
      </c>
      <c r="B263">
        <v>1673068342611</v>
      </c>
      <c r="C263">
        <v>1673068342663</v>
      </c>
      <c r="D263">
        <v>52</v>
      </c>
    </row>
    <row r="264" spans="1:4">
      <c r="A264">
        <v>9224</v>
      </c>
      <c r="B264">
        <v>1673068342681</v>
      </c>
      <c r="C264">
        <v>1673068342733</v>
      </c>
      <c r="D264">
        <v>52</v>
      </c>
    </row>
    <row r="265" spans="1:4">
      <c r="A265">
        <v>9224</v>
      </c>
      <c r="B265">
        <v>1673068342761</v>
      </c>
      <c r="C265">
        <v>1673068342814</v>
      </c>
      <c r="D265">
        <v>53</v>
      </c>
    </row>
    <row r="266" spans="1:4">
      <c r="A266">
        <v>9225</v>
      </c>
      <c r="B266">
        <v>1673068342833</v>
      </c>
      <c r="C266">
        <v>1673068342884</v>
      </c>
      <c r="D266">
        <v>51</v>
      </c>
    </row>
    <row r="267" spans="1:4">
      <c r="A267">
        <v>9226</v>
      </c>
      <c r="B267">
        <v>1673068342935</v>
      </c>
      <c r="C267">
        <v>1673068342985</v>
      </c>
      <c r="D267">
        <v>50</v>
      </c>
    </row>
    <row r="268" spans="1:4">
      <c r="A268">
        <v>9227</v>
      </c>
      <c r="B268">
        <v>1673068343007</v>
      </c>
      <c r="C268">
        <v>1673068343058</v>
      </c>
      <c r="D268">
        <v>51</v>
      </c>
    </row>
    <row r="269" spans="1:4">
      <c r="A269">
        <v>9227</v>
      </c>
      <c r="B269">
        <v>1673068343093</v>
      </c>
      <c r="C269">
        <v>1673068343144</v>
      </c>
      <c r="D269">
        <v>51</v>
      </c>
    </row>
    <row r="270" spans="1:4">
      <c r="A270">
        <v>9229</v>
      </c>
      <c r="B270">
        <v>1673068343174</v>
      </c>
      <c r="C270">
        <v>1673068343226</v>
      </c>
      <c r="D270">
        <v>52</v>
      </c>
    </row>
    <row r="271" spans="1:4">
      <c r="A271">
        <v>9230</v>
      </c>
      <c r="B271">
        <v>1673068343260</v>
      </c>
      <c r="C271">
        <v>1673068343311</v>
      </c>
      <c r="D271">
        <v>51</v>
      </c>
    </row>
    <row r="272" spans="1:4">
      <c r="A272">
        <v>9231</v>
      </c>
      <c r="B272">
        <v>1673068343335</v>
      </c>
      <c r="C272">
        <v>1673068343386</v>
      </c>
      <c r="D272">
        <v>51</v>
      </c>
    </row>
    <row r="273" spans="1:4">
      <c r="A273">
        <v>9232</v>
      </c>
      <c r="B273">
        <v>1673068343416</v>
      </c>
      <c r="C273">
        <v>1673068343467</v>
      </c>
      <c r="D273">
        <v>51</v>
      </c>
    </row>
    <row r="274" spans="1:4">
      <c r="A274">
        <v>9233</v>
      </c>
      <c r="B274">
        <v>1673068343512</v>
      </c>
      <c r="C274">
        <v>1673068343563</v>
      </c>
      <c r="D274">
        <v>51</v>
      </c>
    </row>
    <row r="275" spans="1:4">
      <c r="A275">
        <v>9233</v>
      </c>
      <c r="B275">
        <v>1673068343585</v>
      </c>
      <c r="C275">
        <v>1673068343637</v>
      </c>
      <c r="D275">
        <v>52</v>
      </c>
    </row>
    <row r="276" spans="1:4">
      <c r="A276">
        <v>9233</v>
      </c>
      <c r="B276">
        <v>1673068343671</v>
      </c>
      <c r="C276">
        <v>1673068343723</v>
      </c>
      <c r="D276">
        <v>52</v>
      </c>
    </row>
    <row r="277" spans="1:4">
      <c r="A277">
        <v>9234</v>
      </c>
      <c r="B277">
        <v>1673068343764</v>
      </c>
      <c r="C277">
        <v>1673068343816</v>
      </c>
      <c r="D277">
        <v>52</v>
      </c>
    </row>
    <row r="278" spans="1:4">
      <c r="A278">
        <v>9236</v>
      </c>
      <c r="B278">
        <v>1673068343837</v>
      </c>
      <c r="C278">
        <v>1673068343889</v>
      </c>
      <c r="D278">
        <v>52</v>
      </c>
    </row>
    <row r="279" spans="1:4">
      <c r="A279">
        <v>9237</v>
      </c>
      <c r="B279">
        <v>1673068343924</v>
      </c>
      <c r="C279">
        <v>1673068343975</v>
      </c>
      <c r="D279">
        <v>51</v>
      </c>
    </row>
    <row r="280" spans="1:4">
      <c r="A280">
        <v>9238</v>
      </c>
      <c r="B280">
        <v>1673068344006</v>
      </c>
      <c r="C280">
        <v>1673068344057</v>
      </c>
      <c r="D280">
        <v>51</v>
      </c>
    </row>
    <row r="281" spans="1:4">
      <c r="A281">
        <v>9239</v>
      </c>
      <c r="B281">
        <v>1673068344076</v>
      </c>
      <c r="C281">
        <v>1673068344127</v>
      </c>
      <c r="D281">
        <v>51</v>
      </c>
    </row>
    <row r="282" spans="1:4">
      <c r="A282">
        <v>9240</v>
      </c>
      <c r="B282">
        <v>1673068344155</v>
      </c>
      <c r="C282">
        <v>1673068344207</v>
      </c>
      <c r="D282">
        <v>52</v>
      </c>
    </row>
    <row r="283" spans="1:4">
      <c r="A283">
        <v>9241</v>
      </c>
      <c r="B283">
        <v>1673068344239</v>
      </c>
      <c r="C283">
        <v>1673068344291</v>
      </c>
      <c r="D283">
        <v>52</v>
      </c>
    </row>
    <row r="284" spans="1:4">
      <c r="A284">
        <v>9242</v>
      </c>
      <c r="B284">
        <v>1673068344336</v>
      </c>
      <c r="C284">
        <v>1673068344389</v>
      </c>
      <c r="D284">
        <v>53</v>
      </c>
    </row>
    <row r="285" spans="1:4">
      <c r="A285">
        <v>9243</v>
      </c>
      <c r="B285">
        <v>1673068344406</v>
      </c>
      <c r="C285">
        <v>1673068344458</v>
      </c>
      <c r="D285">
        <v>52</v>
      </c>
    </row>
    <row r="286" spans="1:4">
      <c r="A286">
        <v>9244</v>
      </c>
      <c r="B286">
        <v>1673068344482</v>
      </c>
      <c r="C286">
        <v>1673068344535</v>
      </c>
      <c r="D286">
        <v>53</v>
      </c>
    </row>
    <row r="287" spans="1:4">
      <c r="A287">
        <v>9245</v>
      </c>
      <c r="B287">
        <v>1673068344569</v>
      </c>
      <c r="C287">
        <v>1673068344620</v>
      </c>
      <c r="D287">
        <v>51</v>
      </c>
    </row>
    <row r="288" spans="1:4">
      <c r="A288">
        <v>9246</v>
      </c>
      <c r="B288">
        <v>1673068344640</v>
      </c>
      <c r="C288">
        <v>1673068344691</v>
      </c>
      <c r="D288">
        <v>51</v>
      </c>
    </row>
    <row r="289" spans="1:4">
      <c r="A289">
        <v>9247</v>
      </c>
      <c r="B289">
        <v>1673068344725</v>
      </c>
      <c r="C289">
        <v>1673068344777</v>
      </c>
      <c r="D289">
        <v>52</v>
      </c>
    </row>
    <row r="290" spans="1:4">
      <c r="A290">
        <v>9248</v>
      </c>
      <c r="B290">
        <v>1673068344808</v>
      </c>
      <c r="C290">
        <v>1673068344859</v>
      </c>
      <c r="D290">
        <v>51</v>
      </c>
    </row>
    <row r="291" spans="1:4">
      <c r="A291">
        <v>9248</v>
      </c>
      <c r="B291">
        <v>1673068344889</v>
      </c>
      <c r="C291">
        <v>1673068344939</v>
      </c>
      <c r="D291">
        <v>50</v>
      </c>
    </row>
    <row r="292" spans="1:4">
      <c r="A292">
        <v>9248</v>
      </c>
      <c r="B292">
        <v>1673068344972</v>
      </c>
      <c r="C292">
        <v>1673068345025</v>
      </c>
      <c r="D292">
        <v>53</v>
      </c>
    </row>
    <row r="293" spans="1:4">
      <c r="A293">
        <v>9248</v>
      </c>
      <c r="B293">
        <v>1673068345074</v>
      </c>
      <c r="C293">
        <v>1673068345125</v>
      </c>
      <c r="D293">
        <v>51</v>
      </c>
    </row>
    <row r="294" spans="1:4">
      <c r="A294">
        <v>9248</v>
      </c>
      <c r="B294">
        <v>1673068345147</v>
      </c>
      <c r="C294">
        <v>1673068345199</v>
      </c>
      <c r="D294">
        <v>52</v>
      </c>
    </row>
    <row r="295" spans="1:4">
      <c r="A295">
        <v>9249</v>
      </c>
      <c r="B295">
        <v>1673068345224</v>
      </c>
      <c r="C295">
        <v>1673068345276</v>
      </c>
      <c r="D295">
        <v>52</v>
      </c>
    </row>
    <row r="296" spans="1:4">
      <c r="A296">
        <v>9249</v>
      </c>
      <c r="B296">
        <v>1673068345307</v>
      </c>
      <c r="C296">
        <v>1673068345359</v>
      </c>
      <c r="D296">
        <v>52</v>
      </c>
    </row>
    <row r="297" spans="1:4">
      <c r="A297">
        <v>9250</v>
      </c>
      <c r="B297">
        <v>1673068345382</v>
      </c>
      <c r="C297">
        <v>1673068345434</v>
      </c>
      <c r="D297">
        <v>52</v>
      </c>
    </row>
    <row r="298" spans="1:4">
      <c r="A298">
        <v>9251</v>
      </c>
      <c r="B298">
        <v>1673068345468</v>
      </c>
      <c r="C298">
        <v>1673068345520</v>
      </c>
      <c r="D298">
        <v>52</v>
      </c>
    </row>
    <row r="299" spans="1:4">
      <c r="A299">
        <v>9251</v>
      </c>
      <c r="B299">
        <v>1673068345541</v>
      </c>
      <c r="C299">
        <v>1673068345593</v>
      </c>
      <c r="D299">
        <v>52</v>
      </c>
    </row>
    <row r="300" spans="1:4">
      <c r="A300">
        <v>9252</v>
      </c>
      <c r="B300">
        <v>1673068345625</v>
      </c>
      <c r="C300">
        <v>1673068345676</v>
      </c>
      <c r="D300">
        <v>51</v>
      </c>
    </row>
    <row r="301" spans="1:4">
      <c r="A301">
        <v>9253</v>
      </c>
      <c r="B301">
        <v>1673068345713</v>
      </c>
      <c r="C301">
        <v>1673068345765</v>
      </c>
      <c r="D301">
        <v>52</v>
      </c>
    </row>
    <row r="302" spans="1:4">
      <c r="A302">
        <v>9253</v>
      </c>
      <c r="B302">
        <v>1673068345791</v>
      </c>
      <c r="C302">
        <v>1673068345842</v>
      </c>
      <c r="D302">
        <v>51</v>
      </c>
    </row>
    <row r="303" spans="1:4">
      <c r="A303">
        <v>9253</v>
      </c>
      <c r="B303">
        <v>1673068345873</v>
      </c>
      <c r="C303">
        <v>1673068345924</v>
      </c>
      <c r="D303">
        <v>51</v>
      </c>
    </row>
    <row r="304" spans="1:4">
      <c r="A304">
        <v>9253</v>
      </c>
      <c r="B304">
        <v>1673068345955</v>
      </c>
      <c r="C304">
        <v>1673068346006</v>
      </c>
      <c r="D304">
        <v>51</v>
      </c>
    </row>
    <row r="305" spans="1:4">
      <c r="A305">
        <v>9253</v>
      </c>
      <c r="B305">
        <v>1673068346037</v>
      </c>
      <c r="C305">
        <v>1673068346088</v>
      </c>
      <c r="D305">
        <v>51</v>
      </c>
    </row>
    <row r="306" spans="1:4">
      <c r="A306">
        <v>9253</v>
      </c>
      <c r="B306">
        <v>1673068346109</v>
      </c>
      <c r="C306">
        <v>1673068346160</v>
      </c>
      <c r="D306">
        <v>51</v>
      </c>
    </row>
    <row r="307" spans="1:4">
      <c r="A307">
        <v>9253</v>
      </c>
      <c r="B307">
        <v>1673068346182</v>
      </c>
      <c r="C307">
        <v>1673068346233</v>
      </c>
      <c r="D307">
        <v>51</v>
      </c>
    </row>
    <row r="308" spans="1:4">
      <c r="A308">
        <v>9253</v>
      </c>
      <c r="B308">
        <v>1673068346271</v>
      </c>
      <c r="C308">
        <v>1673068346324</v>
      </c>
      <c r="D308">
        <v>53</v>
      </c>
    </row>
    <row r="309" spans="1:4">
      <c r="A309">
        <v>9253</v>
      </c>
      <c r="B309">
        <v>1673068346359</v>
      </c>
      <c r="C309">
        <v>1673068346411</v>
      </c>
      <c r="D309">
        <v>52</v>
      </c>
    </row>
    <row r="310" spans="1:4">
      <c r="A310">
        <v>9253</v>
      </c>
      <c r="B310">
        <v>1673068346459</v>
      </c>
      <c r="C310">
        <v>1673068346511</v>
      </c>
      <c r="D310">
        <v>52</v>
      </c>
    </row>
    <row r="311" spans="1:4">
      <c r="A311">
        <v>9253</v>
      </c>
      <c r="B311">
        <v>1673068346532</v>
      </c>
      <c r="C311">
        <v>1673068346585</v>
      </c>
      <c r="D311">
        <v>53</v>
      </c>
    </row>
    <row r="312" spans="1:4">
      <c r="A312">
        <v>9254</v>
      </c>
      <c r="B312">
        <v>1673068346615</v>
      </c>
      <c r="C312">
        <v>1673068346666</v>
      </c>
      <c r="D312">
        <v>51</v>
      </c>
    </row>
    <row r="313" spans="1:4">
      <c r="A313">
        <v>9255</v>
      </c>
      <c r="B313">
        <v>1673068346701</v>
      </c>
      <c r="C313">
        <v>1673068346753</v>
      </c>
      <c r="D313">
        <v>52</v>
      </c>
    </row>
    <row r="314" spans="1:4">
      <c r="A314">
        <v>9256</v>
      </c>
      <c r="B314">
        <v>1673068346781</v>
      </c>
      <c r="C314">
        <v>1673068346832</v>
      </c>
      <c r="D314">
        <v>51</v>
      </c>
    </row>
    <row r="315" spans="1:4">
      <c r="A315">
        <v>9256</v>
      </c>
      <c r="B315">
        <v>1673068346863</v>
      </c>
      <c r="C315">
        <v>1673068346915</v>
      </c>
      <c r="D315">
        <v>52</v>
      </c>
    </row>
    <row r="316" spans="1:4">
      <c r="A316">
        <v>9256</v>
      </c>
      <c r="B316">
        <v>1673068346947</v>
      </c>
      <c r="C316">
        <v>1673068346998</v>
      </c>
      <c r="D316">
        <v>51</v>
      </c>
    </row>
    <row r="317" spans="1:4">
      <c r="A317">
        <v>9256</v>
      </c>
      <c r="B317">
        <v>1673068347018</v>
      </c>
      <c r="C317">
        <v>1673068347069</v>
      </c>
      <c r="D317">
        <v>51</v>
      </c>
    </row>
    <row r="318" spans="1:4">
      <c r="A318">
        <v>9256</v>
      </c>
      <c r="B318">
        <v>1673068347093</v>
      </c>
      <c r="C318">
        <v>1673068347145</v>
      </c>
      <c r="D318">
        <v>52</v>
      </c>
    </row>
    <row r="319" spans="1:4">
      <c r="A319">
        <v>9257</v>
      </c>
      <c r="B319">
        <v>1673068347190</v>
      </c>
      <c r="C319">
        <v>1673068347242</v>
      </c>
      <c r="D319">
        <v>52</v>
      </c>
    </row>
    <row r="320" spans="1:4">
      <c r="A320">
        <v>9258</v>
      </c>
      <c r="B320">
        <v>1673068347261</v>
      </c>
      <c r="C320">
        <v>1673068347313</v>
      </c>
      <c r="D320">
        <v>52</v>
      </c>
    </row>
    <row r="321" spans="1:4">
      <c r="A321">
        <v>9259</v>
      </c>
      <c r="B321">
        <v>1673068347335</v>
      </c>
      <c r="C321">
        <v>1673068347388</v>
      </c>
      <c r="D321">
        <v>53</v>
      </c>
    </row>
    <row r="322" spans="1:4">
      <c r="A322">
        <v>9260</v>
      </c>
      <c r="B322">
        <v>1673068347424</v>
      </c>
      <c r="C322">
        <v>1673068347476</v>
      </c>
      <c r="D322">
        <v>52</v>
      </c>
    </row>
    <row r="323" spans="1:4">
      <c r="A323">
        <v>9261</v>
      </c>
      <c r="B323">
        <v>1673068347511</v>
      </c>
      <c r="C323">
        <v>1673068347563</v>
      </c>
      <c r="D323">
        <v>52</v>
      </c>
    </row>
    <row r="324" spans="1:4">
      <c r="A324">
        <v>9261</v>
      </c>
      <c r="B324">
        <v>1673068347586</v>
      </c>
      <c r="C324">
        <v>1673068347638</v>
      </c>
      <c r="D324">
        <v>52</v>
      </c>
    </row>
    <row r="325" spans="1:4">
      <c r="A325">
        <v>9261</v>
      </c>
      <c r="B325">
        <v>1673068347685</v>
      </c>
      <c r="C325">
        <v>1673068347737</v>
      </c>
      <c r="D325">
        <v>52</v>
      </c>
    </row>
    <row r="326" spans="1:4">
      <c r="A326">
        <v>9262</v>
      </c>
      <c r="B326">
        <v>1673068347759</v>
      </c>
      <c r="C326">
        <v>1673068347810</v>
      </c>
      <c r="D326">
        <v>51</v>
      </c>
    </row>
    <row r="327" spans="1:4">
      <c r="A327">
        <v>9263</v>
      </c>
      <c r="B327">
        <v>1673068347840</v>
      </c>
      <c r="C327">
        <v>1673068347891</v>
      </c>
      <c r="D327">
        <v>51</v>
      </c>
    </row>
    <row r="328" spans="1:4">
      <c r="A328">
        <v>9263</v>
      </c>
      <c r="B328">
        <v>1673068347936</v>
      </c>
      <c r="C328">
        <v>1673068347988</v>
      </c>
      <c r="D328">
        <v>52</v>
      </c>
    </row>
    <row r="329" spans="1:4">
      <c r="A329">
        <v>9265</v>
      </c>
      <c r="B329">
        <v>1673068348010</v>
      </c>
      <c r="C329">
        <v>1673068348061</v>
      </c>
      <c r="D329">
        <v>51</v>
      </c>
    </row>
    <row r="330" spans="1:4">
      <c r="A330">
        <v>9266</v>
      </c>
      <c r="B330">
        <v>1673068348100</v>
      </c>
      <c r="C330">
        <v>1673068348152</v>
      </c>
      <c r="D330">
        <v>52</v>
      </c>
    </row>
    <row r="331" spans="1:4">
      <c r="A331">
        <v>9266</v>
      </c>
      <c r="B331">
        <v>1673068348178</v>
      </c>
      <c r="C331">
        <v>1673068348229</v>
      </c>
      <c r="D331">
        <v>51</v>
      </c>
    </row>
    <row r="332" spans="1:4">
      <c r="A332">
        <v>9266</v>
      </c>
      <c r="B332">
        <v>1673068348257</v>
      </c>
      <c r="C332">
        <v>1673068348309</v>
      </c>
      <c r="D332">
        <v>52</v>
      </c>
    </row>
    <row r="333" spans="1:4">
      <c r="A333">
        <v>9267</v>
      </c>
      <c r="B333">
        <v>1673068348342</v>
      </c>
      <c r="C333">
        <v>1673068348394</v>
      </c>
      <c r="D333">
        <v>52</v>
      </c>
    </row>
    <row r="334" spans="1:4">
      <c r="A334">
        <v>9267</v>
      </c>
      <c r="B334">
        <v>1673068348420</v>
      </c>
      <c r="C334">
        <v>1673068348471</v>
      </c>
      <c r="D334">
        <v>51</v>
      </c>
    </row>
    <row r="335" spans="1:4">
      <c r="A335">
        <v>9268</v>
      </c>
      <c r="B335">
        <v>1673068348504</v>
      </c>
      <c r="C335">
        <v>1673068348557</v>
      </c>
      <c r="D335">
        <v>53</v>
      </c>
    </row>
    <row r="336" spans="1:4">
      <c r="A336">
        <v>9269</v>
      </c>
      <c r="B336">
        <v>1673068348602</v>
      </c>
      <c r="C336">
        <v>1673068348654</v>
      </c>
      <c r="D336">
        <v>52</v>
      </c>
    </row>
    <row r="337" spans="1:4">
      <c r="A337">
        <v>9270</v>
      </c>
      <c r="B337">
        <v>1673068348676</v>
      </c>
      <c r="C337">
        <v>1673068348727</v>
      </c>
      <c r="D337">
        <v>51</v>
      </c>
    </row>
    <row r="338" spans="1:4">
      <c r="A338">
        <v>9271</v>
      </c>
      <c r="B338">
        <v>1673068348749</v>
      </c>
      <c r="C338">
        <v>1673068348801</v>
      </c>
      <c r="D338">
        <v>52</v>
      </c>
    </row>
    <row r="339" spans="1:4">
      <c r="A339">
        <v>9271</v>
      </c>
      <c r="B339">
        <v>1673068348839</v>
      </c>
      <c r="C339">
        <v>1673068348891</v>
      </c>
      <c r="D339">
        <v>52</v>
      </c>
    </row>
    <row r="340" spans="1:4">
      <c r="A340">
        <v>9271</v>
      </c>
      <c r="B340">
        <v>1673068348918</v>
      </c>
      <c r="C340">
        <v>1673068348969</v>
      </c>
      <c r="D340">
        <v>51</v>
      </c>
    </row>
    <row r="341" spans="1:4">
      <c r="A341">
        <v>9271</v>
      </c>
      <c r="B341">
        <v>1673068348999</v>
      </c>
      <c r="C341">
        <v>1673068349051</v>
      </c>
      <c r="D341">
        <v>52</v>
      </c>
    </row>
    <row r="342" spans="1:4">
      <c r="A342">
        <v>9272</v>
      </c>
      <c r="B342">
        <v>1673068349085</v>
      </c>
      <c r="C342">
        <v>1673068349137</v>
      </c>
      <c r="D342">
        <v>52</v>
      </c>
    </row>
    <row r="343" spans="1:4">
      <c r="A343">
        <v>9272</v>
      </c>
      <c r="B343">
        <v>1673068349172</v>
      </c>
      <c r="C343">
        <v>1673068349225</v>
      </c>
      <c r="D343">
        <v>53</v>
      </c>
    </row>
    <row r="344" spans="1:4">
      <c r="A344">
        <v>9273</v>
      </c>
      <c r="B344">
        <v>1673068349247</v>
      </c>
      <c r="C344">
        <v>1673068349297</v>
      </c>
      <c r="D344">
        <v>50</v>
      </c>
    </row>
    <row r="345" spans="1:4">
      <c r="A345">
        <v>9274</v>
      </c>
      <c r="B345">
        <v>1673068349323</v>
      </c>
      <c r="C345">
        <v>1673068349375</v>
      </c>
      <c r="D345">
        <v>52</v>
      </c>
    </row>
    <row r="346" spans="1:4">
      <c r="A346">
        <v>9274</v>
      </c>
      <c r="B346">
        <v>1673068349406</v>
      </c>
      <c r="C346">
        <v>1673068349458</v>
      </c>
      <c r="D346">
        <v>52</v>
      </c>
    </row>
    <row r="347" spans="1:4">
      <c r="A347">
        <v>9274</v>
      </c>
      <c r="B347">
        <v>1673068349486</v>
      </c>
      <c r="C347">
        <v>1673068349537</v>
      </c>
      <c r="D347">
        <v>51</v>
      </c>
    </row>
    <row r="348" spans="1:4">
      <c r="A348">
        <v>9274</v>
      </c>
      <c r="B348">
        <v>1673068349560</v>
      </c>
      <c r="C348">
        <v>1673068349611</v>
      </c>
      <c r="D348">
        <v>51</v>
      </c>
    </row>
    <row r="349" spans="1:4">
      <c r="A349">
        <v>9275</v>
      </c>
      <c r="B349">
        <v>1673068349651</v>
      </c>
      <c r="C349">
        <v>1673068349702</v>
      </c>
      <c r="D349">
        <v>51</v>
      </c>
    </row>
    <row r="350" spans="1:4">
      <c r="A350">
        <v>9276</v>
      </c>
      <c r="B350">
        <v>1673068349735</v>
      </c>
      <c r="C350">
        <v>1673068349787</v>
      </c>
      <c r="D350">
        <v>52</v>
      </c>
    </row>
    <row r="351" spans="1:4">
      <c r="A351">
        <v>9277</v>
      </c>
      <c r="B351">
        <v>1673068349817</v>
      </c>
      <c r="C351">
        <v>1673068349869</v>
      </c>
      <c r="D351">
        <v>52</v>
      </c>
    </row>
    <row r="352" spans="1:4">
      <c r="A352">
        <v>9278</v>
      </c>
      <c r="B352">
        <v>1673068349898</v>
      </c>
      <c r="C352">
        <v>1673068349949</v>
      </c>
      <c r="D352">
        <v>51</v>
      </c>
    </row>
    <row r="353" spans="1:4">
      <c r="A353">
        <v>9278</v>
      </c>
      <c r="B353">
        <v>1673068349981</v>
      </c>
      <c r="C353">
        <v>1673068350032</v>
      </c>
      <c r="D353">
        <v>51</v>
      </c>
    </row>
    <row r="354" spans="1:4">
      <c r="A354">
        <v>9278</v>
      </c>
      <c r="B354">
        <v>1673068350059</v>
      </c>
      <c r="C354">
        <v>1673068350111</v>
      </c>
      <c r="D354">
        <v>52</v>
      </c>
    </row>
    <row r="355" spans="1:4">
      <c r="A355">
        <v>9279</v>
      </c>
      <c r="B355">
        <v>1673068350134</v>
      </c>
      <c r="C355">
        <v>1673068350185</v>
      </c>
      <c r="D355">
        <v>51</v>
      </c>
    </row>
    <row r="356" spans="1:4">
      <c r="A356">
        <v>9281</v>
      </c>
      <c r="B356">
        <v>1673068350221</v>
      </c>
      <c r="C356">
        <v>1673068350273</v>
      </c>
      <c r="D356">
        <v>52</v>
      </c>
    </row>
    <row r="357" spans="1:4">
      <c r="A357">
        <v>9282</v>
      </c>
      <c r="B357">
        <v>1673068350320</v>
      </c>
      <c r="C357">
        <v>1673068350372</v>
      </c>
      <c r="D357">
        <v>52</v>
      </c>
    </row>
    <row r="358" spans="1:4">
      <c r="A358">
        <v>9283</v>
      </c>
      <c r="B358">
        <v>1673068350393</v>
      </c>
      <c r="C358">
        <v>1673068350444</v>
      </c>
      <c r="D358">
        <v>51</v>
      </c>
    </row>
    <row r="359" spans="1:4">
      <c r="A359">
        <v>9284</v>
      </c>
      <c r="B359">
        <v>1673068350475</v>
      </c>
      <c r="C359">
        <v>1673068350527</v>
      </c>
      <c r="D359">
        <v>52</v>
      </c>
    </row>
    <row r="360" spans="1:4">
      <c r="A360">
        <v>9285</v>
      </c>
      <c r="B360">
        <v>1673068350559</v>
      </c>
      <c r="C360">
        <v>1673068350611</v>
      </c>
      <c r="D360">
        <v>52</v>
      </c>
    </row>
    <row r="361" spans="1:4">
      <c r="A361">
        <v>9286</v>
      </c>
      <c r="B361">
        <v>1673068350638</v>
      </c>
      <c r="C361">
        <v>1673068350690</v>
      </c>
      <c r="D361">
        <v>52</v>
      </c>
    </row>
    <row r="362" spans="1:4">
      <c r="A362">
        <v>9287</v>
      </c>
      <c r="B362">
        <v>1673068350720</v>
      </c>
      <c r="C362">
        <v>1673068350772</v>
      </c>
      <c r="D362">
        <v>52</v>
      </c>
    </row>
    <row r="363" spans="1:4">
      <c r="A363">
        <v>9288</v>
      </c>
      <c r="B363">
        <v>1673068350812</v>
      </c>
      <c r="C363">
        <v>1673068350863</v>
      </c>
      <c r="D363">
        <v>51</v>
      </c>
    </row>
    <row r="364" spans="1:4">
      <c r="A364">
        <v>9289</v>
      </c>
      <c r="B364">
        <v>1673068350886</v>
      </c>
      <c r="C364">
        <v>1673068350938</v>
      </c>
      <c r="D364">
        <v>52</v>
      </c>
    </row>
    <row r="365" spans="1:4">
      <c r="A365">
        <v>9290</v>
      </c>
      <c r="B365">
        <v>1673068350986</v>
      </c>
      <c r="C365">
        <v>1673068351038</v>
      </c>
      <c r="D365">
        <v>52</v>
      </c>
    </row>
    <row r="366" spans="1:4">
      <c r="A366">
        <v>9291</v>
      </c>
      <c r="B366">
        <v>1673068351059</v>
      </c>
      <c r="C366">
        <v>1673068351110</v>
      </c>
      <c r="D366">
        <v>51</v>
      </c>
    </row>
    <row r="367" spans="1:4">
      <c r="A367">
        <v>9292</v>
      </c>
      <c r="B367">
        <v>1673068351144</v>
      </c>
      <c r="C367">
        <v>1673068351196</v>
      </c>
      <c r="D367">
        <v>52</v>
      </c>
    </row>
    <row r="368" spans="1:4">
      <c r="A368">
        <v>9293</v>
      </c>
      <c r="B368">
        <v>1673068351232</v>
      </c>
      <c r="C368">
        <v>1673068351283</v>
      </c>
      <c r="D368">
        <v>51</v>
      </c>
    </row>
    <row r="369" spans="1:4">
      <c r="A369">
        <v>9294</v>
      </c>
      <c r="B369">
        <v>1673068351310</v>
      </c>
      <c r="C369">
        <v>1673068351362</v>
      </c>
      <c r="D369">
        <v>52</v>
      </c>
    </row>
    <row r="370" spans="1:4">
      <c r="A370">
        <v>9295</v>
      </c>
      <c r="B370">
        <v>1673068351383</v>
      </c>
      <c r="C370">
        <v>1673068351436</v>
      </c>
      <c r="D370">
        <v>53</v>
      </c>
    </row>
    <row r="371" spans="1:4">
      <c r="A371">
        <v>9296</v>
      </c>
      <c r="B371">
        <v>1673068351466</v>
      </c>
      <c r="C371">
        <v>1673068351517</v>
      </c>
      <c r="D371">
        <v>51</v>
      </c>
    </row>
    <row r="372" spans="1:4">
      <c r="A372">
        <v>9297</v>
      </c>
      <c r="B372">
        <v>1673068351544</v>
      </c>
      <c r="C372">
        <v>1673068351596</v>
      </c>
      <c r="D372">
        <v>52</v>
      </c>
    </row>
    <row r="373" spans="1:4">
      <c r="A373">
        <v>9298</v>
      </c>
      <c r="B373">
        <v>1673068351636</v>
      </c>
      <c r="C373">
        <v>1673068351688</v>
      </c>
      <c r="D373">
        <v>52</v>
      </c>
    </row>
    <row r="374" spans="1:4">
      <c r="A374">
        <v>9299</v>
      </c>
      <c r="B374">
        <v>1673068351719</v>
      </c>
      <c r="C374">
        <v>1673068351770</v>
      </c>
      <c r="D374">
        <v>51</v>
      </c>
    </row>
    <row r="375" spans="1:4">
      <c r="A375">
        <v>9300</v>
      </c>
      <c r="B375">
        <v>1673068351820</v>
      </c>
      <c r="C375">
        <v>1673068351872</v>
      </c>
      <c r="D375">
        <v>52</v>
      </c>
    </row>
    <row r="376" spans="1:4">
      <c r="A376">
        <v>9301</v>
      </c>
      <c r="B376">
        <v>1673068351899</v>
      </c>
      <c r="C376">
        <v>1673068351951</v>
      </c>
      <c r="D376">
        <v>52</v>
      </c>
    </row>
    <row r="377" spans="1:4">
      <c r="A377">
        <v>9302</v>
      </c>
      <c r="B377">
        <v>1673068351985</v>
      </c>
      <c r="C377">
        <v>1673068352036</v>
      </c>
      <c r="D377">
        <v>51</v>
      </c>
    </row>
    <row r="378" spans="1:4">
      <c r="A378">
        <v>9302</v>
      </c>
      <c r="B378">
        <v>1673068352071</v>
      </c>
      <c r="C378">
        <v>1673068352123</v>
      </c>
      <c r="D378">
        <v>52</v>
      </c>
    </row>
    <row r="379" spans="1:4">
      <c r="A379">
        <v>9303</v>
      </c>
      <c r="B379">
        <v>1673068352146</v>
      </c>
      <c r="C379">
        <v>1673068352197</v>
      </c>
      <c r="D379">
        <v>51</v>
      </c>
    </row>
    <row r="380" spans="1:4">
      <c r="A380">
        <v>9304</v>
      </c>
      <c r="B380">
        <v>1673068352230</v>
      </c>
      <c r="C380">
        <v>1673068352282</v>
      </c>
      <c r="D380">
        <v>52</v>
      </c>
    </row>
    <row r="381" spans="1:4">
      <c r="A381">
        <v>9304</v>
      </c>
      <c r="B381">
        <v>1673068352308</v>
      </c>
      <c r="C381">
        <v>1673068352360</v>
      </c>
      <c r="D381">
        <v>52</v>
      </c>
    </row>
    <row r="382" spans="1:4">
      <c r="A382">
        <v>9305</v>
      </c>
      <c r="B382">
        <v>1673068352399</v>
      </c>
      <c r="C382">
        <v>1673068352452</v>
      </c>
      <c r="D382">
        <v>53</v>
      </c>
    </row>
    <row r="383" spans="1:4">
      <c r="A383">
        <v>9306</v>
      </c>
      <c r="B383">
        <v>1673068352471</v>
      </c>
      <c r="C383">
        <v>1673068352523</v>
      </c>
      <c r="D383">
        <v>52</v>
      </c>
    </row>
    <row r="384" spans="1:4">
      <c r="A384">
        <v>9307</v>
      </c>
      <c r="B384">
        <v>1673068352552</v>
      </c>
      <c r="C384">
        <v>1673068352604</v>
      </c>
      <c r="D384">
        <v>52</v>
      </c>
    </row>
    <row r="385" spans="1:4">
      <c r="A385">
        <v>9307</v>
      </c>
      <c r="B385">
        <v>1673068352639</v>
      </c>
      <c r="C385">
        <v>1673068352690</v>
      </c>
      <c r="D385">
        <v>51</v>
      </c>
    </row>
    <row r="386" spans="1:4">
      <c r="A386">
        <v>9308</v>
      </c>
      <c r="B386">
        <v>1673068352717</v>
      </c>
      <c r="C386">
        <v>1673068352769</v>
      </c>
      <c r="D386">
        <v>52</v>
      </c>
    </row>
    <row r="387" spans="1:4">
      <c r="A387">
        <v>9309</v>
      </c>
      <c r="B387">
        <v>1673068352798</v>
      </c>
      <c r="C387">
        <v>1673068352851</v>
      </c>
      <c r="D387">
        <v>53</v>
      </c>
    </row>
    <row r="388" spans="1:4">
      <c r="A388">
        <v>9310</v>
      </c>
      <c r="B388">
        <v>1673068352886</v>
      </c>
      <c r="C388">
        <v>1673068352937</v>
      </c>
      <c r="D388">
        <v>51</v>
      </c>
    </row>
    <row r="389" spans="1:4">
      <c r="A389">
        <v>9311</v>
      </c>
      <c r="B389">
        <v>1673068352966</v>
      </c>
      <c r="C389">
        <v>1673068353018</v>
      </c>
      <c r="D389">
        <v>52</v>
      </c>
    </row>
    <row r="390" spans="1:4">
      <c r="A390">
        <v>9311</v>
      </c>
      <c r="B390">
        <v>1673068353041</v>
      </c>
      <c r="C390">
        <v>1673068353093</v>
      </c>
      <c r="D390">
        <v>52</v>
      </c>
    </row>
    <row r="391" spans="1:4">
      <c r="A391">
        <v>9312</v>
      </c>
      <c r="B391">
        <v>1673068353117</v>
      </c>
      <c r="C391">
        <v>1673068353168</v>
      </c>
      <c r="D391">
        <v>51</v>
      </c>
    </row>
    <row r="392" spans="1:4">
      <c r="A392">
        <v>9313</v>
      </c>
      <c r="B392">
        <v>1673068353207</v>
      </c>
      <c r="C392">
        <v>1673068353259</v>
      </c>
      <c r="D392">
        <v>52</v>
      </c>
    </row>
    <row r="393" spans="1:4">
      <c r="A393">
        <v>9314</v>
      </c>
      <c r="B393">
        <v>1673068353289</v>
      </c>
      <c r="C393">
        <v>1673068353341</v>
      </c>
      <c r="D393">
        <v>52</v>
      </c>
    </row>
    <row r="394" spans="1:4">
      <c r="A394">
        <v>9315</v>
      </c>
      <c r="B394">
        <v>1673068353387</v>
      </c>
      <c r="C394">
        <v>1673068353440</v>
      </c>
      <c r="D394">
        <v>53</v>
      </c>
    </row>
    <row r="395" spans="1:4">
      <c r="A395">
        <v>9316</v>
      </c>
      <c r="B395">
        <v>1673068353460</v>
      </c>
      <c r="C395">
        <v>1673068353512</v>
      </c>
      <c r="D395">
        <v>52</v>
      </c>
    </row>
    <row r="396" spans="1:4">
      <c r="A396">
        <v>9317</v>
      </c>
      <c r="B396">
        <v>1673068353546</v>
      </c>
      <c r="C396">
        <v>1673068353598</v>
      </c>
      <c r="D396">
        <v>52</v>
      </c>
    </row>
    <row r="397" spans="1:4">
      <c r="A397">
        <v>9318</v>
      </c>
      <c r="B397">
        <v>1673068353627</v>
      </c>
      <c r="C397">
        <v>1673068353679</v>
      </c>
      <c r="D397">
        <v>52</v>
      </c>
    </row>
    <row r="398" spans="1:4">
      <c r="A398">
        <v>9319</v>
      </c>
      <c r="B398">
        <v>1673068353709</v>
      </c>
      <c r="C398">
        <v>1673068353760</v>
      </c>
      <c r="D398">
        <v>51</v>
      </c>
    </row>
    <row r="399" spans="1:4">
      <c r="A399">
        <v>9319</v>
      </c>
      <c r="B399">
        <v>1673068353788</v>
      </c>
      <c r="C399">
        <v>1673068353839</v>
      </c>
      <c r="D399">
        <v>51</v>
      </c>
    </row>
    <row r="400" spans="1:4">
      <c r="A400">
        <v>9320</v>
      </c>
      <c r="B400">
        <v>1673068353881</v>
      </c>
      <c r="C400">
        <v>1673068353934</v>
      </c>
      <c r="D400">
        <v>53</v>
      </c>
    </row>
    <row r="401" spans="1:4">
      <c r="A401">
        <v>9321</v>
      </c>
      <c r="B401">
        <v>1673068353976</v>
      </c>
      <c r="C401">
        <v>1673068354027</v>
      </c>
      <c r="D401">
        <v>51</v>
      </c>
    </row>
    <row r="402" spans="1:4">
      <c r="A402">
        <v>9322</v>
      </c>
      <c r="B402">
        <v>1673068354050</v>
      </c>
      <c r="C402">
        <v>1673068354103</v>
      </c>
      <c r="D402">
        <v>53</v>
      </c>
    </row>
    <row r="403" spans="1:4">
      <c r="A403">
        <v>9323</v>
      </c>
      <c r="B403">
        <v>1673068354133</v>
      </c>
      <c r="C403">
        <v>1673068354184</v>
      </c>
      <c r="D403">
        <v>51</v>
      </c>
    </row>
    <row r="404" spans="1:4">
      <c r="A404">
        <v>9324</v>
      </c>
      <c r="B404">
        <v>1673068354204</v>
      </c>
      <c r="C404">
        <v>1673068354255</v>
      </c>
      <c r="D404">
        <v>51</v>
      </c>
    </row>
    <row r="405" spans="1:4">
      <c r="A405">
        <v>9324</v>
      </c>
      <c r="B405">
        <v>1673068354273</v>
      </c>
      <c r="C405">
        <v>1673068354324</v>
      </c>
      <c r="D405">
        <v>51</v>
      </c>
    </row>
    <row r="406" spans="1:4">
      <c r="A406">
        <v>9325</v>
      </c>
      <c r="B406">
        <v>1673068354350</v>
      </c>
      <c r="C406">
        <v>1673068354402</v>
      </c>
      <c r="D406">
        <v>52</v>
      </c>
    </row>
    <row r="407" spans="1:4">
      <c r="A407">
        <v>9326</v>
      </c>
      <c r="B407">
        <v>1673068354425</v>
      </c>
      <c r="C407">
        <v>1673068354478</v>
      </c>
      <c r="D407">
        <v>53</v>
      </c>
    </row>
    <row r="408" spans="1:4">
      <c r="A408">
        <v>9327</v>
      </c>
      <c r="B408">
        <v>1673068354523</v>
      </c>
      <c r="C408">
        <v>1673068354574</v>
      </c>
      <c r="D408">
        <v>51</v>
      </c>
    </row>
    <row r="409" spans="1:4">
      <c r="A409">
        <v>9328</v>
      </c>
      <c r="B409">
        <v>1673068354595</v>
      </c>
      <c r="C409">
        <v>1673068354646</v>
      </c>
      <c r="D409">
        <v>51</v>
      </c>
    </row>
    <row r="410" spans="1:4">
      <c r="A410">
        <v>9329</v>
      </c>
      <c r="B410">
        <v>1673068354682</v>
      </c>
      <c r="C410">
        <v>1673068354733</v>
      </c>
      <c r="D410">
        <v>51</v>
      </c>
    </row>
    <row r="411" spans="1:4">
      <c r="A411">
        <v>9330</v>
      </c>
      <c r="B411">
        <v>1673068354765</v>
      </c>
      <c r="C411">
        <v>1673068354817</v>
      </c>
      <c r="D411">
        <v>52</v>
      </c>
    </row>
    <row r="412" spans="1:4">
      <c r="A412">
        <v>9330</v>
      </c>
      <c r="B412">
        <v>1673068354845</v>
      </c>
      <c r="C412">
        <v>1673068354896</v>
      </c>
      <c r="D412">
        <v>51</v>
      </c>
    </row>
    <row r="413" spans="1:4">
      <c r="A413">
        <v>9331</v>
      </c>
      <c r="B413">
        <v>1673068354927</v>
      </c>
      <c r="C413">
        <v>1673068354979</v>
      </c>
      <c r="D413">
        <v>52</v>
      </c>
    </row>
    <row r="414" spans="1:4">
      <c r="A414">
        <v>9331</v>
      </c>
      <c r="B414">
        <v>1673068355030</v>
      </c>
      <c r="C414">
        <v>1673068355081</v>
      </c>
      <c r="D414">
        <v>51</v>
      </c>
    </row>
    <row r="415" spans="1:4">
      <c r="A415">
        <v>9332</v>
      </c>
      <c r="B415">
        <v>1673068355099</v>
      </c>
      <c r="C415">
        <v>1673068355150</v>
      </c>
      <c r="D415">
        <v>51</v>
      </c>
    </row>
    <row r="416" spans="1:4">
      <c r="A416">
        <v>9333</v>
      </c>
      <c r="B416">
        <v>1673068355177</v>
      </c>
      <c r="C416">
        <v>1673068355230</v>
      </c>
      <c r="D416">
        <v>53</v>
      </c>
    </row>
    <row r="417" spans="1:4">
      <c r="A417">
        <v>9334</v>
      </c>
      <c r="B417">
        <v>1673068355258</v>
      </c>
      <c r="C417">
        <v>1673068355309</v>
      </c>
      <c r="D417">
        <v>51</v>
      </c>
    </row>
    <row r="418" spans="1:4">
      <c r="A418">
        <v>9335</v>
      </c>
      <c r="B418">
        <v>1673068355336</v>
      </c>
      <c r="C418">
        <v>1673068355387</v>
      </c>
      <c r="D418">
        <v>51</v>
      </c>
    </row>
    <row r="419" spans="1:4">
      <c r="A419">
        <v>9336</v>
      </c>
      <c r="B419">
        <v>1673068355419</v>
      </c>
      <c r="C419">
        <v>1673068355471</v>
      </c>
      <c r="D419">
        <v>52</v>
      </c>
    </row>
    <row r="420" spans="1:4">
      <c r="A420">
        <v>9337</v>
      </c>
      <c r="B420">
        <v>1673068355496</v>
      </c>
      <c r="C420">
        <v>1673068355548</v>
      </c>
      <c r="D420">
        <v>52</v>
      </c>
    </row>
    <row r="421" spans="1:4">
      <c r="A421">
        <v>9338</v>
      </c>
      <c r="B421">
        <v>1673068355580</v>
      </c>
      <c r="C421">
        <v>1673068355633</v>
      </c>
      <c r="D421">
        <v>53</v>
      </c>
    </row>
    <row r="422" spans="1:4">
      <c r="A422">
        <v>9339</v>
      </c>
      <c r="B422">
        <v>1673068355685</v>
      </c>
      <c r="C422">
        <v>1673068355736</v>
      </c>
      <c r="D422">
        <v>51</v>
      </c>
    </row>
    <row r="423" spans="1:4">
      <c r="A423">
        <v>9339</v>
      </c>
      <c r="B423">
        <v>1673068355756</v>
      </c>
      <c r="C423">
        <v>1673068355807</v>
      </c>
      <c r="D423">
        <v>51</v>
      </c>
    </row>
    <row r="424" spans="1:4">
      <c r="A424">
        <v>9339</v>
      </c>
      <c r="B424">
        <v>1673068355839</v>
      </c>
      <c r="C424">
        <v>1673068355890</v>
      </c>
      <c r="D424">
        <v>51</v>
      </c>
    </row>
    <row r="425" spans="1:4">
      <c r="A425">
        <v>9339</v>
      </c>
      <c r="B425">
        <v>1673068355919</v>
      </c>
      <c r="C425">
        <v>1673068355971</v>
      </c>
      <c r="D425">
        <v>52</v>
      </c>
    </row>
    <row r="426" spans="1:4">
      <c r="A426">
        <v>9340</v>
      </c>
      <c r="B426">
        <v>1673068356008</v>
      </c>
      <c r="C426">
        <v>1673068356060</v>
      </c>
      <c r="D426">
        <v>52</v>
      </c>
    </row>
    <row r="427" spans="1:4">
      <c r="A427">
        <v>9341</v>
      </c>
      <c r="B427">
        <v>1673068356096</v>
      </c>
      <c r="C427">
        <v>1673068356148</v>
      </c>
      <c r="D427">
        <v>52</v>
      </c>
    </row>
    <row r="428" spans="1:4">
      <c r="A428">
        <v>9341</v>
      </c>
      <c r="B428">
        <v>1673068356178</v>
      </c>
      <c r="C428">
        <v>1673068356230</v>
      </c>
      <c r="D428">
        <v>52</v>
      </c>
    </row>
    <row r="429" spans="1:4">
      <c r="A429">
        <v>9341</v>
      </c>
      <c r="B429">
        <v>1673068356260</v>
      </c>
      <c r="C429">
        <v>1673068356312</v>
      </c>
      <c r="D429">
        <v>52</v>
      </c>
    </row>
    <row r="430" spans="1:4">
      <c r="A430">
        <v>9342</v>
      </c>
      <c r="B430">
        <v>1673068356361</v>
      </c>
      <c r="C430">
        <v>1673068356413</v>
      </c>
      <c r="D430">
        <v>52</v>
      </c>
    </row>
    <row r="431" spans="1:4">
      <c r="A431">
        <v>9343</v>
      </c>
      <c r="B431">
        <v>1673068356435</v>
      </c>
      <c r="C431">
        <v>1673068356487</v>
      </c>
      <c r="D431">
        <v>52</v>
      </c>
    </row>
    <row r="432" spans="1:4">
      <c r="A432">
        <v>9344</v>
      </c>
      <c r="B432">
        <v>1673068356523</v>
      </c>
      <c r="C432">
        <v>1673068356574</v>
      </c>
      <c r="D432">
        <v>51</v>
      </c>
    </row>
    <row r="433" spans="1:4">
      <c r="A433">
        <v>9345</v>
      </c>
      <c r="B433">
        <v>1673068356614</v>
      </c>
      <c r="C433">
        <v>1673068356665</v>
      </c>
      <c r="D433">
        <v>51</v>
      </c>
    </row>
    <row r="434" spans="1:4">
      <c r="A434">
        <v>9346</v>
      </c>
      <c r="B434">
        <v>1673068356699</v>
      </c>
      <c r="C434">
        <v>1673068356750</v>
      </c>
      <c r="D434">
        <v>51</v>
      </c>
    </row>
    <row r="435" spans="1:4">
      <c r="A435">
        <v>9347</v>
      </c>
      <c r="B435">
        <v>1673068356779</v>
      </c>
      <c r="C435">
        <v>1673068356830</v>
      </c>
      <c r="D435">
        <v>51</v>
      </c>
    </row>
    <row r="436" spans="1:4">
      <c r="A436">
        <v>9348</v>
      </c>
      <c r="B436">
        <v>1673068356866</v>
      </c>
      <c r="C436">
        <v>1673068356918</v>
      </c>
      <c r="D436">
        <v>52</v>
      </c>
    </row>
    <row r="437" spans="1:4">
      <c r="A437">
        <v>9349</v>
      </c>
      <c r="B437">
        <v>1673068356950</v>
      </c>
      <c r="C437">
        <v>1673068357001</v>
      </c>
      <c r="D437">
        <v>51</v>
      </c>
    </row>
    <row r="438" spans="1:4">
      <c r="A438">
        <v>9351</v>
      </c>
      <c r="B438">
        <v>1673068357034</v>
      </c>
      <c r="C438">
        <v>1673068357085</v>
      </c>
      <c r="D438">
        <v>51</v>
      </c>
    </row>
    <row r="439" spans="1:4">
      <c r="A439">
        <v>9352</v>
      </c>
      <c r="B439">
        <v>1673068357121</v>
      </c>
      <c r="C439">
        <v>1673068357173</v>
      </c>
      <c r="D439">
        <v>52</v>
      </c>
    </row>
    <row r="440" spans="1:4">
      <c r="A440">
        <v>9354</v>
      </c>
      <c r="B440">
        <v>1673068357225</v>
      </c>
      <c r="C440">
        <v>1673068357276</v>
      </c>
      <c r="D440">
        <v>51</v>
      </c>
    </row>
    <row r="441" spans="1:4">
      <c r="A441">
        <v>9355</v>
      </c>
      <c r="B441">
        <v>1673068357300</v>
      </c>
      <c r="C441">
        <v>1673068357352</v>
      </c>
      <c r="D441">
        <v>52</v>
      </c>
    </row>
    <row r="442" spans="1:4">
      <c r="A442">
        <v>9356</v>
      </c>
      <c r="B442">
        <v>1673068357388</v>
      </c>
      <c r="C442">
        <v>1673068357440</v>
      </c>
      <c r="D442">
        <v>52</v>
      </c>
    </row>
    <row r="443" spans="1:4">
      <c r="A443">
        <v>9356</v>
      </c>
      <c r="B443">
        <v>1673068357471</v>
      </c>
      <c r="C443">
        <v>1673068357522</v>
      </c>
      <c r="D443">
        <v>51</v>
      </c>
    </row>
    <row r="444" spans="1:4">
      <c r="A444">
        <v>9356</v>
      </c>
      <c r="B444">
        <v>1673068357564</v>
      </c>
      <c r="C444">
        <v>1673068357616</v>
      </c>
      <c r="D444">
        <v>52</v>
      </c>
    </row>
    <row r="445" spans="1:4">
      <c r="A445">
        <v>9356</v>
      </c>
      <c r="B445">
        <v>1673068357669</v>
      </c>
      <c r="C445">
        <v>1673068357721</v>
      </c>
      <c r="D445">
        <v>52</v>
      </c>
    </row>
    <row r="446" spans="1:4">
      <c r="A446">
        <v>9356</v>
      </c>
      <c r="B446">
        <v>1673068357746</v>
      </c>
      <c r="C446">
        <v>1673068357798</v>
      </c>
      <c r="D446">
        <v>52</v>
      </c>
    </row>
    <row r="447" spans="1:4">
      <c r="A447">
        <v>9357</v>
      </c>
      <c r="B447">
        <v>1673068357833</v>
      </c>
      <c r="C447">
        <v>1673068357884</v>
      </c>
      <c r="D447">
        <v>51</v>
      </c>
    </row>
    <row r="448" spans="1:4">
      <c r="A448">
        <v>9358</v>
      </c>
      <c r="B448">
        <v>1673068357919</v>
      </c>
      <c r="C448">
        <v>1673068357970</v>
      </c>
      <c r="D448">
        <v>51</v>
      </c>
    </row>
    <row r="449" spans="1:4">
      <c r="A449">
        <v>9359</v>
      </c>
      <c r="B449">
        <v>1673068358004</v>
      </c>
      <c r="C449">
        <v>1673068358056</v>
      </c>
      <c r="D449">
        <v>52</v>
      </c>
    </row>
    <row r="450" spans="1:4">
      <c r="A450">
        <v>9360</v>
      </c>
      <c r="B450">
        <v>1673068358084</v>
      </c>
      <c r="C450">
        <v>1673068358136</v>
      </c>
      <c r="D450">
        <v>52</v>
      </c>
    </row>
    <row r="451" spans="1:4">
      <c r="A451">
        <v>9361</v>
      </c>
      <c r="B451">
        <v>1673068358169</v>
      </c>
      <c r="C451">
        <v>1673068358221</v>
      </c>
      <c r="D451">
        <v>52</v>
      </c>
    </row>
    <row r="452" spans="1:4">
      <c r="A452">
        <v>9362</v>
      </c>
      <c r="B452">
        <v>1673068358259</v>
      </c>
      <c r="C452">
        <v>1673068358310</v>
      </c>
      <c r="D452">
        <v>51</v>
      </c>
    </row>
    <row r="453" spans="1:4">
      <c r="A453">
        <v>9363</v>
      </c>
      <c r="B453">
        <v>1673068358330</v>
      </c>
      <c r="C453">
        <v>1673068358381</v>
      </c>
      <c r="D453">
        <v>51</v>
      </c>
    </row>
    <row r="454" spans="1:4">
      <c r="A454">
        <v>9363</v>
      </c>
      <c r="B454">
        <v>1673068358434</v>
      </c>
      <c r="C454">
        <v>1673068358486</v>
      </c>
      <c r="D454">
        <v>52</v>
      </c>
    </row>
    <row r="455" spans="1:4">
      <c r="A455">
        <v>9363</v>
      </c>
      <c r="B455">
        <v>1673068358504</v>
      </c>
      <c r="C455">
        <v>1673068358556</v>
      </c>
      <c r="D455">
        <v>52</v>
      </c>
    </row>
    <row r="456" spans="1:4">
      <c r="A456">
        <v>9363</v>
      </c>
      <c r="B456">
        <v>1673068358584</v>
      </c>
      <c r="C456">
        <v>1673068358636</v>
      </c>
      <c r="D456">
        <v>52</v>
      </c>
    </row>
    <row r="457" spans="1:4">
      <c r="A457">
        <v>9363</v>
      </c>
      <c r="B457">
        <v>1673068358665</v>
      </c>
      <c r="C457">
        <v>1673068358717</v>
      </c>
      <c r="D457">
        <v>52</v>
      </c>
    </row>
    <row r="458" spans="1:4">
      <c r="A458">
        <v>9364</v>
      </c>
      <c r="B458">
        <v>1673068358751</v>
      </c>
      <c r="C458">
        <v>1673068358802</v>
      </c>
      <c r="D458">
        <v>51</v>
      </c>
    </row>
    <row r="459" spans="1:4">
      <c r="A459">
        <v>9364</v>
      </c>
      <c r="B459">
        <v>1673068358832</v>
      </c>
      <c r="C459">
        <v>1673068358884</v>
      </c>
      <c r="D459">
        <v>52</v>
      </c>
    </row>
    <row r="460" spans="1:4">
      <c r="A460">
        <v>9365</v>
      </c>
      <c r="B460">
        <v>1673068358934</v>
      </c>
      <c r="C460">
        <v>1673068358985</v>
      </c>
      <c r="D460">
        <v>51</v>
      </c>
    </row>
    <row r="461" spans="1:4">
      <c r="A461">
        <v>9366</v>
      </c>
      <c r="B461">
        <v>1673068359006</v>
      </c>
      <c r="C461">
        <v>1673068359057</v>
      </c>
      <c r="D461">
        <v>51</v>
      </c>
    </row>
    <row r="462" spans="1:4">
      <c r="A462">
        <v>9367</v>
      </c>
      <c r="B462">
        <v>1673068359093</v>
      </c>
      <c r="C462">
        <v>1673068359146</v>
      </c>
      <c r="D462">
        <v>53</v>
      </c>
    </row>
    <row r="463" spans="1:4">
      <c r="A463">
        <v>9368</v>
      </c>
      <c r="B463">
        <v>1673068359176</v>
      </c>
      <c r="C463">
        <v>1673068359228</v>
      </c>
      <c r="D463">
        <v>52</v>
      </c>
    </row>
    <row r="464" spans="1:4">
      <c r="A464">
        <v>9369</v>
      </c>
      <c r="B464">
        <v>1673068359262</v>
      </c>
      <c r="C464">
        <v>1673068359313</v>
      </c>
      <c r="D464">
        <v>51</v>
      </c>
    </row>
    <row r="465" spans="1:4">
      <c r="A465">
        <v>9370</v>
      </c>
      <c r="B465">
        <v>1673068359356</v>
      </c>
      <c r="C465">
        <v>1673068359408</v>
      </c>
      <c r="D465">
        <v>52</v>
      </c>
    </row>
    <row r="466" spans="1:4">
      <c r="A466">
        <v>9371</v>
      </c>
      <c r="B466">
        <v>1673068359433</v>
      </c>
      <c r="C466">
        <v>1673068359484</v>
      </c>
      <c r="D466">
        <v>51</v>
      </c>
    </row>
    <row r="467" spans="1:4">
      <c r="A467">
        <v>9372</v>
      </c>
      <c r="B467">
        <v>1673068359506</v>
      </c>
      <c r="C467">
        <v>1673068359557</v>
      </c>
      <c r="D467">
        <v>51</v>
      </c>
    </row>
    <row r="468" spans="1:4">
      <c r="A468">
        <v>9373</v>
      </c>
      <c r="B468">
        <v>1673068359583</v>
      </c>
      <c r="C468">
        <v>1673068359635</v>
      </c>
      <c r="D468">
        <v>52</v>
      </c>
    </row>
    <row r="469" spans="1:4">
      <c r="A469">
        <v>9374</v>
      </c>
      <c r="B469">
        <v>1673068359671</v>
      </c>
      <c r="C469">
        <v>1673068359724</v>
      </c>
      <c r="D469">
        <v>53</v>
      </c>
    </row>
    <row r="470" spans="1:4">
      <c r="A470">
        <v>9375</v>
      </c>
      <c r="B470">
        <v>1673068359750</v>
      </c>
      <c r="C470">
        <v>1673068359801</v>
      </c>
      <c r="D470">
        <v>51</v>
      </c>
    </row>
    <row r="471" spans="1:4">
      <c r="A471">
        <v>9376</v>
      </c>
      <c r="B471">
        <v>1673068359842</v>
      </c>
      <c r="C471">
        <v>1673068359894</v>
      </c>
      <c r="D471">
        <v>52</v>
      </c>
    </row>
    <row r="472" spans="1:4">
      <c r="A472">
        <v>9377</v>
      </c>
      <c r="B472">
        <v>1673068359915</v>
      </c>
      <c r="C472">
        <v>1673068359966</v>
      </c>
      <c r="D472">
        <v>51</v>
      </c>
    </row>
    <row r="473" spans="1:4">
      <c r="A473">
        <v>9377</v>
      </c>
      <c r="B473">
        <v>1673068359997</v>
      </c>
      <c r="C473">
        <v>1673068360049</v>
      </c>
      <c r="D473">
        <v>52</v>
      </c>
    </row>
    <row r="474" spans="1:4">
      <c r="A474">
        <v>9377</v>
      </c>
      <c r="B474">
        <v>1673068360077</v>
      </c>
      <c r="C474">
        <v>1673068360129</v>
      </c>
      <c r="D474">
        <v>52</v>
      </c>
    </row>
    <row r="475" spans="1:4">
      <c r="A475">
        <v>9378</v>
      </c>
      <c r="B475">
        <v>1673068360150</v>
      </c>
      <c r="C475">
        <v>1673068360201</v>
      </c>
      <c r="D475">
        <v>51</v>
      </c>
    </row>
    <row r="476" spans="1:4">
      <c r="A476">
        <v>9379</v>
      </c>
      <c r="B476">
        <v>1673068360235</v>
      </c>
      <c r="C476">
        <v>1673068360288</v>
      </c>
      <c r="D476">
        <v>53</v>
      </c>
    </row>
    <row r="477" spans="1:4">
      <c r="A477">
        <v>9380</v>
      </c>
      <c r="B477">
        <v>1673068360315</v>
      </c>
      <c r="C477">
        <v>1673068360366</v>
      </c>
      <c r="D477">
        <v>51</v>
      </c>
    </row>
    <row r="478" spans="1:4">
      <c r="A478">
        <v>9381</v>
      </c>
      <c r="B478">
        <v>1673068360401</v>
      </c>
      <c r="C478">
        <v>1673068360452</v>
      </c>
      <c r="D478">
        <v>51</v>
      </c>
    </row>
    <row r="479" spans="1:4">
      <c r="A479">
        <v>9382</v>
      </c>
      <c r="B479">
        <v>1673068360480</v>
      </c>
      <c r="C479">
        <v>1673068360531</v>
      </c>
      <c r="D479">
        <v>51</v>
      </c>
    </row>
    <row r="480" spans="1:4">
      <c r="A480">
        <v>9383</v>
      </c>
      <c r="B480">
        <v>1673068360581</v>
      </c>
      <c r="C480">
        <v>1673068360632</v>
      </c>
      <c r="D480">
        <v>51</v>
      </c>
    </row>
    <row r="481" spans="1:4">
      <c r="A481">
        <v>9384</v>
      </c>
      <c r="B481">
        <v>1673068360654</v>
      </c>
      <c r="C481">
        <v>1673068360705</v>
      </c>
      <c r="D481">
        <v>51</v>
      </c>
    </row>
    <row r="482" spans="1:4">
      <c r="A482">
        <v>9385</v>
      </c>
      <c r="B482">
        <v>1673068360730</v>
      </c>
      <c r="C482">
        <v>1673068360782</v>
      </c>
      <c r="D482">
        <v>52</v>
      </c>
    </row>
    <row r="483" spans="1:4">
      <c r="A483">
        <v>9385</v>
      </c>
      <c r="B483">
        <v>1673068360814</v>
      </c>
      <c r="C483">
        <v>1673068360865</v>
      </c>
      <c r="D483">
        <v>51</v>
      </c>
    </row>
    <row r="484" spans="1:4">
      <c r="A484">
        <v>9386</v>
      </c>
      <c r="B484">
        <v>1673068360901</v>
      </c>
      <c r="C484">
        <v>1673068360952</v>
      </c>
      <c r="D484">
        <v>51</v>
      </c>
    </row>
    <row r="485" spans="1:4">
      <c r="A485">
        <v>9387</v>
      </c>
      <c r="B485">
        <v>1673068360981</v>
      </c>
      <c r="C485">
        <v>1673068361034</v>
      </c>
      <c r="D485">
        <v>53</v>
      </c>
    </row>
    <row r="486" spans="1:4">
      <c r="A486">
        <v>9388</v>
      </c>
      <c r="B486">
        <v>1673068361067</v>
      </c>
      <c r="C486">
        <v>1673068361118</v>
      </c>
      <c r="D486">
        <v>51</v>
      </c>
    </row>
    <row r="487" spans="1:4">
      <c r="A487">
        <v>9389</v>
      </c>
      <c r="B487">
        <v>1673068361145</v>
      </c>
      <c r="C487">
        <v>1673068361197</v>
      </c>
      <c r="D487">
        <v>52</v>
      </c>
    </row>
    <row r="488" spans="1:4">
      <c r="A488">
        <v>9390</v>
      </c>
      <c r="B488">
        <v>1673068361235</v>
      </c>
      <c r="C488">
        <v>1673068361287</v>
      </c>
      <c r="D488">
        <v>52</v>
      </c>
    </row>
    <row r="489" spans="1:4">
      <c r="A489">
        <v>9391</v>
      </c>
      <c r="B489">
        <v>1673068361318</v>
      </c>
      <c r="C489">
        <v>1673068361370</v>
      </c>
      <c r="D489">
        <v>52</v>
      </c>
    </row>
    <row r="490" spans="1:4">
      <c r="A490">
        <v>9392</v>
      </c>
      <c r="B490">
        <v>1673068361420</v>
      </c>
      <c r="C490">
        <v>1673068361472</v>
      </c>
      <c r="D490">
        <v>52</v>
      </c>
    </row>
    <row r="491" spans="1:4">
      <c r="A491">
        <v>9393</v>
      </c>
      <c r="B491">
        <v>1673068361521</v>
      </c>
      <c r="C491">
        <v>1673068361572</v>
      </c>
      <c r="D491">
        <v>51</v>
      </c>
    </row>
    <row r="492" spans="1:4">
      <c r="A492">
        <v>9393</v>
      </c>
      <c r="B492">
        <v>1673068361600</v>
      </c>
      <c r="C492">
        <v>1673068361651</v>
      </c>
      <c r="D492">
        <v>51</v>
      </c>
    </row>
    <row r="493" spans="1:4">
      <c r="A493">
        <v>9393</v>
      </c>
      <c r="B493">
        <v>1673068361683</v>
      </c>
      <c r="C493">
        <v>1673068361734</v>
      </c>
      <c r="D493">
        <v>51</v>
      </c>
    </row>
    <row r="494" spans="1:4">
      <c r="A494">
        <v>9394</v>
      </c>
      <c r="B494">
        <v>1673068361755</v>
      </c>
      <c r="C494">
        <v>1673068361807</v>
      </c>
      <c r="D494">
        <v>52</v>
      </c>
    </row>
    <row r="495" spans="1:4">
      <c r="A495">
        <v>9395</v>
      </c>
      <c r="B495">
        <v>1673068361860</v>
      </c>
      <c r="C495">
        <v>1673068361911</v>
      </c>
      <c r="D495">
        <v>51</v>
      </c>
    </row>
    <row r="496" spans="1:4">
      <c r="A496">
        <v>9395</v>
      </c>
      <c r="B496">
        <v>1673068361939</v>
      </c>
      <c r="C496">
        <v>1673068361990</v>
      </c>
      <c r="D496">
        <v>51</v>
      </c>
    </row>
    <row r="497" spans="1:4">
      <c r="A497">
        <v>9395</v>
      </c>
      <c r="B497">
        <v>1673068362021</v>
      </c>
      <c r="C497">
        <v>1673068362074</v>
      </c>
      <c r="D497">
        <v>53</v>
      </c>
    </row>
    <row r="498" spans="1:4">
      <c r="A498">
        <v>9396</v>
      </c>
      <c r="B498">
        <v>1673068362094</v>
      </c>
      <c r="C498">
        <v>1673068362145</v>
      </c>
      <c r="D498">
        <v>51</v>
      </c>
    </row>
    <row r="499" spans="1:4">
      <c r="A499">
        <v>9397</v>
      </c>
      <c r="B499">
        <v>1673068362169</v>
      </c>
      <c r="C499">
        <v>1673068362222</v>
      </c>
      <c r="D499">
        <v>53</v>
      </c>
    </row>
    <row r="500" spans="1:4">
      <c r="A500">
        <v>9398</v>
      </c>
      <c r="B500">
        <v>1673068362259</v>
      </c>
      <c r="C500">
        <v>1673068362311</v>
      </c>
      <c r="D500">
        <v>52</v>
      </c>
    </row>
    <row r="501" spans="1:4">
      <c r="A501">
        <v>9399</v>
      </c>
      <c r="B501">
        <v>1673068362341</v>
      </c>
      <c r="C501">
        <v>1673068362393</v>
      </c>
      <c r="D501">
        <v>52</v>
      </c>
    </row>
    <row r="502" spans="1:4">
      <c r="A502">
        <v>9400</v>
      </c>
      <c r="B502">
        <v>1673068362423</v>
      </c>
      <c r="C502">
        <v>1673068362475</v>
      </c>
      <c r="D502">
        <v>52</v>
      </c>
    </row>
    <row r="503" spans="1:4">
      <c r="A503">
        <v>9401</v>
      </c>
      <c r="B503">
        <v>1673068362509</v>
      </c>
      <c r="C503">
        <v>1673068362561</v>
      </c>
      <c r="D503">
        <v>52</v>
      </c>
    </row>
    <row r="504" spans="1:4">
      <c r="A504">
        <v>9402</v>
      </c>
      <c r="B504">
        <v>1673068362599</v>
      </c>
      <c r="C504">
        <v>1673068362650</v>
      </c>
      <c r="D504">
        <v>51</v>
      </c>
    </row>
    <row r="505" spans="1:4">
      <c r="A505">
        <v>9402</v>
      </c>
      <c r="B505">
        <v>1673068362668</v>
      </c>
      <c r="C505">
        <v>1673068362720</v>
      </c>
      <c r="D505">
        <v>52</v>
      </c>
    </row>
    <row r="506" spans="1:4">
      <c r="A506">
        <v>9402</v>
      </c>
      <c r="B506">
        <v>1673068362749</v>
      </c>
      <c r="C506">
        <v>1673068362800</v>
      </c>
      <c r="D506">
        <v>51</v>
      </c>
    </row>
    <row r="507" spans="1:4">
      <c r="A507">
        <v>9402</v>
      </c>
      <c r="B507">
        <v>1673068362841</v>
      </c>
      <c r="C507">
        <v>1673068362893</v>
      </c>
      <c r="D507">
        <v>52</v>
      </c>
    </row>
    <row r="508" spans="1:4">
      <c r="A508">
        <v>9402</v>
      </c>
      <c r="B508">
        <v>1673068362920</v>
      </c>
      <c r="C508">
        <v>1673068362971</v>
      </c>
      <c r="D508">
        <v>51</v>
      </c>
    </row>
    <row r="509" spans="1:4">
      <c r="A509">
        <v>9402</v>
      </c>
      <c r="B509">
        <v>1673068363022</v>
      </c>
      <c r="C509">
        <v>1673068363073</v>
      </c>
      <c r="D509">
        <v>51</v>
      </c>
    </row>
    <row r="510" spans="1:4">
      <c r="A510">
        <v>9402</v>
      </c>
      <c r="B510">
        <v>1673068363096</v>
      </c>
      <c r="C510">
        <v>1673068363148</v>
      </c>
      <c r="D510">
        <v>52</v>
      </c>
    </row>
    <row r="511" spans="1:4">
      <c r="A511">
        <v>9402</v>
      </c>
      <c r="B511">
        <v>1673068363180</v>
      </c>
      <c r="C511">
        <v>1673068363232</v>
      </c>
      <c r="D511">
        <v>52</v>
      </c>
    </row>
    <row r="512" spans="1:4">
      <c r="A512">
        <v>9402</v>
      </c>
      <c r="B512">
        <v>1673068363264</v>
      </c>
      <c r="C512">
        <v>1673068363315</v>
      </c>
      <c r="D512">
        <v>51</v>
      </c>
    </row>
    <row r="513" spans="1:4">
      <c r="A513">
        <v>9403</v>
      </c>
      <c r="B513">
        <v>1673068363347</v>
      </c>
      <c r="C513">
        <v>1673068363398</v>
      </c>
      <c r="D513">
        <v>51</v>
      </c>
    </row>
    <row r="514" spans="1:4">
      <c r="A514">
        <v>9403</v>
      </c>
      <c r="B514">
        <v>1673068363427</v>
      </c>
      <c r="C514">
        <v>1673068363478</v>
      </c>
      <c r="D514">
        <v>51</v>
      </c>
    </row>
    <row r="515" spans="1:4">
      <c r="A515">
        <v>9403</v>
      </c>
      <c r="B515">
        <v>1673068363514</v>
      </c>
      <c r="C515">
        <v>1673068363566</v>
      </c>
      <c r="D515">
        <v>52</v>
      </c>
    </row>
    <row r="516" spans="1:4">
      <c r="A516">
        <v>9405</v>
      </c>
      <c r="B516">
        <v>1673068363601</v>
      </c>
      <c r="C516">
        <v>1673068363652</v>
      </c>
      <c r="D516">
        <v>51</v>
      </c>
    </row>
    <row r="517" spans="1:4">
      <c r="A517">
        <v>9406</v>
      </c>
      <c r="B517">
        <v>1673068363680</v>
      </c>
      <c r="C517">
        <v>1673068363731</v>
      </c>
      <c r="D517">
        <v>51</v>
      </c>
    </row>
    <row r="518" spans="1:4">
      <c r="A518">
        <v>9407</v>
      </c>
      <c r="B518">
        <v>1673068363763</v>
      </c>
      <c r="C518">
        <v>1673068363814</v>
      </c>
      <c r="D518">
        <v>51</v>
      </c>
    </row>
    <row r="519" spans="1:4">
      <c r="A519">
        <v>9407</v>
      </c>
      <c r="B519">
        <v>1673068363845</v>
      </c>
      <c r="C519">
        <v>1673068363896</v>
      </c>
      <c r="D519">
        <v>51</v>
      </c>
    </row>
    <row r="520" spans="1:4">
      <c r="A520">
        <v>9408</v>
      </c>
      <c r="B520">
        <v>1673068363927</v>
      </c>
      <c r="C520">
        <v>1673068363979</v>
      </c>
      <c r="D520">
        <v>52</v>
      </c>
    </row>
    <row r="521" spans="1:4">
      <c r="A521">
        <v>9409</v>
      </c>
      <c r="B521">
        <v>1673068364010</v>
      </c>
      <c r="C521">
        <v>1673068364061</v>
      </c>
      <c r="D521">
        <v>51</v>
      </c>
    </row>
    <row r="522" spans="1:4">
      <c r="A522">
        <v>9410</v>
      </c>
      <c r="B522">
        <v>1673068364092</v>
      </c>
      <c r="C522">
        <v>1673068364144</v>
      </c>
      <c r="D522">
        <v>52</v>
      </c>
    </row>
    <row r="523" spans="1:4">
      <c r="A523">
        <v>9411</v>
      </c>
      <c r="B523">
        <v>1673068364172</v>
      </c>
      <c r="C523">
        <v>1673068364225</v>
      </c>
      <c r="D523">
        <v>53</v>
      </c>
    </row>
    <row r="524" spans="1:4">
      <c r="A524">
        <v>9412</v>
      </c>
      <c r="B524">
        <v>1673068364256</v>
      </c>
      <c r="C524">
        <v>1673068364308</v>
      </c>
      <c r="D524">
        <v>52</v>
      </c>
    </row>
    <row r="525" spans="1:4">
      <c r="A525">
        <v>9412</v>
      </c>
      <c r="B525">
        <v>1673068364335</v>
      </c>
      <c r="C525">
        <v>1673068364387</v>
      </c>
      <c r="D525">
        <v>52</v>
      </c>
    </row>
    <row r="526" spans="1:4">
      <c r="A526">
        <v>9413</v>
      </c>
      <c r="B526">
        <v>1673068364407</v>
      </c>
      <c r="C526">
        <v>1673068364459</v>
      </c>
      <c r="D526">
        <v>52</v>
      </c>
    </row>
    <row r="527" spans="1:4">
      <c r="A527">
        <v>9414</v>
      </c>
      <c r="B527">
        <v>1673068364493</v>
      </c>
      <c r="C527">
        <v>1673068364545</v>
      </c>
      <c r="D527">
        <v>52</v>
      </c>
    </row>
    <row r="528" spans="1:4">
      <c r="A528">
        <v>9415</v>
      </c>
      <c r="B528">
        <v>1673068364567</v>
      </c>
      <c r="C528">
        <v>1673068364619</v>
      </c>
      <c r="D528">
        <v>52</v>
      </c>
    </row>
    <row r="529" spans="1:4">
      <c r="A529">
        <v>9416</v>
      </c>
      <c r="B529">
        <v>1673068364655</v>
      </c>
      <c r="C529">
        <v>1673068364708</v>
      </c>
      <c r="D529">
        <v>53</v>
      </c>
    </row>
    <row r="530" spans="1:4">
      <c r="A530">
        <v>9417</v>
      </c>
      <c r="B530">
        <v>1673068364739</v>
      </c>
      <c r="C530">
        <v>1673068364791</v>
      </c>
      <c r="D530">
        <v>52</v>
      </c>
    </row>
    <row r="531" spans="1:4">
      <c r="A531">
        <v>9418</v>
      </c>
      <c r="B531">
        <v>1673068364826</v>
      </c>
      <c r="C531">
        <v>1673068364878</v>
      </c>
      <c r="D531">
        <v>52</v>
      </c>
    </row>
    <row r="532" spans="1:4">
      <c r="A532">
        <v>9419</v>
      </c>
      <c r="B532">
        <v>1673068364908</v>
      </c>
      <c r="C532">
        <v>1673068364961</v>
      </c>
      <c r="D532">
        <v>53</v>
      </c>
    </row>
    <row r="533" spans="1:4">
      <c r="A533">
        <v>9420</v>
      </c>
      <c r="B533">
        <v>1673068364982</v>
      </c>
      <c r="C533">
        <v>1673068365032</v>
      </c>
      <c r="D533">
        <v>50</v>
      </c>
    </row>
    <row r="534" spans="1:4">
      <c r="A534">
        <v>9422</v>
      </c>
      <c r="B534">
        <v>1673068365069</v>
      </c>
      <c r="C534">
        <v>1673068365121</v>
      </c>
      <c r="D534">
        <v>52</v>
      </c>
    </row>
    <row r="535" spans="1:4">
      <c r="A535">
        <v>9423</v>
      </c>
      <c r="B535">
        <v>1673068365164</v>
      </c>
      <c r="C535">
        <v>1673068365215</v>
      </c>
      <c r="D535">
        <v>51</v>
      </c>
    </row>
    <row r="536" spans="1:4">
      <c r="A536">
        <v>9424</v>
      </c>
      <c r="B536">
        <v>1673068365236</v>
      </c>
      <c r="C536">
        <v>1673068365286</v>
      </c>
      <c r="D536">
        <v>50</v>
      </c>
    </row>
    <row r="537" spans="1:4">
      <c r="A537">
        <v>9425</v>
      </c>
      <c r="B537">
        <v>1673068365315</v>
      </c>
      <c r="C537">
        <v>1673068365368</v>
      </c>
      <c r="D537">
        <v>53</v>
      </c>
    </row>
    <row r="538" spans="1:4">
      <c r="A538">
        <v>9426</v>
      </c>
      <c r="B538">
        <v>1673068365395</v>
      </c>
      <c r="C538">
        <v>1673068365446</v>
      </c>
      <c r="D538">
        <v>51</v>
      </c>
    </row>
    <row r="539" spans="1:4">
      <c r="A539">
        <v>9427</v>
      </c>
      <c r="B539">
        <v>1673068365480</v>
      </c>
      <c r="C539">
        <v>1673068365533</v>
      </c>
      <c r="D539">
        <v>53</v>
      </c>
    </row>
    <row r="540" spans="1:4">
      <c r="A540">
        <v>9428</v>
      </c>
      <c r="B540">
        <v>1673068365555</v>
      </c>
      <c r="C540">
        <v>1673068365607</v>
      </c>
      <c r="D540">
        <v>52</v>
      </c>
    </row>
    <row r="541" spans="1:4">
      <c r="A541">
        <v>9428</v>
      </c>
      <c r="B541">
        <v>1673068365642</v>
      </c>
      <c r="C541">
        <v>1673068365693</v>
      </c>
      <c r="D541">
        <v>51</v>
      </c>
    </row>
    <row r="542" spans="1:4">
      <c r="A542">
        <v>9429</v>
      </c>
      <c r="B542">
        <v>1673068365724</v>
      </c>
      <c r="C542">
        <v>1673068365775</v>
      </c>
      <c r="D542">
        <v>51</v>
      </c>
    </row>
    <row r="543" spans="1:4">
      <c r="A543">
        <v>9430</v>
      </c>
      <c r="B543">
        <v>1673068365804</v>
      </c>
      <c r="C543">
        <v>1673068365856</v>
      </c>
      <c r="D543">
        <v>52</v>
      </c>
    </row>
    <row r="544" spans="1:4">
      <c r="A544">
        <v>9431</v>
      </c>
      <c r="B544">
        <v>1673068365889</v>
      </c>
      <c r="C544">
        <v>1673068365941</v>
      </c>
      <c r="D544">
        <v>52</v>
      </c>
    </row>
    <row r="545" spans="1:4">
      <c r="A545">
        <v>9432</v>
      </c>
      <c r="B545">
        <v>1673068365986</v>
      </c>
      <c r="C545">
        <v>1673068366037</v>
      </c>
      <c r="D545">
        <v>51</v>
      </c>
    </row>
    <row r="546" spans="1:4">
      <c r="A546">
        <v>9434</v>
      </c>
      <c r="B546">
        <v>1673068366058</v>
      </c>
      <c r="C546">
        <v>1673068366110</v>
      </c>
      <c r="D546">
        <v>52</v>
      </c>
    </row>
    <row r="547" spans="1:4">
      <c r="A547">
        <v>9434</v>
      </c>
      <c r="B547">
        <v>1673068366147</v>
      </c>
      <c r="C547">
        <v>1673068366199</v>
      </c>
      <c r="D547">
        <v>52</v>
      </c>
    </row>
    <row r="548" spans="1:4">
      <c r="A548">
        <v>9434</v>
      </c>
      <c r="B548">
        <v>1673068366235</v>
      </c>
      <c r="C548">
        <v>1673068366286</v>
      </c>
      <c r="D548">
        <v>51</v>
      </c>
    </row>
    <row r="549" spans="1:4">
      <c r="A549">
        <v>9434</v>
      </c>
      <c r="B549">
        <v>1673068366308</v>
      </c>
      <c r="C549">
        <v>1673068366360</v>
      </c>
      <c r="D549">
        <v>52</v>
      </c>
    </row>
    <row r="550" spans="1:4">
      <c r="A550">
        <v>9435</v>
      </c>
      <c r="B550">
        <v>1673068366389</v>
      </c>
      <c r="C550">
        <v>1673068366441</v>
      </c>
      <c r="D550">
        <v>52</v>
      </c>
    </row>
    <row r="551" spans="1:4">
      <c r="A551">
        <v>9436</v>
      </c>
      <c r="B551">
        <v>1673068366475</v>
      </c>
      <c r="C551">
        <v>1673068366526</v>
      </c>
      <c r="D551">
        <v>51</v>
      </c>
    </row>
    <row r="552" spans="1:4">
      <c r="A552">
        <v>9437</v>
      </c>
      <c r="B552">
        <v>1673068366559</v>
      </c>
      <c r="C552">
        <v>1673068366611</v>
      </c>
      <c r="D552">
        <v>52</v>
      </c>
    </row>
    <row r="553" spans="1:4">
      <c r="A553">
        <v>9438</v>
      </c>
      <c r="B553">
        <v>1673068366644</v>
      </c>
      <c r="C553">
        <v>1673068366696</v>
      </c>
      <c r="D553">
        <v>52</v>
      </c>
    </row>
    <row r="554" spans="1:4">
      <c r="A554">
        <v>9439</v>
      </c>
      <c r="B554">
        <v>1673068366732</v>
      </c>
      <c r="C554">
        <v>1673068366784</v>
      </c>
      <c r="D554">
        <v>52</v>
      </c>
    </row>
    <row r="555" spans="1:4">
      <c r="A555">
        <v>9440</v>
      </c>
      <c r="B555">
        <v>1673068366816</v>
      </c>
      <c r="C555">
        <v>1673068366868</v>
      </c>
      <c r="D555">
        <v>52</v>
      </c>
    </row>
    <row r="556" spans="1:4">
      <c r="A556">
        <v>9441</v>
      </c>
      <c r="B556">
        <v>1673068366896</v>
      </c>
      <c r="C556">
        <v>1673068366948</v>
      </c>
      <c r="D556">
        <v>52</v>
      </c>
    </row>
    <row r="557" spans="1:4">
      <c r="A557">
        <v>9442</v>
      </c>
      <c r="B557">
        <v>1673068366982</v>
      </c>
      <c r="C557">
        <v>1673068367034</v>
      </c>
      <c r="D557">
        <v>52</v>
      </c>
    </row>
    <row r="558" spans="1:4">
      <c r="A558">
        <v>9443</v>
      </c>
      <c r="B558">
        <v>1673068367065</v>
      </c>
      <c r="C558">
        <v>1673068367116</v>
      </c>
      <c r="D558">
        <v>51</v>
      </c>
    </row>
    <row r="559" spans="1:4">
      <c r="A559">
        <v>9443</v>
      </c>
      <c r="B559">
        <v>1673068367147</v>
      </c>
      <c r="C559">
        <v>1673068367199</v>
      </c>
      <c r="D559">
        <v>52</v>
      </c>
    </row>
    <row r="560" spans="1:4">
      <c r="A560">
        <v>9443</v>
      </c>
      <c r="B560">
        <v>1673068367233</v>
      </c>
      <c r="C560">
        <v>1673068367285</v>
      </c>
      <c r="D560">
        <v>52</v>
      </c>
    </row>
    <row r="561" spans="1:4">
      <c r="A561">
        <v>9444</v>
      </c>
      <c r="B561">
        <v>1673068367319</v>
      </c>
      <c r="C561">
        <v>1673068367371</v>
      </c>
      <c r="D561">
        <v>52</v>
      </c>
    </row>
    <row r="562" spans="1:4">
      <c r="A562">
        <v>9445</v>
      </c>
      <c r="B562">
        <v>1673068367400</v>
      </c>
      <c r="C562">
        <v>1673068367452</v>
      </c>
      <c r="D562">
        <v>52</v>
      </c>
    </row>
    <row r="563" spans="1:4">
      <c r="A563">
        <v>9446</v>
      </c>
      <c r="B563">
        <v>1673068367485</v>
      </c>
      <c r="C563">
        <v>1673068367537</v>
      </c>
      <c r="D563">
        <v>52</v>
      </c>
    </row>
    <row r="564" spans="1:4">
      <c r="A564">
        <v>9447</v>
      </c>
      <c r="B564">
        <v>1673068367576</v>
      </c>
      <c r="C564">
        <v>1673068367627</v>
      </c>
      <c r="D564">
        <v>51</v>
      </c>
    </row>
    <row r="565" spans="1:4">
      <c r="A565">
        <v>9448</v>
      </c>
      <c r="B565">
        <v>1673068367656</v>
      </c>
      <c r="C565">
        <v>1673068367707</v>
      </c>
      <c r="D565">
        <v>51</v>
      </c>
    </row>
    <row r="566" spans="1:4">
      <c r="A566">
        <v>9449</v>
      </c>
      <c r="B566">
        <v>1673068367733</v>
      </c>
      <c r="C566">
        <v>1673068367784</v>
      </c>
      <c r="D566">
        <v>51</v>
      </c>
    </row>
    <row r="567" spans="1:4">
      <c r="A567">
        <v>9450</v>
      </c>
      <c r="B567">
        <v>1673068367804</v>
      </c>
      <c r="C567">
        <v>1673068367857</v>
      </c>
      <c r="D567">
        <v>53</v>
      </c>
    </row>
    <row r="568" spans="1:4">
      <c r="A568">
        <v>9451</v>
      </c>
      <c r="B568">
        <v>1673068367891</v>
      </c>
      <c r="C568">
        <v>1673068367943</v>
      </c>
      <c r="D568">
        <v>52</v>
      </c>
    </row>
    <row r="569" spans="1:4">
      <c r="A569">
        <v>9452</v>
      </c>
      <c r="B569">
        <v>1673068367973</v>
      </c>
      <c r="C569">
        <v>1673068368024</v>
      </c>
      <c r="D569">
        <v>51</v>
      </c>
    </row>
    <row r="570" spans="1:4">
      <c r="A570">
        <v>9453</v>
      </c>
      <c r="B570">
        <v>1673068368054</v>
      </c>
      <c r="C570">
        <v>1673068368106</v>
      </c>
      <c r="D570">
        <v>52</v>
      </c>
    </row>
    <row r="571" spans="1:4">
      <c r="A571">
        <v>9453</v>
      </c>
      <c r="B571">
        <v>1673068368134</v>
      </c>
      <c r="C571">
        <v>1673068368185</v>
      </c>
      <c r="D571">
        <v>51</v>
      </c>
    </row>
    <row r="572" spans="1:4">
      <c r="A572">
        <v>9454</v>
      </c>
      <c r="B572">
        <v>1673068368223</v>
      </c>
      <c r="C572">
        <v>1673068368274</v>
      </c>
      <c r="D572">
        <v>51</v>
      </c>
    </row>
    <row r="573" spans="1:4">
      <c r="A573">
        <v>9454</v>
      </c>
      <c r="B573">
        <v>1673068368307</v>
      </c>
      <c r="C573">
        <v>1673068368358</v>
      </c>
      <c r="D573">
        <v>51</v>
      </c>
    </row>
    <row r="574" spans="1:4">
      <c r="A574">
        <v>9454</v>
      </c>
      <c r="B574">
        <v>1673068368387</v>
      </c>
      <c r="C574">
        <v>1673068368440</v>
      </c>
      <c r="D574">
        <v>53</v>
      </c>
    </row>
    <row r="575" spans="1:4">
      <c r="A575">
        <v>9455</v>
      </c>
      <c r="B575">
        <v>1673068368469</v>
      </c>
      <c r="C575">
        <v>1673068368520</v>
      </c>
      <c r="D575">
        <v>51</v>
      </c>
    </row>
    <row r="576" spans="1:4">
      <c r="A576">
        <v>9456</v>
      </c>
      <c r="B576">
        <v>1673068368568</v>
      </c>
      <c r="C576">
        <v>1673068368619</v>
      </c>
      <c r="D576">
        <v>51</v>
      </c>
    </row>
    <row r="577" spans="1:4">
      <c r="A577">
        <v>9457</v>
      </c>
      <c r="B577">
        <v>1673068368641</v>
      </c>
      <c r="C577">
        <v>1673068368692</v>
      </c>
      <c r="D577">
        <v>51</v>
      </c>
    </row>
    <row r="578" spans="1:4">
      <c r="A578">
        <v>9457</v>
      </c>
      <c r="B578">
        <v>1673068368725</v>
      </c>
      <c r="C578">
        <v>1673068368777</v>
      </c>
      <c r="D578">
        <v>52</v>
      </c>
    </row>
    <row r="579" spans="1:4">
      <c r="A579">
        <v>9457</v>
      </c>
      <c r="B579">
        <v>1673068368811</v>
      </c>
      <c r="C579">
        <v>1673068368862</v>
      </c>
      <c r="D579">
        <v>51</v>
      </c>
    </row>
    <row r="580" spans="1:4">
      <c r="A580">
        <v>9458</v>
      </c>
      <c r="B580">
        <v>1673068368889</v>
      </c>
      <c r="C580">
        <v>1673068368941</v>
      </c>
      <c r="D580">
        <v>52</v>
      </c>
    </row>
    <row r="581" spans="1:4">
      <c r="A581">
        <v>9459</v>
      </c>
      <c r="B581">
        <v>1673068368973</v>
      </c>
      <c r="C581">
        <v>1673068369025</v>
      </c>
      <c r="D581">
        <v>52</v>
      </c>
    </row>
    <row r="582" spans="1:4">
      <c r="A582">
        <v>9460</v>
      </c>
      <c r="B582">
        <v>1673068369045</v>
      </c>
      <c r="C582">
        <v>1673068369097</v>
      </c>
      <c r="D582">
        <v>52</v>
      </c>
    </row>
    <row r="583" spans="1:4">
      <c r="A583">
        <v>9461</v>
      </c>
      <c r="B583">
        <v>1673068369126</v>
      </c>
      <c r="C583">
        <v>1673068369184</v>
      </c>
      <c r="D583">
        <v>58</v>
      </c>
    </row>
    <row r="584" spans="1:4">
      <c r="A584">
        <v>9462</v>
      </c>
      <c r="B584">
        <v>1673068369206</v>
      </c>
      <c r="C584">
        <v>1673068369257</v>
      </c>
      <c r="D584">
        <v>51</v>
      </c>
    </row>
    <row r="585" spans="1:4">
      <c r="A585">
        <v>9463</v>
      </c>
      <c r="B585">
        <v>1673068369281</v>
      </c>
      <c r="C585">
        <v>1673068369333</v>
      </c>
      <c r="D585">
        <v>52</v>
      </c>
    </row>
    <row r="586" spans="1:4">
      <c r="A586">
        <v>9464</v>
      </c>
      <c r="B586">
        <v>1673068369364</v>
      </c>
      <c r="C586">
        <v>1673068369415</v>
      </c>
      <c r="D586">
        <v>51</v>
      </c>
    </row>
    <row r="587" spans="1:4">
      <c r="A587">
        <v>9465</v>
      </c>
      <c r="B587">
        <v>1673068369442</v>
      </c>
      <c r="C587">
        <v>1673068369494</v>
      </c>
      <c r="D587">
        <v>52</v>
      </c>
    </row>
    <row r="588" spans="1:4">
      <c r="A588">
        <v>9466</v>
      </c>
      <c r="B588">
        <v>1673068369516</v>
      </c>
      <c r="C588">
        <v>1673068369567</v>
      </c>
      <c r="D588">
        <v>51</v>
      </c>
    </row>
    <row r="589" spans="1:4">
      <c r="A589">
        <v>9467</v>
      </c>
      <c r="B589">
        <v>1673068369598</v>
      </c>
      <c r="C589">
        <v>1673068369650</v>
      </c>
      <c r="D589">
        <v>52</v>
      </c>
    </row>
    <row r="590" spans="1:4">
      <c r="A590">
        <v>9468</v>
      </c>
      <c r="B590">
        <v>1673068369702</v>
      </c>
      <c r="C590">
        <v>1673068369753</v>
      </c>
      <c r="D590">
        <v>51</v>
      </c>
    </row>
    <row r="591" spans="1:4">
      <c r="A591">
        <v>9471</v>
      </c>
      <c r="B591">
        <v>1673068369775</v>
      </c>
      <c r="C591">
        <v>1673068369826</v>
      </c>
      <c r="D591">
        <v>51</v>
      </c>
    </row>
    <row r="592" spans="1:4">
      <c r="A592">
        <v>9472</v>
      </c>
      <c r="B592">
        <v>1673068369859</v>
      </c>
      <c r="C592">
        <v>1673068369910</v>
      </c>
      <c r="D592">
        <v>51</v>
      </c>
    </row>
    <row r="593" spans="1:4">
      <c r="A593">
        <v>9473</v>
      </c>
      <c r="B593">
        <v>1673068369934</v>
      </c>
      <c r="C593">
        <v>1673068369986</v>
      </c>
      <c r="D593">
        <v>52</v>
      </c>
    </row>
    <row r="594" spans="1:4">
      <c r="A594">
        <v>9473</v>
      </c>
      <c r="B594">
        <v>1673068370010</v>
      </c>
      <c r="C594">
        <v>1673068370062</v>
      </c>
      <c r="D594">
        <v>52</v>
      </c>
    </row>
    <row r="595" spans="1:4">
      <c r="A595">
        <v>9474</v>
      </c>
      <c r="B595">
        <v>1673068370095</v>
      </c>
      <c r="C595">
        <v>1673068370146</v>
      </c>
      <c r="D595">
        <v>51</v>
      </c>
    </row>
    <row r="596" spans="1:4">
      <c r="A596">
        <v>9475</v>
      </c>
      <c r="B596">
        <v>1673068370178</v>
      </c>
      <c r="C596">
        <v>1673068370230</v>
      </c>
      <c r="D596">
        <v>52</v>
      </c>
    </row>
    <row r="597" spans="1:4">
      <c r="A597">
        <v>9476</v>
      </c>
      <c r="B597">
        <v>1673068370277</v>
      </c>
      <c r="C597">
        <v>1673068370328</v>
      </c>
      <c r="D597">
        <v>51</v>
      </c>
    </row>
    <row r="598" spans="1:4">
      <c r="A598">
        <v>9477</v>
      </c>
      <c r="B598">
        <v>1673068370350</v>
      </c>
      <c r="C598">
        <v>1673068370401</v>
      </c>
      <c r="D598">
        <v>51</v>
      </c>
    </row>
    <row r="599" spans="1:4">
      <c r="A599">
        <v>9478</v>
      </c>
      <c r="B599">
        <v>1673068370435</v>
      </c>
      <c r="C599">
        <v>1673068370486</v>
      </c>
      <c r="D599">
        <v>51</v>
      </c>
    </row>
    <row r="600" spans="1:4">
      <c r="A600">
        <v>9479</v>
      </c>
      <c r="B600">
        <v>1673068370519</v>
      </c>
      <c r="C600">
        <v>1673068370571</v>
      </c>
      <c r="D600">
        <v>52</v>
      </c>
    </row>
    <row r="601" spans="1:4">
      <c r="A601">
        <v>9480</v>
      </c>
      <c r="B601">
        <v>1673068370625</v>
      </c>
      <c r="C601">
        <v>1673068370677</v>
      </c>
      <c r="D601">
        <v>52</v>
      </c>
    </row>
    <row r="602" spans="1:4">
      <c r="A602">
        <v>9480</v>
      </c>
      <c r="B602">
        <v>1673068370701</v>
      </c>
      <c r="C602">
        <v>1673068370752</v>
      </c>
      <c r="D602">
        <v>51</v>
      </c>
    </row>
    <row r="603" spans="1:4">
      <c r="A603">
        <v>9481</v>
      </c>
      <c r="B603">
        <v>1673068370785</v>
      </c>
      <c r="C603">
        <v>1673068370837</v>
      </c>
      <c r="D603">
        <v>52</v>
      </c>
    </row>
    <row r="604" spans="1:4">
      <c r="A604">
        <v>9481</v>
      </c>
      <c r="B604">
        <v>1673068370864</v>
      </c>
      <c r="C604">
        <v>1673068370915</v>
      </c>
      <c r="D604">
        <v>51</v>
      </c>
    </row>
    <row r="605" spans="1:4">
      <c r="A605">
        <v>9481</v>
      </c>
      <c r="B605">
        <v>1673068370945</v>
      </c>
      <c r="C605">
        <v>1673068370997</v>
      </c>
      <c r="D605">
        <v>52</v>
      </c>
    </row>
    <row r="606" spans="1:4">
      <c r="A606">
        <v>9482</v>
      </c>
      <c r="B606">
        <v>1673068371027</v>
      </c>
      <c r="C606">
        <v>1673068371078</v>
      </c>
      <c r="D606">
        <v>51</v>
      </c>
    </row>
    <row r="607" spans="1:4">
      <c r="A607">
        <v>9484</v>
      </c>
      <c r="B607">
        <v>1673068371115</v>
      </c>
      <c r="C607">
        <v>1673068371166</v>
      </c>
      <c r="D607">
        <v>51</v>
      </c>
    </row>
    <row r="608" spans="1:4">
      <c r="A608">
        <v>9484</v>
      </c>
      <c r="B608">
        <v>1673068371198</v>
      </c>
      <c r="C608">
        <v>1673068371250</v>
      </c>
      <c r="D608">
        <v>52</v>
      </c>
    </row>
    <row r="609" spans="1:4">
      <c r="A609">
        <v>9485</v>
      </c>
      <c r="B609">
        <v>1673068371282</v>
      </c>
      <c r="C609">
        <v>1673068371334</v>
      </c>
      <c r="D609">
        <v>52</v>
      </c>
    </row>
    <row r="610" spans="1:4">
      <c r="A610">
        <v>9486</v>
      </c>
      <c r="B610">
        <v>1673068371369</v>
      </c>
      <c r="C610">
        <v>1673068371420</v>
      </c>
      <c r="D610">
        <v>51</v>
      </c>
    </row>
    <row r="611" spans="1:4">
      <c r="A611">
        <v>9486</v>
      </c>
      <c r="B611">
        <v>1673068371454</v>
      </c>
      <c r="C611">
        <v>1673068371506</v>
      </c>
      <c r="D611">
        <v>52</v>
      </c>
    </row>
    <row r="612" spans="1:4">
      <c r="A612">
        <v>9487</v>
      </c>
      <c r="B612">
        <v>1673068371541</v>
      </c>
      <c r="C612">
        <v>1673068371593</v>
      </c>
      <c r="D612">
        <v>52</v>
      </c>
    </row>
    <row r="613" spans="1:4">
      <c r="A613">
        <v>9488</v>
      </c>
      <c r="B613">
        <v>1673068371646</v>
      </c>
      <c r="C613">
        <v>1673068371697</v>
      </c>
      <c r="D613">
        <v>51</v>
      </c>
    </row>
    <row r="614" spans="1:4">
      <c r="A614">
        <v>9490</v>
      </c>
      <c r="B614">
        <v>1673068371726</v>
      </c>
      <c r="C614">
        <v>1673068371777</v>
      </c>
      <c r="D614">
        <v>51</v>
      </c>
    </row>
    <row r="615" spans="1:4">
      <c r="A615">
        <v>9491</v>
      </c>
      <c r="B615">
        <v>1673068371813</v>
      </c>
      <c r="C615">
        <v>1673068371864</v>
      </c>
      <c r="D615">
        <v>51</v>
      </c>
    </row>
    <row r="616" spans="1:4">
      <c r="A616">
        <v>9492</v>
      </c>
      <c r="B616">
        <v>1673068371902</v>
      </c>
      <c r="C616">
        <v>1673068371954</v>
      </c>
      <c r="D616">
        <v>52</v>
      </c>
    </row>
    <row r="617" spans="1:4">
      <c r="A617">
        <v>9493</v>
      </c>
      <c r="B617">
        <v>1673068371990</v>
      </c>
      <c r="C617">
        <v>1673068372041</v>
      </c>
      <c r="D617">
        <v>51</v>
      </c>
    </row>
    <row r="618" spans="1:4">
      <c r="A618">
        <v>9494</v>
      </c>
      <c r="B618">
        <v>1673068372093</v>
      </c>
      <c r="C618">
        <v>1673068372144</v>
      </c>
      <c r="D618">
        <v>51</v>
      </c>
    </row>
    <row r="619" spans="1:4">
      <c r="A619">
        <v>9495</v>
      </c>
      <c r="B619">
        <v>1673068372168</v>
      </c>
      <c r="C619">
        <v>1673068372220</v>
      </c>
      <c r="D619">
        <v>52</v>
      </c>
    </row>
    <row r="620" spans="1:4">
      <c r="A620">
        <v>9497</v>
      </c>
      <c r="B620">
        <v>1673068372255</v>
      </c>
      <c r="C620">
        <v>1673068372307</v>
      </c>
      <c r="D620">
        <v>52</v>
      </c>
    </row>
    <row r="621" spans="1:4">
      <c r="A621">
        <v>9498</v>
      </c>
      <c r="B621">
        <v>1673068372335</v>
      </c>
      <c r="C621">
        <v>1673068372387</v>
      </c>
      <c r="D621">
        <v>52</v>
      </c>
    </row>
    <row r="622" spans="1:4">
      <c r="A622">
        <v>9498</v>
      </c>
      <c r="B622">
        <v>1673068372422</v>
      </c>
      <c r="C622">
        <v>1673068372473</v>
      </c>
      <c r="D622">
        <v>51</v>
      </c>
    </row>
    <row r="623" spans="1:4">
      <c r="A623">
        <v>9498</v>
      </c>
      <c r="B623">
        <v>1673068372504</v>
      </c>
      <c r="C623">
        <v>1673068372557</v>
      </c>
      <c r="D623">
        <v>53</v>
      </c>
    </row>
    <row r="624" spans="1:4">
      <c r="A624">
        <v>9499</v>
      </c>
      <c r="B624">
        <v>1673068372590</v>
      </c>
      <c r="C624">
        <v>1673068372642</v>
      </c>
      <c r="D624">
        <v>52</v>
      </c>
    </row>
    <row r="625" spans="1:4">
      <c r="A625">
        <v>9500</v>
      </c>
      <c r="B625">
        <v>1673068372671</v>
      </c>
      <c r="C625">
        <v>1673068372723</v>
      </c>
      <c r="D625">
        <v>52</v>
      </c>
    </row>
    <row r="626" spans="1:4">
      <c r="A626">
        <v>9501</v>
      </c>
      <c r="B626">
        <v>1673068372757</v>
      </c>
      <c r="C626">
        <v>1673068372809</v>
      </c>
      <c r="D626">
        <v>52</v>
      </c>
    </row>
    <row r="627" spans="1:4">
      <c r="A627">
        <v>9502</v>
      </c>
      <c r="B627">
        <v>1673068372846</v>
      </c>
      <c r="C627">
        <v>1673068372897</v>
      </c>
      <c r="D627">
        <v>51</v>
      </c>
    </row>
    <row r="628" spans="1:4">
      <c r="A628">
        <v>9503</v>
      </c>
      <c r="B628">
        <v>1673068372932</v>
      </c>
      <c r="C628">
        <v>1673068372984</v>
      </c>
      <c r="D628">
        <v>52</v>
      </c>
    </row>
    <row r="629" spans="1:4">
      <c r="A629">
        <v>9504</v>
      </c>
      <c r="B629">
        <v>1673068373036</v>
      </c>
      <c r="C629">
        <v>1673068373087</v>
      </c>
      <c r="D629">
        <v>51</v>
      </c>
    </row>
    <row r="630" spans="1:4">
      <c r="A630">
        <v>9505</v>
      </c>
      <c r="B630">
        <v>1673068373111</v>
      </c>
      <c r="C630">
        <v>1673068373162</v>
      </c>
      <c r="D630">
        <v>51</v>
      </c>
    </row>
    <row r="631" spans="1:4">
      <c r="A631">
        <v>9505</v>
      </c>
      <c r="B631">
        <v>1673068373195</v>
      </c>
      <c r="C631">
        <v>1673068373246</v>
      </c>
      <c r="D631">
        <v>51</v>
      </c>
    </row>
    <row r="632" spans="1:4">
      <c r="A632">
        <v>9505</v>
      </c>
      <c r="B632">
        <v>1673068373276</v>
      </c>
      <c r="C632">
        <v>1673068373328</v>
      </c>
      <c r="D632">
        <v>52</v>
      </c>
    </row>
    <row r="633" spans="1:4">
      <c r="A633">
        <v>9506</v>
      </c>
      <c r="B633">
        <v>1673068373365</v>
      </c>
      <c r="C633">
        <v>1673068373417</v>
      </c>
      <c r="D633">
        <v>52</v>
      </c>
    </row>
    <row r="634" spans="1:4">
      <c r="A634">
        <v>9507</v>
      </c>
      <c r="B634">
        <v>1673068373449</v>
      </c>
      <c r="C634">
        <v>1673068373501</v>
      </c>
      <c r="D634">
        <v>52</v>
      </c>
    </row>
    <row r="635" spans="1:4">
      <c r="A635">
        <v>9508</v>
      </c>
      <c r="B635">
        <v>1673068373556</v>
      </c>
      <c r="C635">
        <v>1673068373607</v>
      </c>
      <c r="D635">
        <v>51</v>
      </c>
    </row>
    <row r="636" spans="1:4">
      <c r="A636">
        <v>9509</v>
      </c>
      <c r="B636">
        <v>1673068373627</v>
      </c>
      <c r="C636">
        <v>1673068373679</v>
      </c>
      <c r="D636">
        <v>52</v>
      </c>
    </row>
    <row r="637" spans="1:4">
      <c r="A637">
        <v>9510</v>
      </c>
      <c r="B637">
        <v>1673068373712</v>
      </c>
      <c r="C637">
        <v>1673068373764</v>
      </c>
      <c r="D637">
        <v>52</v>
      </c>
    </row>
    <row r="638" spans="1:4">
      <c r="A638">
        <v>9511</v>
      </c>
      <c r="B638">
        <v>1673068373797</v>
      </c>
      <c r="C638">
        <v>1673068373849</v>
      </c>
      <c r="D638">
        <v>52</v>
      </c>
    </row>
    <row r="639" spans="1:4">
      <c r="A639">
        <v>9512</v>
      </c>
      <c r="B639">
        <v>1673068373881</v>
      </c>
      <c r="C639">
        <v>1673068373932</v>
      </c>
      <c r="D639">
        <v>51</v>
      </c>
    </row>
    <row r="640" spans="1:4">
      <c r="A640">
        <v>9514</v>
      </c>
      <c r="B640">
        <v>1673068373986</v>
      </c>
      <c r="C640">
        <v>1673068374037</v>
      </c>
      <c r="D640">
        <v>51</v>
      </c>
    </row>
    <row r="641" spans="1:4">
      <c r="A641">
        <v>9515</v>
      </c>
      <c r="B641">
        <v>1673068374063</v>
      </c>
      <c r="C641">
        <v>1673068374115</v>
      </c>
      <c r="D641">
        <v>52</v>
      </c>
    </row>
    <row r="642" spans="1:4">
      <c r="A642">
        <v>9516</v>
      </c>
      <c r="B642">
        <v>1673068374146</v>
      </c>
      <c r="C642">
        <v>1673068374198</v>
      </c>
      <c r="D642">
        <v>52</v>
      </c>
    </row>
    <row r="643" spans="1:4">
      <c r="A643">
        <v>9517</v>
      </c>
      <c r="B643">
        <v>1673068374229</v>
      </c>
      <c r="C643">
        <v>1673068374281</v>
      </c>
      <c r="D643">
        <v>52</v>
      </c>
    </row>
    <row r="644" spans="1:4">
      <c r="A644">
        <v>9517</v>
      </c>
      <c r="B644">
        <v>1673068374321</v>
      </c>
      <c r="C644">
        <v>1673068374371</v>
      </c>
      <c r="D644">
        <v>50</v>
      </c>
    </row>
    <row r="645" spans="1:4">
      <c r="A645">
        <v>9518</v>
      </c>
      <c r="B645">
        <v>1673068374392</v>
      </c>
      <c r="C645">
        <v>1673068374443</v>
      </c>
      <c r="D645">
        <v>51</v>
      </c>
    </row>
    <row r="646" spans="1:4">
      <c r="A646">
        <v>9518</v>
      </c>
      <c r="B646">
        <v>1673068374472</v>
      </c>
      <c r="C646">
        <v>1673068374523</v>
      </c>
      <c r="D646">
        <v>51</v>
      </c>
    </row>
    <row r="647" spans="1:4">
      <c r="A647">
        <v>9518</v>
      </c>
      <c r="B647">
        <v>1673068374544</v>
      </c>
      <c r="C647">
        <v>1673068374595</v>
      </c>
      <c r="D647">
        <v>51</v>
      </c>
    </row>
    <row r="648" spans="1:4">
      <c r="A648">
        <v>9518</v>
      </c>
      <c r="B648">
        <v>1673068374627</v>
      </c>
      <c r="C648">
        <v>1673068374679</v>
      </c>
      <c r="D648">
        <v>52</v>
      </c>
    </row>
    <row r="649" spans="1:4">
      <c r="A649">
        <v>9519</v>
      </c>
      <c r="B649">
        <v>1673068374713</v>
      </c>
      <c r="C649">
        <v>1673068374765</v>
      </c>
      <c r="D649">
        <v>52</v>
      </c>
    </row>
    <row r="650" spans="1:4">
      <c r="A650">
        <v>9521</v>
      </c>
      <c r="B650">
        <v>1673068374794</v>
      </c>
      <c r="C650">
        <v>1673068374846</v>
      </c>
      <c r="D650">
        <v>52</v>
      </c>
    </row>
    <row r="651" spans="1:4">
      <c r="A651">
        <v>9522</v>
      </c>
      <c r="B651">
        <v>1673068374897</v>
      </c>
      <c r="C651">
        <v>1673068374949</v>
      </c>
      <c r="D651">
        <v>52</v>
      </c>
    </row>
    <row r="652" spans="1:4">
      <c r="A652">
        <v>9523</v>
      </c>
      <c r="B652">
        <v>1673068374973</v>
      </c>
      <c r="C652">
        <v>1673068375025</v>
      </c>
      <c r="D652">
        <v>52</v>
      </c>
    </row>
    <row r="653" spans="1:4">
      <c r="A653">
        <v>9525</v>
      </c>
      <c r="B653">
        <v>1673068375062</v>
      </c>
      <c r="C653">
        <v>1673068375115</v>
      </c>
      <c r="D653">
        <v>53</v>
      </c>
    </row>
    <row r="654" spans="1:4">
      <c r="A654">
        <v>9526</v>
      </c>
      <c r="B654">
        <v>1673068375164</v>
      </c>
      <c r="C654">
        <v>1673068375215</v>
      </c>
      <c r="D654">
        <v>51</v>
      </c>
    </row>
    <row r="655" spans="1:4">
      <c r="A655">
        <v>9527</v>
      </c>
      <c r="B655">
        <v>1673068375244</v>
      </c>
      <c r="C655">
        <v>1673068375295</v>
      </c>
      <c r="D655">
        <v>51</v>
      </c>
    </row>
    <row r="656" spans="1:4">
      <c r="A656">
        <v>9528</v>
      </c>
      <c r="B656">
        <v>1673068375328</v>
      </c>
      <c r="C656">
        <v>1673068375379</v>
      </c>
      <c r="D656">
        <v>51</v>
      </c>
    </row>
    <row r="657" spans="1:4">
      <c r="A657">
        <v>9529</v>
      </c>
      <c r="B657">
        <v>1673068375409</v>
      </c>
      <c r="C657">
        <v>1673068375460</v>
      </c>
      <c r="D657">
        <v>51</v>
      </c>
    </row>
    <row r="658" spans="1:4">
      <c r="A658">
        <v>9530</v>
      </c>
      <c r="B658">
        <v>1673068375494</v>
      </c>
      <c r="C658">
        <v>1673068375545</v>
      </c>
      <c r="D658">
        <v>51</v>
      </c>
    </row>
    <row r="659" spans="1:4">
      <c r="A659">
        <v>9531</v>
      </c>
      <c r="B659">
        <v>1673068375582</v>
      </c>
      <c r="C659">
        <v>1673068375633</v>
      </c>
      <c r="D659">
        <v>51</v>
      </c>
    </row>
    <row r="660" spans="1:4">
      <c r="A660">
        <v>9533</v>
      </c>
      <c r="B660">
        <v>1673068375656</v>
      </c>
      <c r="C660">
        <v>1673068375709</v>
      </c>
      <c r="D660">
        <v>53</v>
      </c>
    </row>
    <row r="661" spans="1:4">
      <c r="A661">
        <v>9534</v>
      </c>
      <c r="B661">
        <v>1673068375758</v>
      </c>
      <c r="C661">
        <v>1673068375809</v>
      </c>
      <c r="D661">
        <v>51</v>
      </c>
    </row>
    <row r="662" spans="1:4">
      <c r="A662">
        <v>9535</v>
      </c>
      <c r="B662">
        <v>1673068375833</v>
      </c>
      <c r="C662">
        <v>1673068375884</v>
      </c>
      <c r="D662">
        <v>51</v>
      </c>
    </row>
    <row r="663" spans="1:4">
      <c r="A663">
        <v>9537</v>
      </c>
      <c r="B663">
        <v>1673068375921</v>
      </c>
      <c r="C663">
        <v>1673068375972</v>
      </c>
      <c r="D663">
        <v>51</v>
      </c>
    </row>
    <row r="664" spans="1:4">
      <c r="A664">
        <v>9538</v>
      </c>
      <c r="B664">
        <v>1673068376027</v>
      </c>
      <c r="C664">
        <v>1673068376078</v>
      </c>
      <c r="D664">
        <v>51</v>
      </c>
    </row>
    <row r="665" spans="1:4">
      <c r="A665">
        <v>9539</v>
      </c>
      <c r="B665">
        <v>1673068376102</v>
      </c>
      <c r="C665">
        <v>1673068376153</v>
      </c>
      <c r="D665">
        <v>51</v>
      </c>
    </row>
    <row r="666" spans="1:4">
      <c r="A666">
        <v>9539</v>
      </c>
      <c r="B666">
        <v>1673068376183</v>
      </c>
      <c r="C666">
        <v>1673068376235</v>
      </c>
      <c r="D666">
        <v>52</v>
      </c>
    </row>
    <row r="667" spans="1:4">
      <c r="A667">
        <v>9540</v>
      </c>
      <c r="B667">
        <v>1673068376273</v>
      </c>
      <c r="C667">
        <v>1673068376325</v>
      </c>
      <c r="D667">
        <v>52</v>
      </c>
    </row>
    <row r="668" spans="1:4">
      <c r="A668">
        <v>9540</v>
      </c>
      <c r="B668">
        <v>1673068376349</v>
      </c>
      <c r="C668">
        <v>1673068376401</v>
      </c>
      <c r="D668">
        <v>52</v>
      </c>
    </row>
    <row r="669" spans="1:4">
      <c r="A669">
        <v>9541</v>
      </c>
      <c r="B669">
        <v>1673068376438</v>
      </c>
      <c r="C669">
        <v>1673068376490</v>
      </c>
      <c r="D669">
        <v>52</v>
      </c>
    </row>
    <row r="670" spans="1:4">
      <c r="A670">
        <v>9542</v>
      </c>
      <c r="B670">
        <v>1673068376527</v>
      </c>
      <c r="C670">
        <v>1673068376579</v>
      </c>
      <c r="D670">
        <v>52</v>
      </c>
    </row>
    <row r="671" spans="1:4">
      <c r="A671">
        <v>9542</v>
      </c>
      <c r="B671">
        <v>1673068376632</v>
      </c>
      <c r="C671">
        <v>1673068376684</v>
      </c>
      <c r="D671">
        <v>52</v>
      </c>
    </row>
    <row r="672" spans="1:4">
      <c r="A672">
        <v>9543</v>
      </c>
      <c r="B672">
        <v>1673068376710</v>
      </c>
      <c r="C672">
        <v>1673068376762</v>
      </c>
      <c r="D672">
        <v>52</v>
      </c>
    </row>
    <row r="673" spans="1:4">
      <c r="A673">
        <v>9544</v>
      </c>
      <c r="B673">
        <v>1673068376798</v>
      </c>
      <c r="C673">
        <v>1673068376849</v>
      </c>
      <c r="D673">
        <v>51</v>
      </c>
    </row>
    <row r="674" spans="1:4">
      <c r="A674">
        <v>9544</v>
      </c>
      <c r="B674">
        <v>1673068376898</v>
      </c>
      <c r="C674">
        <v>1673068376950</v>
      </c>
      <c r="D674">
        <v>52</v>
      </c>
    </row>
    <row r="675" spans="1:4">
      <c r="A675">
        <v>9544</v>
      </c>
      <c r="B675">
        <v>1673068376971</v>
      </c>
      <c r="C675">
        <v>1673068377022</v>
      </c>
      <c r="D675">
        <v>51</v>
      </c>
    </row>
    <row r="676" spans="1:4">
      <c r="A676">
        <v>9545</v>
      </c>
      <c r="B676">
        <v>1673068377057</v>
      </c>
      <c r="C676">
        <v>1673068377109</v>
      </c>
      <c r="D676">
        <v>52</v>
      </c>
    </row>
    <row r="677" spans="1:4">
      <c r="A677">
        <v>9545</v>
      </c>
      <c r="B677">
        <v>1673068377143</v>
      </c>
      <c r="C677">
        <v>1673068377195</v>
      </c>
      <c r="D677">
        <v>52</v>
      </c>
    </row>
    <row r="678" spans="1:4">
      <c r="A678">
        <v>9545</v>
      </c>
      <c r="B678">
        <v>1673068377229</v>
      </c>
      <c r="C678">
        <v>1673068377280</v>
      </c>
      <c r="D678">
        <v>51</v>
      </c>
    </row>
    <row r="679" spans="1:4">
      <c r="A679">
        <v>9545</v>
      </c>
      <c r="B679">
        <v>1673068377318</v>
      </c>
      <c r="C679">
        <v>1673068377369</v>
      </c>
      <c r="D679">
        <v>51</v>
      </c>
    </row>
    <row r="680" spans="1:4">
      <c r="A680">
        <v>9546</v>
      </c>
      <c r="B680">
        <v>1673068377401</v>
      </c>
      <c r="C680">
        <v>1673068377453</v>
      </c>
      <c r="D680">
        <v>52</v>
      </c>
    </row>
    <row r="681" spans="1:4">
      <c r="A681">
        <v>9547</v>
      </c>
      <c r="B681">
        <v>1673068377483</v>
      </c>
      <c r="C681">
        <v>1673068377534</v>
      </c>
      <c r="D681">
        <v>51</v>
      </c>
    </row>
    <row r="682" spans="1:4">
      <c r="A682">
        <v>9547</v>
      </c>
      <c r="B682">
        <v>1673068377587</v>
      </c>
      <c r="C682">
        <v>1673068377638</v>
      </c>
      <c r="D682">
        <v>51</v>
      </c>
    </row>
    <row r="683" spans="1:4">
      <c r="A683">
        <v>9547</v>
      </c>
      <c r="B683">
        <v>1673068377667</v>
      </c>
      <c r="C683">
        <v>1673068377719</v>
      </c>
      <c r="D683">
        <v>52</v>
      </c>
    </row>
    <row r="684" spans="1:4">
      <c r="A684">
        <v>9547</v>
      </c>
      <c r="B684">
        <v>1673068377748</v>
      </c>
      <c r="C684">
        <v>1673068377800</v>
      </c>
      <c r="D684">
        <v>52</v>
      </c>
    </row>
    <row r="685" spans="1:4">
      <c r="A685">
        <v>9548</v>
      </c>
      <c r="B685">
        <v>1673068377845</v>
      </c>
      <c r="C685">
        <v>1673068377897</v>
      </c>
      <c r="D685">
        <v>52</v>
      </c>
    </row>
    <row r="686" spans="1:4">
      <c r="A686">
        <v>9549</v>
      </c>
      <c r="B686">
        <v>1673068377931</v>
      </c>
      <c r="C686">
        <v>1673068377982</v>
      </c>
      <c r="D686">
        <v>51</v>
      </c>
    </row>
    <row r="687" spans="1:4">
      <c r="A687">
        <v>9550</v>
      </c>
      <c r="B687">
        <v>1673068378009</v>
      </c>
      <c r="C687">
        <v>1673068378062</v>
      </c>
      <c r="D687">
        <v>53</v>
      </c>
    </row>
    <row r="688" spans="1:4">
      <c r="A688">
        <v>9550</v>
      </c>
      <c r="B688">
        <v>1673068378113</v>
      </c>
      <c r="C688">
        <v>1673068378164</v>
      </c>
      <c r="D688">
        <v>51</v>
      </c>
    </row>
    <row r="689" spans="1:4">
      <c r="A689">
        <v>9551</v>
      </c>
      <c r="B689">
        <v>1673068378189</v>
      </c>
      <c r="C689">
        <v>1673068378241</v>
      </c>
      <c r="D689">
        <v>52</v>
      </c>
    </row>
    <row r="690" spans="1:4">
      <c r="A690">
        <v>9552</v>
      </c>
      <c r="B690">
        <v>1673068378278</v>
      </c>
      <c r="C690">
        <v>1673068378330</v>
      </c>
      <c r="D690">
        <v>52</v>
      </c>
    </row>
    <row r="691" spans="1:4">
      <c r="A691">
        <v>9553</v>
      </c>
      <c r="B691">
        <v>1673068378365</v>
      </c>
      <c r="C691">
        <v>1673068378416</v>
      </c>
      <c r="D691">
        <v>51</v>
      </c>
    </row>
    <row r="692" spans="1:4">
      <c r="A692">
        <v>9554</v>
      </c>
      <c r="B692">
        <v>1673068378451</v>
      </c>
      <c r="C692">
        <v>1673068378502</v>
      </c>
      <c r="D692">
        <v>51</v>
      </c>
    </row>
    <row r="693" spans="1:4">
      <c r="A693">
        <v>9555</v>
      </c>
      <c r="B693">
        <v>1673068378532</v>
      </c>
      <c r="C693">
        <v>1673068378584</v>
      </c>
      <c r="D693">
        <v>52</v>
      </c>
    </row>
    <row r="694" spans="1:4">
      <c r="A694">
        <v>9555</v>
      </c>
      <c r="B694">
        <v>1673068378616</v>
      </c>
      <c r="C694">
        <v>1673068378668</v>
      </c>
      <c r="D694">
        <v>52</v>
      </c>
    </row>
    <row r="695" spans="1:4">
      <c r="A695">
        <v>9555</v>
      </c>
      <c r="B695">
        <v>1673068378714</v>
      </c>
      <c r="C695">
        <v>1673068378765</v>
      </c>
      <c r="D695">
        <v>51</v>
      </c>
    </row>
    <row r="696" spans="1:4">
      <c r="A696">
        <v>9555</v>
      </c>
      <c r="B696">
        <v>1673068378810</v>
      </c>
      <c r="C696">
        <v>1673068378861</v>
      </c>
      <c r="D696">
        <v>51</v>
      </c>
    </row>
    <row r="697" spans="1:4">
      <c r="A697">
        <v>9555</v>
      </c>
      <c r="B697">
        <v>1673068378888</v>
      </c>
      <c r="C697">
        <v>1673068378939</v>
      </c>
      <c r="D697">
        <v>51</v>
      </c>
    </row>
    <row r="698" spans="1:4">
      <c r="A698">
        <v>9555</v>
      </c>
      <c r="B698">
        <v>1673068378974</v>
      </c>
      <c r="C698">
        <v>1673068379026</v>
      </c>
      <c r="D698">
        <v>52</v>
      </c>
    </row>
    <row r="699" spans="1:4">
      <c r="A699">
        <v>9556</v>
      </c>
      <c r="B699">
        <v>1673068379057</v>
      </c>
      <c r="C699">
        <v>1673068379108</v>
      </c>
      <c r="D699">
        <v>51</v>
      </c>
    </row>
    <row r="700" spans="1:4">
      <c r="A700">
        <v>9557</v>
      </c>
      <c r="B700">
        <v>1673068379162</v>
      </c>
      <c r="C700">
        <v>1673068379213</v>
      </c>
      <c r="D700">
        <v>51</v>
      </c>
    </row>
    <row r="701" spans="1:4">
      <c r="A701">
        <v>9558</v>
      </c>
      <c r="B701">
        <v>1673068379238</v>
      </c>
      <c r="C701">
        <v>1673068379289</v>
      </c>
      <c r="D701">
        <v>51</v>
      </c>
    </row>
    <row r="702" spans="1:4">
      <c r="A702">
        <v>9559</v>
      </c>
      <c r="B702">
        <v>1673068379342</v>
      </c>
      <c r="C702">
        <v>1673068379394</v>
      </c>
      <c r="D702">
        <v>52</v>
      </c>
    </row>
    <row r="703" spans="1:4">
      <c r="A703">
        <v>9560</v>
      </c>
      <c r="B703">
        <v>1673068379418</v>
      </c>
      <c r="C703">
        <v>1673068379470</v>
      </c>
      <c r="D703">
        <v>52</v>
      </c>
    </row>
    <row r="704" spans="1:4">
      <c r="A704">
        <v>9561</v>
      </c>
      <c r="B704">
        <v>1673068379507</v>
      </c>
      <c r="C704">
        <v>1673068379558</v>
      </c>
      <c r="D704">
        <v>51</v>
      </c>
    </row>
    <row r="705" spans="1:4">
      <c r="A705">
        <v>9561</v>
      </c>
      <c r="B705">
        <v>1673068379581</v>
      </c>
      <c r="C705">
        <v>1673068379632</v>
      </c>
      <c r="D705">
        <v>51</v>
      </c>
    </row>
    <row r="706" spans="1:4">
      <c r="A706">
        <v>9562</v>
      </c>
      <c r="B706">
        <v>1673068379671</v>
      </c>
      <c r="C706">
        <v>1673068379724</v>
      </c>
      <c r="D706">
        <v>53</v>
      </c>
    </row>
    <row r="707" spans="1:4">
      <c r="A707">
        <v>9564</v>
      </c>
      <c r="B707">
        <v>1673068379747</v>
      </c>
      <c r="C707">
        <v>1673068379799</v>
      </c>
      <c r="D707">
        <v>52</v>
      </c>
    </row>
    <row r="708" spans="1:4">
      <c r="A708">
        <v>9565</v>
      </c>
      <c r="B708">
        <v>1673068379833</v>
      </c>
      <c r="C708">
        <v>1673068379884</v>
      </c>
      <c r="D708">
        <v>51</v>
      </c>
    </row>
    <row r="709" spans="1:4">
      <c r="A709">
        <v>9566</v>
      </c>
      <c r="B709">
        <v>1673068379915</v>
      </c>
      <c r="C709">
        <v>1673068379967</v>
      </c>
      <c r="D709">
        <v>52</v>
      </c>
    </row>
    <row r="710" spans="1:4">
      <c r="A710">
        <v>9567</v>
      </c>
      <c r="B710">
        <v>1673068379998</v>
      </c>
      <c r="C710">
        <v>1673068380049</v>
      </c>
      <c r="D710">
        <v>51</v>
      </c>
    </row>
    <row r="711" spans="1:4">
      <c r="A711">
        <v>9568</v>
      </c>
      <c r="B711">
        <v>1673068380083</v>
      </c>
      <c r="C711">
        <v>1673068380134</v>
      </c>
      <c r="D711">
        <v>51</v>
      </c>
    </row>
    <row r="712" spans="1:4">
      <c r="A712">
        <v>9569</v>
      </c>
      <c r="B712">
        <v>1673068380188</v>
      </c>
      <c r="C712">
        <v>1673068380239</v>
      </c>
      <c r="D712">
        <v>51</v>
      </c>
    </row>
    <row r="713" spans="1:4">
      <c r="A713">
        <v>9570</v>
      </c>
      <c r="B713">
        <v>1673068380263</v>
      </c>
      <c r="C713">
        <v>1673068380315</v>
      </c>
      <c r="D713">
        <v>52</v>
      </c>
    </row>
    <row r="714" spans="1:4">
      <c r="A714">
        <v>9571</v>
      </c>
      <c r="B714">
        <v>1673068380345</v>
      </c>
      <c r="C714">
        <v>1673068380396</v>
      </c>
      <c r="D714">
        <v>51</v>
      </c>
    </row>
    <row r="715" spans="1:4">
      <c r="A715">
        <v>9571</v>
      </c>
      <c r="B715">
        <v>1673068380429</v>
      </c>
      <c r="C715">
        <v>1673068380481</v>
      </c>
      <c r="D715">
        <v>52</v>
      </c>
    </row>
    <row r="716" spans="1:4">
      <c r="A716">
        <v>9573</v>
      </c>
      <c r="B716">
        <v>1673068380511</v>
      </c>
      <c r="C716">
        <v>1673068380563</v>
      </c>
      <c r="D716">
        <v>52</v>
      </c>
    </row>
    <row r="717" spans="1:4">
      <c r="A717">
        <v>9574</v>
      </c>
      <c r="B717">
        <v>1673068380595</v>
      </c>
      <c r="C717">
        <v>1673068380646</v>
      </c>
      <c r="D717">
        <v>51</v>
      </c>
    </row>
    <row r="718" spans="1:4">
      <c r="A718">
        <v>9575</v>
      </c>
      <c r="B718">
        <v>1673068380676</v>
      </c>
      <c r="C718">
        <v>1673068380727</v>
      </c>
      <c r="D718">
        <v>51</v>
      </c>
    </row>
    <row r="719" spans="1:4">
      <c r="A719">
        <v>9575</v>
      </c>
      <c r="B719">
        <v>1673068380770</v>
      </c>
      <c r="C719">
        <v>1673068380822</v>
      </c>
      <c r="D719">
        <v>52</v>
      </c>
    </row>
    <row r="720" spans="1:4">
      <c r="A720">
        <v>9575</v>
      </c>
      <c r="B720">
        <v>1673068380844</v>
      </c>
      <c r="C720">
        <v>1673068380895</v>
      </c>
      <c r="D720">
        <v>51</v>
      </c>
    </row>
    <row r="721" spans="1:4">
      <c r="A721">
        <v>9576</v>
      </c>
      <c r="B721">
        <v>1673068380920</v>
      </c>
      <c r="C721">
        <v>1673068380971</v>
      </c>
      <c r="D721">
        <v>51</v>
      </c>
    </row>
    <row r="722" spans="1:4">
      <c r="A722">
        <v>9576</v>
      </c>
      <c r="B722">
        <v>1673068380996</v>
      </c>
      <c r="C722">
        <v>1673068381048</v>
      </c>
      <c r="D722">
        <v>52</v>
      </c>
    </row>
    <row r="723" spans="1:4">
      <c r="A723">
        <v>9577</v>
      </c>
      <c r="B723">
        <v>1673068381098</v>
      </c>
      <c r="C723">
        <v>1673068381149</v>
      </c>
      <c r="D723">
        <v>51</v>
      </c>
    </row>
    <row r="724" spans="1:4">
      <c r="A724">
        <v>9578</v>
      </c>
      <c r="B724">
        <v>1673068381175</v>
      </c>
      <c r="C724">
        <v>1673068381226</v>
      </c>
      <c r="D724">
        <v>51</v>
      </c>
    </row>
    <row r="725" spans="1:4">
      <c r="A725">
        <v>9579</v>
      </c>
      <c r="B725">
        <v>1673068381246</v>
      </c>
      <c r="C725">
        <v>1673068381297</v>
      </c>
      <c r="D725">
        <v>51</v>
      </c>
    </row>
    <row r="726" spans="1:4">
      <c r="A726">
        <v>9580</v>
      </c>
      <c r="B726">
        <v>1673068381327</v>
      </c>
      <c r="C726">
        <v>1673068381378</v>
      </c>
      <c r="D726">
        <v>51</v>
      </c>
    </row>
    <row r="727" spans="1:4">
      <c r="A727">
        <v>9582</v>
      </c>
      <c r="B727">
        <v>1673068381414</v>
      </c>
      <c r="C727">
        <v>1673068381466</v>
      </c>
      <c r="D727">
        <v>52</v>
      </c>
    </row>
    <row r="728" spans="1:4">
      <c r="A728">
        <v>9583</v>
      </c>
      <c r="B728">
        <v>1673068381498</v>
      </c>
      <c r="C728">
        <v>1673068381549</v>
      </c>
      <c r="D728">
        <v>51</v>
      </c>
    </row>
    <row r="729" spans="1:4">
      <c r="A729">
        <v>9584</v>
      </c>
      <c r="B729">
        <v>1673068381583</v>
      </c>
      <c r="C729">
        <v>1673068381634</v>
      </c>
      <c r="D729">
        <v>51</v>
      </c>
    </row>
    <row r="730" spans="1:4">
      <c r="A730">
        <v>9584</v>
      </c>
      <c r="B730">
        <v>1673068381666</v>
      </c>
      <c r="C730">
        <v>1673068381717</v>
      </c>
      <c r="D730">
        <v>51</v>
      </c>
    </row>
    <row r="731" spans="1:4">
      <c r="A731">
        <v>9585</v>
      </c>
      <c r="B731">
        <v>1673068381771</v>
      </c>
      <c r="C731">
        <v>1673068381823</v>
      </c>
      <c r="D731">
        <v>52</v>
      </c>
    </row>
    <row r="732" spans="1:4">
      <c r="A732">
        <v>9586</v>
      </c>
      <c r="B732">
        <v>1673068381877</v>
      </c>
      <c r="C732">
        <v>1673068381928</v>
      </c>
      <c r="D732">
        <v>51</v>
      </c>
    </row>
    <row r="733" spans="1:4">
      <c r="A733">
        <v>9587</v>
      </c>
      <c r="B733">
        <v>1673068381952</v>
      </c>
      <c r="C733">
        <v>1673068382004</v>
      </c>
      <c r="D733">
        <v>52</v>
      </c>
    </row>
    <row r="734" spans="1:4">
      <c r="A734">
        <v>9588</v>
      </c>
      <c r="B734">
        <v>1673068382030</v>
      </c>
      <c r="C734">
        <v>1673068382082</v>
      </c>
      <c r="D734">
        <v>52</v>
      </c>
    </row>
    <row r="735" spans="1:4">
      <c r="A735">
        <v>9589</v>
      </c>
      <c r="B735">
        <v>1673068382137</v>
      </c>
      <c r="C735">
        <v>1673068382188</v>
      </c>
      <c r="D735">
        <v>51</v>
      </c>
    </row>
    <row r="736" spans="1:4">
      <c r="A736">
        <v>9590</v>
      </c>
      <c r="B736">
        <v>1673068382214</v>
      </c>
      <c r="C736">
        <v>1673068382267</v>
      </c>
      <c r="D736">
        <v>53</v>
      </c>
    </row>
    <row r="737" spans="1:4">
      <c r="A737">
        <v>9591</v>
      </c>
      <c r="B737">
        <v>1673068382299</v>
      </c>
      <c r="C737">
        <v>1673068382350</v>
      </c>
      <c r="D737">
        <v>51</v>
      </c>
    </row>
    <row r="738" spans="1:4">
      <c r="A738">
        <v>9592</v>
      </c>
      <c r="B738">
        <v>1673068382380</v>
      </c>
      <c r="C738">
        <v>1673068382431</v>
      </c>
      <c r="D738">
        <v>51</v>
      </c>
    </row>
    <row r="739" spans="1:4">
      <c r="A739">
        <v>9593</v>
      </c>
      <c r="B739">
        <v>1673068382467</v>
      </c>
      <c r="C739">
        <v>1673068382519</v>
      </c>
      <c r="D739">
        <v>52</v>
      </c>
    </row>
    <row r="740" spans="1:4">
      <c r="A740">
        <v>9594</v>
      </c>
      <c r="B740">
        <v>1673068382554</v>
      </c>
      <c r="C740">
        <v>1673068382605</v>
      </c>
      <c r="D740">
        <v>51</v>
      </c>
    </row>
    <row r="741" spans="1:4">
      <c r="A741">
        <v>9595</v>
      </c>
      <c r="B741">
        <v>1673068382654</v>
      </c>
      <c r="C741">
        <v>1673068382706</v>
      </c>
      <c r="D741">
        <v>52</v>
      </c>
    </row>
    <row r="742" spans="1:4">
      <c r="A742">
        <v>9596</v>
      </c>
      <c r="B742">
        <v>1673068382734</v>
      </c>
      <c r="C742">
        <v>1673068382785</v>
      </c>
      <c r="D742">
        <v>51</v>
      </c>
    </row>
    <row r="743" spans="1:4">
      <c r="A743">
        <v>9597</v>
      </c>
      <c r="B743">
        <v>1673068382812</v>
      </c>
      <c r="C743">
        <v>1673068382864</v>
      </c>
      <c r="D743">
        <v>52</v>
      </c>
    </row>
    <row r="744" spans="1:4">
      <c r="A744">
        <v>9598</v>
      </c>
      <c r="B744">
        <v>1673068382906</v>
      </c>
      <c r="C744">
        <v>1673068382958</v>
      </c>
      <c r="D744">
        <v>52</v>
      </c>
    </row>
    <row r="745" spans="1:4">
      <c r="A745">
        <v>9599</v>
      </c>
      <c r="B745">
        <v>1673068382988</v>
      </c>
      <c r="C745">
        <v>1673068383039</v>
      </c>
      <c r="D745">
        <v>51</v>
      </c>
    </row>
    <row r="746" spans="1:4">
      <c r="A746">
        <v>9600</v>
      </c>
      <c r="B746">
        <v>1673068383071</v>
      </c>
      <c r="C746">
        <v>1673068383123</v>
      </c>
      <c r="D746">
        <v>52</v>
      </c>
    </row>
    <row r="747" spans="1:4">
      <c r="A747">
        <v>9602</v>
      </c>
      <c r="B747">
        <v>1673068383155</v>
      </c>
      <c r="C747">
        <v>1673068383206</v>
      </c>
      <c r="D747">
        <v>51</v>
      </c>
    </row>
    <row r="748" spans="1:4">
      <c r="A748">
        <v>9602</v>
      </c>
      <c r="B748">
        <v>1673068383230</v>
      </c>
      <c r="C748">
        <v>1673068383282</v>
      </c>
      <c r="D748">
        <v>52</v>
      </c>
    </row>
    <row r="749" spans="1:4">
      <c r="A749">
        <v>9603</v>
      </c>
      <c r="B749">
        <v>1673068383337</v>
      </c>
      <c r="C749">
        <v>1673068383388</v>
      </c>
      <c r="D749">
        <v>51</v>
      </c>
    </row>
    <row r="750" spans="1:4">
      <c r="A750">
        <v>9604</v>
      </c>
      <c r="B750">
        <v>1673068383413</v>
      </c>
      <c r="C750">
        <v>1673068383465</v>
      </c>
      <c r="D750">
        <v>52</v>
      </c>
    </row>
    <row r="751" spans="1:4">
      <c r="A751">
        <v>9605</v>
      </c>
      <c r="B751">
        <v>1673068383517</v>
      </c>
      <c r="C751">
        <v>1673068383569</v>
      </c>
      <c r="D751">
        <v>52</v>
      </c>
    </row>
    <row r="752" spans="1:4">
      <c r="A752">
        <v>9607</v>
      </c>
      <c r="B752">
        <v>1673068383595</v>
      </c>
      <c r="C752">
        <v>1673068383647</v>
      </c>
      <c r="D752">
        <v>52</v>
      </c>
    </row>
    <row r="753" spans="1:4">
      <c r="A753">
        <v>9608</v>
      </c>
      <c r="B753">
        <v>1673068383701</v>
      </c>
      <c r="C753">
        <v>1673068383753</v>
      </c>
      <c r="D753">
        <v>52</v>
      </c>
    </row>
    <row r="754" spans="1:4">
      <c r="A754">
        <v>9609</v>
      </c>
      <c r="B754">
        <v>1673068383782</v>
      </c>
      <c r="C754">
        <v>1673068383834</v>
      </c>
      <c r="D754">
        <v>52</v>
      </c>
    </row>
    <row r="755" spans="1:4">
      <c r="A755">
        <v>9610</v>
      </c>
      <c r="B755">
        <v>1673068383866</v>
      </c>
      <c r="C755">
        <v>1673068383918</v>
      </c>
      <c r="D755">
        <v>52</v>
      </c>
    </row>
    <row r="756" spans="1:4">
      <c r="A756">
        <v>9611</v>
      </c>
      <c r="B756">
        <v>1673068383968</v>
      </c>
      <c r="C756">
        <v>1673068384020</v>
      </c>
      <c r="D756">
        <v>52</v>
      </c>
    </row>
    <row r="757" spans="1:4">
      <c r="A757">
        <v>9612</v>
      </c>
      <c r="B757">
        <v>1673068384043</v>
      </c>
      <c r="C757">
        <v>1673068384094</v>
      </c>
      <c r="D757">
        <v>51</v>
      </c>
    </row>
    <row r="758" spans="1:4">
      <c r="A758">
        <v>9613</v>
      </c>
      <c r="B758">
        <v>1673068384147</v>
      </c>
      <c r="C758">
        <v>1673068384198</v>
      </c>
      <c r="D758">
        <v>51</v>
      </c>
    </row>
    <row r="759" spans="1:4">
      <c r="A759">
        <v>9615</v>
      </c>
      <c r="B759">
        <v>1673068384224</v>
      </c>
      <c r="C759">
        <v>1673068384275</v>
      </c>
      <c r="D759">
        <v>51</v>
      </c>
    </row>
    <row r="760" spans="1:4">
      <c r="A760">
        <v>9616</v>
      </c>
      <c r="B760">
        <v>1673068384308</v>
      </c>
      <c r="C760">
        <v>1673068384359</v>
      </c>
      <c r="D760">
        <v>51</v>
      </c>
    </row>
    <row r="761" spans="1:4">
      <c r="A761">
        <v>9617</v>
      </c>
      <c r="B761">
        <v>1673068384385</v>
      </c>
      <c r="C761">
        <v>1673068384437</v>
      </c>
      <c r="D761">
        <v>52</v>
      </c>
    </row>
    <row r="762" spans="1:4">
      <c r="A762">
        <v>9618</v>
      </c>
      <c r="B762">
        <v>1673068384470</v>
      </c>
      <c r="C762">
        <v>1673068384521</v>
      </c>
      <c r="D762">
        <v>51</v>
      </c>
    </row>
    <row r="763" spans="1:4">
      <c r="A763">
        <v>9619</v>
      </c>
      <c r="B763">
        <v>1673068384546</v>
      </c>
      <c r="C763">
        <v>1673068384597</v>
      </c>
      <c r="D763">
        <v>51</v>
      </c>
    </row>
    <row r="764" spans="1:4">
      <c r="A764">
        <v>9620</v>
      </c>
      <c r="B764">
        <v>1673068384628</v>
      </c>
      <c r="C764">
        <v>1673068384680</v>
      </c>
      <c r="D764">
        <v>52</v>
      </c>
    </row>
    <row r="765" spans="1:4">
      <c r="A765">
        <v>9621</v>
      </c>
      <c r="B765">
        <v>1673068384714</v>
      </c>
      <c r="C765">
        <v>1673068384766</v>
      </c>
      <c r="D765">
        <v>52</v>
      </c>
    </row>
    <row r="766" spans="1:4">
      <c r="A766">
        <v>9622</v>
      </c>
      <c r="B766">
        <v>1673068384821</v>
      </c>
      <c r="C766">
        <v>1673068384874</v>
      </c>
      <c r="D766">
        <v>53</v>
      </c>
    </row>
    <row r="767" spans="1:4">
      <c r="A767">
        <v>9622</v>
      </c>
      <c r="B767">
        <v>1673068384927</v>
      </c>
      <c r="C767">
        <v>1673068384979</v>
      </c>
      <c r="D767">
        <v>52</v>
      </c>
    </row>
    <row r="768" spans="1:4">
      <c r="A768">
        <v>9622</v>
      </c>
      <c r="B768">
        <v>1673068385005</v>
      </c>
      <c r="C768">
        <v>1673068385056</v>
      </c>
      <c r="D768">
        <v>51</v>
      </c>
    </row>
    <row r="769" spans="1:4">
      <c r="A769">
        <v>9623</v>
      </c>
      <c r="B769">
        <v>1673068385088</v>
      </c>
      <c r="C769">
        <v>1673068385139</v>
      </c>
      <c r="D769">
        <v>51</v>
      </c>
    </row>
    <row r="770" spans="1:4">
      <c r="A770">
        <v>9624</v>
      </c>
      <c r="B770">
        <v>1673068385179</v>
      </c>
      <c r="C770">
        <v>1673068385230</v>
      </c>
      <c r="D770">
        <v>51</v>
      </c>
    </row>
    <row r="771" spans="1:4">
      <c r="A771">
        <v>9625</v>
      </c>
      <c r="B771">
        <v>1673068385283</v>
      </c>
      <c r="C771">
        <v>1673068385334</v>
      </c>
      <c r="D771">
        <v>51</v>
      </c>
    </row>
    <row r="772" spans="1:4">
      <c r="A772">
        <v>9626</v>
      </c>
      <c r="B772">
        <v>1673068385388</v>
      </c>
      <c r="C772">
        <v>1673068385440</v>
      </c>
      <c r="D772">
        <v>52</v>
      </c>
    </row>
    <row r="773" spans="1:4">
      <c r="A773">
        <v>9628</v>
      </c>
      <c r="B773">
        <v>1673068385462</v>
      </c>
      <c r="C773">
        <v>1673068385513</v>
      </c>
      <c r="D773">
        <v>51</v>
      </c>
    </row>
    <row r="774" spans="1:4">
      <c r="A774">
        <v>9629</v>
      </c>
      <c r="B774">
        <v>1673068385548</v>
      </c>
      <c r="C774">
        <v>1673068385600</v>
      </c>
      <c r="D774">
        <v>52</v>
      </c>
    </row>
    <row r="775" spans="1:4">
      <c r="A775">
        <v>9630</v>
      </c>
      <c r="B775">
        <v>1673068385634</v>
      </c>
      <c r="C775">
        <v>1673068385685</v>
      </c>
      <c r="D775">
        <v>51</v>
      </c>
    </row>
    <row r="776" spans="1:4">
      <c r="A776">
        <v>9631</v>
      </c>
      <c r="B776">
        <v>1673068385719</v>
      </c>
      <c r="C776">
        <v>1673068385771</v>
      </c>
      <c r="D776">
        <v>52</v>
      </c>
    </row>
    <row r="777" spans="1:4">
      <c r="A777">
        <v>9632</v>
      </c>
      <c r="B777">
        <v>1673068385824</v>
      </c>
      <c r="C777">
        <v>1673068385875</v>
      </c>
      <c r="D777">
        <v>51</v>
      </c>
    </row>
    <row r="778" spans="1:4">
      <c r="A778">
        <v>9633</v>
      </c>
      <c r="B778">
        <v>1673068385899</v>
      </c>
      <c r="C778">
        <v>1673068385950</v>
      </c>
      <c r="D778">
        <v>51</v>
      </c>
    </row>
    <row r="779" spans="1:4">
      <c r="A779">
        <v>9634</v>
      </c>
      <c r="B779">
        <v>1673068385988</v>
      </c>
      <c r="C779">
        <v>1673068386039</v>
      </c>
      <c r="D779">
        <v>51</v>
      </c>
    </row>
    <row r="780" spans="1:4">
      <c r="A780">
        <v>9635</v>
      </c>
      <c r="B780">
        <v>1673068386092</v>
      </c>
      <c r="C780">
        <v>1673068386144</v>
      </c>
      <c r="D780">
        <v>52</v>
      </c>
    </row>
    <row r="781" spans="1:4">
      <c r="A781">
        <v>9635</v>
      </c>
      <c r="B781">
        <v>1673068386169</v>
      </c>
      <c r="C781">
        <v>1673068386220</v>
      </c>
      <c r="D781">
        <v>51</v>
      </c>
    </row>
    <row r="782" spans="1:4">
      <c r="A782">
        <v>9636</v>
      </c>
      <c r="B782">
        <v>1673068386254</v>
      </c>
      <c r="C782">
        <v>1673068386306</v>
      </c>
      <c r="D782">
        <v>52</v>
      </c>
    </row>
    <row r="783" spans="1:4">
      <c r="A783">
        <v>9637</v>
      </c>
      <c r="B783">
        <v>1673068386339</v>
      </c>
      <c r="C783">
        <v>1673068386393</v>
      </c>
      <c r="D783">
        <v>54</v>
      </c>
    </row>
    <row r="784" spans="1:4">
      <c r="A784">
        <v>9638</v>
      </c>
      <c r="B784">
        <v>1673068386426</v>
      </c>
      <c r="C784">
        <v>1673068386478</v>
      </c>
      <c r="D784">
        <v>52</v>
      </c>
    </row>
    <row r="785" spans="1:4">
      <c r="A785">
        <v>9639</v>
      </c>
      <c r="B785">
        <v>1673068386529</v>
      </c>
      <c r="C785">
        <v>1673068386580</v>
      </c>
      <c r="D785">
        <v>51</v>
      </c>
    </row>
    <row r="786" spans="1:4">
      <c r="A786">
        <v>9640</v>
      </c>
      <c r="B786">
        <v>1673068386603</v>
      </c>
      <c r="C786">
        <v>1673068386655</v>
      </c>
      <c r="D786">
        <v>52</v>
      </c>
    </row>
    <row r="787" spans="1:4">
      <c r="A787">
        <v>9640</v>
      </c>
      <c r="B787">
        <v>1673068386689</v>
      </c>
      <c r="C787">
        <v>1673068386740</v>
      </c>
      <c r="D787">
        <v>51</v>
      </c>
    </row>
    <row r="788" spans="1:4">
      <c r="A788">
        <v>9641</v>
      </c>
      <c r="B788">
        <v>1673068386777</v>
      </c>
      <c r="C788">
        <v>1673068386829</v>
      </c>
      <c r="D788">
        <v>52</v>
      </c>
    </row>
    <row r="789" spans="1:4">
      <c r="A789">
        <v>9642</v>
      </c>
      <c r="B789">
        <v>1673068386865</v>
      </c>
      <c r="C789">
        <v>1673068386917</v>
      </c>
      <c r="D789">
        <v>52</v>
      </c>
    </row>
    <row r="790" spans="1:4">
      <c r="A790">
        <v>9643</v>
      </c>
      <c r="B790">
        <v>1673068386972</v>
      </c>
      <c r="C790">
        <v>1673068387023</v>
      </c>
      <c r="D790">
        <v>51</v>
      </c>
    </row>
    <row r="791" spans="1:4">
      <c r="A791">
        <v>9644</v>
      </c>
      <c r="B791">
        <v>1673068387055</v>
      </c>
      <c r="C791">
        <v>1673068387107</v>
      </c>
      <c r="D791">
        <v>52</v>
      </c>
    </row>
    <row r="792" spans="1:4">
      <c r="A792">
        <v>9645</v>
      </c>
      <c r="B792">
        <v>1673068387132</v>
      </c>
      <c r="C792">
        <v>1673068387183</v>
      </c>
      <c r="D792">
        <v>51</v>
      </c>
    </row>
    <row r="793" spans="1:4">
      <c r="A793">
        <v>9646</v>
      </c>
      <c r="B793">
        <v>1673068387221</v>
      </c>
      <c r="C793">
        <v>1673068387273</v>
      </c>
      <c r="D793">
        <v>52</v>
      </c>
    </row>
    <row r="794" spans="1:4">
      <c r="A794">
        <v>9647</v>
      </c>
      <c r="B794">
        <v>1673068387328</v>
      </c>
      <c r="C794">
        <v>1673068387379</v>
      </c>
      <c r="D794">
        <v>51</v>
      </c>
    </row>
    <row r="795" spans="1:4">
      <c r="A795">
        <v>9648</v>
      </c>
      <c r="B795">
        <v>1673068387404</v>
      </c>
      <c r="C795">
        <v>1673068387455</v>
      </c>
      <c r="D795">
        <v>51</v>
      </c>
    </row>
    <row r="796" spans="1:4">
      <c r="A796">
        <v>9649</v>
      </c>
      <c r="B796">
        <v>1673068387489</v>
      </c>
      <c r="C796">
        <v>1673068387540</v>
      </c>
      <c r="D796">
        <v>51</v>
      </c>
    </row>
    <row r="797" spans="1:4">
      <c r="A797">
        <v>9650</v>
      </c>
      <c r="B797">
        <v>1673068387593</v>
      </c>
      <c r="C797">
        <v>1673068387645</v>
      </c>
      <c r="D797">
        <v>52</v>
      </c>
    </row>
    <row r="798" spans="1:4">
      <c r="A798">
        <v>9651</v>
      </c>
      <c r="B798">
        <v>1673068387697</v>
      </c>
      <c r="C798">
        <v>1673068387749</v>
      </c>
      <c r="D798">
        <v>52</v>
      </c>
    </row>
    <row r="799" spans="1:4">
      <c r="A799">
        <v>9652</v>
      </c>
      <c r="B799">
        <v>1673068387774</v>
      </c>
      <c r="C799">
        <v>1673068387826</v>
      </c>
      <c r="D799">
        <v>52</v>
      </c>
    </row>
    <row r="800" spans="1:4">
      <c r="A800">
        <v>9653</v>
      </c>
      <c r="B800">
        <v>1673068387863</v>
      </c>
      <c r="C800">
        <v>1673068387915</v>
      </c>
      <c r="D800">
        <v>52</v>
      </c>
    </row>
    <row r="801" spans="1:4">
      <c r="A801">
        <v>9654</v>
      </c>
      <c r="B801">
        <v>1673068387952</v>
      </c>
      <c r="C801">
        <v>1673068388003</v>
      </c>
      <c r="D801">
        <v>51</v>
      </c>
    </row>
    <row r="802" spans="1:4">
      <c r="A802">
        <v>9655</v>
      </c>
      <c r="B802">
        <v>1673068388036</v>
      </c>
      <c r="C802">
        <v>1673068388087</v>
      </c>
      <c r="D802">
        <v>51</v>
      </c>
    </row>
    <row r="803" spans="1:4">
      <c r="A803">
        <v>9656</v>
      </c>
      <c r="B803">
        <v>1673068388122</v>
      </c>
      <c r="C803">
        <v>1673068388174</v>
      </c>
      <c r="D803">
        <v>52</v>
      </c>
    </row>
    <row r="804" spans="1:4">
      <c r="A804">
        <v>9656</v>
      </c>
      <c r="B804">
        <v>1673068388229</v>
      </c>
      <c r="C804">
        <v>1673068388281</v>
      </c>
      <c r="D804">
        <v>52</v>
      </c>
    </row>
    <row r="805" spans="1:4">
      <c r="A805">
        <v>9656</v>
      </c>
      <c r="B805">
        <v>1673068388302</v>
      </c>
      <c r="C805">
        <v>1673068388353</v>
      </c>
      <c r="D805">
        <v>51</v>
      </c>
    </row>
    <row r="806" spans="1:4">
      <c r="A806">
        <v>9657</v>
      </c>
      <c r="B806">
        <v>1673068388404</v>
      </c>
      <c r="C806">
        <v>1673068388455</v>
      </c>
      <c r="D806">
        <v>51</v>
      </c>
    </row>
    <row r="807" spans="1:4">
      <c r="A807">
        <v>9659</v>
      </c>
      <c r="B807">
        <v>1673068388479</v>
      </c>
      <c r="C807">
        <v>1673068388530</v>
      </c>
      <c r="D807">
        <v>51</v>
      </c>
    </row>
    <row r="808" spans="1:4">
      <c r="A808">
        <v>9660</v>
      </c>
      <c r="B808">
        <v>1673068388562</v>
      </c>
      <c r="C808">
        <v>1673068388613</v>
      </c>
      <c r="D808">
        <v>51</v>
      </c>
    </row>
    <row r="809" spans="1:4">
      <c r="A809">
        <v>9661</v>
      </c>
      <c r="B809">
        <v>1673068388660</v>
      </c>
      <c r="C809">
        <v>1673068388713</v>
      </c>
      <c r="D809">
        <v>53</v>
      </c>
    </row>
    <row r="810" spans="1:4">
      <c r="A810">
        <v>9662</v>
      </c>
      <c r="B810">
        <v>1673068388737</v>
      </c>
      <c r="C810">
        <v>1673068388788</v>
      </c>
      <c r="D810">
        <v>51</v>
      </c>
    </row>
    <row r="811" spans="1:4">
      <c r="A811">
        <v>9663</v>
      </c>
      <c r="B811">
        <v>1673068388821</v>
      </c>
      <c r="C811">
        <v>1673068388873</v>
      </c>
      <c r="D811">
        <v>52</v>
      </c>
    </row>
    <row r="812" spans="1:4">
      <c r="A812">
        <v>9664</v>
      </c>
      <c r="B812">
        <v>1673068388924</v>
      </c>
      <c r="C812">
        <v>1673068388975</v>
      </c>
      <c r="D812">
        <v>51</v>
      </c>
    </row>
    <row r="813" spans="1:4">
      <c r="A813">
        <v>9665</v>
      </c>
      <c r="B813">
        <v>1673068389000</v>
      </c>
      <c r="C813">
        <v>1673068389051</v>
      </c>
      <c r="D813">
        <v>51</v>
      </c>
    </row>
    <row r="814" spans="1:4">
      <c r="A814">
        <v>9666</v>
      </c>
      <c r="B814">
        <v>1673068389084</v>
      </c>
      <c r="C814">
        <v>1673068389136</v>
      </c>
      <c r="D814">
        <v>52</v>
      </c>
    </row>
    <row r="815" spans="1:4">
      <c r="A815">
        <v>9667</v>
      </c>
      <c r="B815">
        <v>1673068389173</v>
      </c>
      <c r="C815">
        <v>1673068389224</v>
      </c>
      <c r="D815">
        <v>51</v>
      </c>
    </row>
    <row r="816" spans="1:4">
      <c r="A816">
        <v>9667</v>
      </c>
      <c r="B816">
        <v>1673068389278</v>
      </c>
      <c r="C816">
        <v>1673068389331</v>
      </c>
      <c r="D816">
        <v>53</v>
      </c>
    </row>
    <row r="817" spans="1:4">
      <c r="A817">
        <v>9668</v>
      </c>
      <c r="B817">
        <v>1673068389380</v>
      </c>
      <c r="C817">
        <v>1673068389431</v>
      </c>
      <c r="D817">
        <v>51</v>
      </c>
    </row>
    <row r="818" spans="1:4">
      <c r="A818">
        <v>9669</v>
      </c>
      <c r="B818">
        <v>1673068389455</v>
      </c>
      <c r="C818">
        <v>1673068389506</v>
      </c>
      <c r="D818">
        <v>51</v>
      </c>
    </row>
    <row r="819" spans="1:4">
      <c r="A819">
        <v>9670</v>
      </c>
      <c r="B819">
        <v>1673068389530</v>
      </c>
      <c r="C819">
        <v>1673068389581</v>
      </c>
      <c r="D819">
        <v>51</v>
      </c>
    </row>
    <row r="820" spans="1:4">
      <c r="A820">
        <v>9671</v>
      </c>
      <c r="B820">
        <v>1673068389610</v>
      </c>
      <c r="C820">
        <v>1673068389662</v>
      </c>
      <c r="D820">
        <v>52</v>
      </c>
    </row>
    <row r="821" spans="1:4">
      <c r="A821">
        <v>9672</v>
      </c>
      <c r="B821">
        <v>1673068389696</v>
      </c>
      <c r="C821">
        <v>1673068389748</v>
      </c>
      <c r="D821">
        <v>52</v>
      </c>
    </row>
    <row r="822" spans="1:4">
      <c r="A822">
        <v>9672</v>
      </c>
      <c r="B822">
        <v>1673068389790</v>
      </c>
      <c r="C822">
        <v>1673068389842</v>
      </c>
      <c r="D822">
        <v>52</v>
      </c>
    </row>
    <row r="823" spans="1:4">
      <c r="A823">
        <v>9672</v>
      </c>
      <c r="B823">
        <v>1673068389869</v>
      </c>
      <c r="C823">
        <v>1673068389921</v>
      </c>
      <c r="D823">
        <v>52</v>
      </c>
    </row>
    <row r="824" spans="1:4">
      <c r="A824">
        <v>9673</v>
      </c>
      <c r="B824">
        <v>1673068389958</v>
      </c>
      <c r="C824">
        <v>1673068390009</v>
      </c>
      <c r="D824">
        <v>51</v>
      </c>
    </row>
    <row r="825" spans="1:4">
      <c r="A825">
        <v>9673</v>
      </c>
      <c r="B825">
        <v>1673068390041</v>
      </c>
      <c r="C825">
        <v>1673068390093</v>
      </c>
      <c r="D825">
        <v>52</v>
      </c>
    </row>
    <row r="826" spans="1:4">
      <c r="A826">
        <v>9674</v>
      </c>
      <c r="B826">
        <v>1673068390124</v>
      </c>
      <c r="C826">
        <v>1673068390176</v>
      </c>
      <c r="D826">
        <v>52</v>
      </c>
    </row>
    <row r="827" spans="1:4">
      <c r="A827">
        <v>9675</v>
      </c>
      <c r="B827">
        <v>1673068390206</v>
      </c>
      <c r="C827">
        <v>1673068390257</v>
      </c>
      <c r="D827">
        <v>51</v>
      </c>
    </row>
    <row r="828" spans="1:4">
      <c r="A828">
        <v>9676</v>
      </c>
      <c r="B828">
        <v>1673068390293</v>
      </c>
      <c r="C828">
        <v>1673068390345</v>
      </c>
      <c r="D828">
        <v>52</v>
      </c>
    </row>
    <row r="829" spans="1:4">
      <c r="A829">
        <v>9676</v>
      </c>
      <c r="B829">
        <v>1673068390379</v>
      </c>
      <c r="C829">
        <v>1673068390432</v>
      </c>
      <c r="D829">
        <v>53</v>
      </c>
    </row>
    <row r="830" spans="1:4">
      <c r="A830">
        <v>9677</v>
      </c>
      <c r="B830">
        <v>1673068390461</v>
      </c>
      <c r="C830">
        <v>1673068390512</v>
      </c>
      <c r="D830">
        <v>51</v>
      </c>
    </row>
    <row r="831" spans="1:4">
      <c r="A831">
        <v>9678</v>
      </c>
      <c r="B831">
        <v>1673068390565</v>
      </c>
      <c r="C831">
        <v>1673068390616</v>
      </c>
      <c r="D831">
        <v>51</v>
      </c>
    </row>
    <row r="832" spans="1:4">
      <c r="A832">
        <v>9679</v>
      </c>
      <c r="B832">
        <v>1673068390641</v>
      </c>
      <c r="C832">
        <v>1673068390692</v>
      </c>
      <c r="D832">
        <v>51</v>
      </c>
    </row>
    <row r="833" spans="1:4">
      <c r="A833">
        <v>9680</v>
      </c>
      <c r="B833">
        <v>1673068390748</v>
      </c>
      <c r="C833">
        <v>1673068390799</v>
      </c>
      <c r="D833">
        <v>51</v>
      </c>
    </row>
    <row r="834" spans="1:4">
      <c r="A834">
        <v>9681</v>
      </c>
      <c r="B834">
        <v>1673068390839</v>
      </c>
      <c r="C834">
        <v>1673068390890</v>
      </c>
      <c r="D834">
        <v>51</v>
      </c>
    </row>
    <row r="835" spans="1:4">
      <c r="A835">
        <v>9682</v>
      </c>
      <c r="B835">
        <v>1673068390913</v>
      </c>
      <c r="C835">
        <v>1673068390964</v>
      </c>
      <c r="D835">
        <v>51</v>
      </c>
    </row>
    <row r="836" spans="1:4">
      <c r="A836">
        <v>9683</v>
      </c>
      <c r="B836">
        <v>1673068390996</v>
      </c>
      <c r="C836">
        <v>1673068391048</v>
      </c>
      <c r="D836">
        <v>52</v>
      </c>
    </row>
    <row r="837" spans="1:4">
      <c r="A837">
        <v>9684</v>
      </c>
      <c r="B837">
        <v>1673068391082</v>
      </c>
      <c r="C837">
        <v>1673068391134</v>
      </c>
      <c r="D837">
        <v>52</v>
      </c>
    </row>
    <row r="838" spans="1:4">
      <c r="A838">
        <v>9685</v>
      </c>
      <c r="B838">
        <v>1673068391158</v>
      </c>
      <c r="C838">
        <v>1673068391209</v>
      </c>
      <c r="D838">
        <v>51</v>
      </c>
    </row>
    <row r="839" spans="1:4">
      <c r="A839">
        <v>9686</v>
      </c>
      <c r="B839">
        <v>1673068391263</v>
      </c>
      <c r="C839">
        <v>1673068391314</v>
      </c>
      <c r="D839">
        <v>51</v>
      </c>
    </row>
    <row r="840" spans="1:4">
      <c r="A840">
        <v>9686</v>
      </c>
      <c r="B840">
        <v>1673068391340</v>
      </c>
      <c r="C840">
        <v>1673068391391</v>
      </c>
      <c r="D840">
        <v>51</v>
      </c>
    </row>
    <row r="841" spans="1:4">
      <c r="A841">
        <v>9686</v>
      </c>
      <c r="B841">
        <v>1673068391429</v>
      </c>
      <c r="C841">
        <v>1673068391481</v>
      </c>
      <c r="D841">
        <v>52</v>
      </c>
    </row>
    <row r="842" spans="1:4">
      <c r="A842">
        <v>9687</v>
      </c>
      <c r="B842">
        <v>1673068391534</v>
      </c>
      <c r="C842">
        <v>1673068391585</v>
      </c>
      <c r="D842">
        <v>51</v>
      </c>
    </row>
    <row r="843" spans="1:4">
      <c r="A843">
        <v>9688</v>
      </c>
      <c r="B843">
        <v>1673068391609</v>
      </c>
      <c r="C843">
        <v>1673068391661</v>
      </c>
      <c r="D843">
        <v>52</v>
      </c>
    </row>
    <row r="844" spans="1:4">
      <c r="A844">
        <v>9688</v>
      </c>
      <c r="B844">
        <v>1673068391698</v>
      </c>
      <c r="C844">
        <v>1673068391750</v>
      </c>
      <c r="D844">
        <v>52</v>
      </c>
    </row>
    <row r="845" spans="1:4">
      <c r="A845">
        <v>9689</v>
      </c>
      <c r="B845">
        <v>1673068391785</v>
      </c>
      <c r="C845">
        <v>1673068391837</v>
      </c>
      <c r="D845">
        <v>52</v>
      </c>
    </row>
    <row r="846" spans="1:4">
      <c r="A846">
        <v>9690</v>
      </c>
      <c r="B846">
        <v>1673068391872</v>
      </c>
      <c r="C846">
        <v>1673068391923</v>
      </c>
      <c r="D846">
        <v>51</v>
      </c>
    </row>
    <row r="847" spans="1:4">
      <c r="A847">
        <v>9691</v>
      </c>
      <c r="B847">
        <v>1673068391957</v>
      </c>
      <c r="C847">
        <v>1673068392008</v>
      </c>
      <c r="D847">
        <v>51</v>
      </c>
    </row>
    <row r="848" spans="1:4">
      <c r="A848">
        <v>9692</v>
      </c>
      <c r="B848">
        <v>1673068392059</v>
      </c>
      <c r="C848">
        <v>1673068392110</v>
      </c>
      <c r="D848">
        <v>51</v>
      </c>
    </row>
    <row r="849" spans="1:4">
      <c r="A849">
        <v>9693</v>
      </c>
      <c r="B849">
        <v>1673068392138</v>
      </c>
      <c r="C849">
        <v>1673068392190</v>
      </c>
      <c r="D849">
        <v>52</v>
      </c>
    </row>
    <row r="850" spans="1:4">
      <c r="A850">
        <v>9694</v>
      </c>
      <c r="B850">
        <v>1673068392231</v>
      </c>
      <c r="C850">
        <v>1673068392282</v>
      </c>
      <c r="D850">
        <v>51</v>
      </c>
    </row>
    <row r="851" spans="1:4">
      <c r="A851">
        <v>9695</v>
      </c>
      <c r="B851">
        <v>1673068392314</v>
      </c>
      <c r="C851">
        <v>1673068392366</v>
      </c>
      <c r="D851">
        <v>52</v>
      </c>
    </row>
    <row r="852" spans="1:4">
      <c r="A852">
        <v>9696</v>
      </c>
      <c r="B852">
        <v>1673068392401</v>
      </c>
      <c r="C852">
        <v>1673068392452</v>
      </c>
      <c r="D852">
        <v>51</v>
      </c>
    </row>
    <row r="853" spans="1:4">
      <c r="A853">
        <v>9697</v>
      </c>
      <c r="B853">
        <v>1673068392483</v>
      </c>
      <c r="C853">
        <v>1673068392534</v>
      </c>
      <c r="D853">
        <v>51</v>
      </c>
    </row>
    <row r="854" spans="1:4">
      <c r="A854">
        <v>9698</v>
      </c>
      <c r="B854">
        <v>1673068392569</v>
      </c>
      <c r="C854">
        <v>1673068392620</v>
      </c>
      <c r="D854">
        <v>51</v>
      </c>
    </row>
    <row r="855" spans="1:4">
      <c r="A855">
        <v>9699</v>
      </c>
      <c r="B855">
        <v>1673068392673</v>
      </c>
      <c r="C855">
        <v>1673068392725</v>
      </c>
      <c r="D855">
        <v>52</v>
      </c>
    </row>
    <row r="856" spans="1:4">
      <c r="A856">
        <v>9701</v>
      </c>
      <c r="B856">
        <v>1673068392750</v>
      </c>
      <c r="C856">
        <v>1673068392803</v>
      </c>
      <c r="D856">
        <v>53</v>
      </c>
    </row>
    <row r="857" spans="1:4">
      <c r="A857">
        <v>9702</v>
      </c>
      <c r="B857">
        <v>1673068392839</v>
      </c>
      <c r="C857">
        <v>1673068392891</v>
      </c>
      <c r="D857">
        <v>52</v>
      </c>
    </row>
    <row r="858" spans="1:4">
      <c r="A858">
        <v>9702</v>
      </c>
      <c r="B858">
        <v>1673068392924</v>
      </c>
      <c r="C858">
        <v>1673068392976</v>
      </c>
      <c r="D858">
        <v>52</v>
      </c>
    </row>
    <row r="859" spans="1:4">
      <c r="A859">
        <v>9702</v>
      </c>
      <c r="B859">
        <v>1673068393032</v>
      </c>
      <c r="C859">
        <v>1673068393083</v>
      </c>
      <c r="D859">
        <v>51</v>
      </c>
    </row>
    <row r="860" spans="1:4">
      <c r="A860">
        <v>9703</v>
      </c>
      <c r="B860">
        <v>1673068393109</v>
      </c>
      <c r="C860">
        <v>1673068393160</v>
      </c>
      <c r="D860">
        <v>51</v>
      </c>
    </row>
    <row r="861" spans="1:4">
      <c r="A861">
        <v>9704</v>
      </c>
      <c r="B861">
        <v>1673068393194</v>
      </c>
      <c r="C861">
        <v>1673068393245</v>
      </c>
      <c r="D861">
        <v>51</v>
      </c>
    </row>
    <row r="862" spans="1:4">
      <c r="A862">
        <v>9705</v>
      </c>
      <c r="B862">
        <v>1673068393282</v>
      </c>
      <c r="C862">
        <v>1673068393334</v>
      </c>
      <c r="D862">
        <v>52</v>
      </c>
    </row>
    <row r="863" spans="1:4">
      <c r="A863">
        <v>9706</v>
      </c>
      <c r="B863">
        <v>1673068393366</v>
      </c>
      <c r="C863">
        <v>1673068393418</v>
      </c>
      <c r="D863">
        <v>52</v>
      </c>
    </row>
    <row r="864" spans="1:4">
      <c r="A864">
        <v>9706</v>
      </c>
      <c r="B864">
        <v>1673068393440</v>
      </c>
      <c r="C864">
        <v>1673068393492</v>
      </c>
      <c r="D864">
        <v>52</v>
      </c>
    </row>
    <row r="865" spans="1:4">
      <c r="A865">
        <v>9707</v>
      </c>
      <c r="B865">
        <v>1673068393523</v>
      </c>
      <c r="C865">
        <v>1673068393573</v>
      </c>
      <c r="D865">
        <v>50</v>
      </c>
    </row>
    <row r="866" spans="1:4">
      <c r="A866">
        <v>9708</v>
      </c>
      <c r="B866">
        <v>1673068393604</v>
      </c>
      <c r="C866">
        <v>1673068393656</v>
      </c>
      <c r="D866">
        <v>52</v>
      </c>
    </row>
    <row r="867" spans="1:4">
      <c r="A867">
        <v>9709</v>
      </c>
      <c r="B867">
        <v>1673068393691</v>
      </c>
      <c r="C867">
        <v>1673068393742</v>
      </c>
      <c r="D867">
        <v>51</v>
      </c>
    </row>
    <row r="868" spans="1:4">
      <c r="A868">
        <v>9710</v>
      </c>
      <c r="B868">
        <v>1673068393794</v>
      </c>
      <c r="C868">
        <v>1673068393845</v>
      </c>
      <c r="D868">
        <v>51</v>
      </c>
    </row>
    <row r="869" spans="1:4">
      <c r="A869">
        <v>9710</v>
      </c>
      <c r="B869">
        <v>1673068393874</v>
      </c>
      <c r="C869">
        <v>1673068393926</v>
      </c>
      <c r="D869">
        <v>52</v>
      </c>
    </row>
    <row r="870" spans="1:4">
      <c r="A870">
        <v>9710</v>
      </c>
      <c r="B870">
        <v>1673068393961</v>
      </c>
      <c r="C870">
        <v>1673068394012</v>
      </c>
      <c r="D870">
        <v>51</v>
      </c>
    </row>
    <row r="871" spans="1:4">
      <c r="A871">
        <v>9710</v>
      </c>
      <c r="B871">
        <v>1673068394044</v>
      </c>
      <c r="C871">
        <v>1673068394095</v>
      </c>
      <c r="D871">
        <v>51</v>
      </c>
    </row>
    <row r="872" spans="1:4">
      <c r="A872">
        <v>9710</v>
      </c>
      <c r="B872">
        <v>1673068394129</v>
      </c>
      <c r="C872">
        <v>1673068394181</v>
      </c>
      <c r="D872">
        <v>52</v>
      </c>
    </row>
    <row r="873" spans="1:4">
      <c r="A873">
        <v>9710</v>
      </c>
      <c r="B873">
        <v>1673068394215</v>
      </c>
      <c r="C873">
        <v>1673068394266</v>
      </c>
      <c r="D873">
        <v>51</v>
      </c>
    </row>
    <row r="874" spans="1:4">
      <c r="A874">
        <v>9711</v>
      </c>
      <c r="B874">
        <v>1673068394322</v>
      </c>
      <c r="C874">
        <v>1673068394373</v>
      </c>
      <c r="D874">
        <v>51</v>
      </c>
    </row>
    <row r="875" spans="1:4">
      <c r="A875">
        <v>9712</v>
      </c>
      <c r="B875">
        <v>1673068394398</v>
      </c>
      <c r="C875">
        <v>1673068394449</v>
      </c>
      <c r="D875">
        <v>51</v>
      </c>
    </row>
    <row r="876" spans="1:4">
      <c r="A876">
        <v>9713</v>
      </c>
      <c r="B876">
        <v>1673068394501</v>
      </c>
      <c r="C876">
        <v>1673068394552</v>
      </c>
      <c r="D876">
        <v>51</v>
      </c>
    </row>
    <row r="877" spans="1:4">
      <c r="A877">
        <v>9714</v>
      </c>
      <c r="B877">
        <v>1673068394599</v>
      </c>
      <c r="C877">
        <v>1673068394650</v>
      </c>
      <c r="D877">
        <v>51</v>
      </c>
    </row>
    <row r="878" spans="1:4">
      <c r="A878">
        <v>9714</v>
      </c>
      <c r="B878">
        <v>1673068394676</v>
      </c>
      <c r="C878">
        <v>1673068394727</v>
      </c>
      <c r="D878">
        <v>51</v>
      </c>
    </row>
    <row r="879" spans="1:4">
      <c r="A879">
        <v>9714</v>
      </c>
      <c r="B879">
        <v>1673068394760</v>
      </c>
      <c r="C879">
        <v>1673068394812</v>
      </c>
      <c r="D879">
        <v>52</v>
      </c>
    </row>
    <row r="880" spans="1:4">
      <c r="A880">
        <v>9715</v>
      </c>
      <c r="B880">
        <v>1673068394850</v>
      </c>
      <c r="C880">
        <v>1673068394901</v>
      </c>
      <c r="D880">
        <v>51</v>
      </c>
    </row>
    <row r="881" spans="1:4">
      <c r="A881">
        <v>9716</v>
      </c>
      <c r="B881">
        <v>1673068394931</v>
      </c>
      <c r="C881">
        <v>1673068394982</v>
      </c>
      <c r="D881">
        <v>51</v>
      </c>
    </row>
    <row r="882" spans="1:4">
      <c r="A882">
        <v>9717</v>
      </c>
      <c r="B882">
        <v>1673068395015</v>
      </c>
      <c r="C882">
        <v>1673068395067</v>
      </c>
      <c r="D882">
        <v>52</v>
      </c>
    </row>
    <row r="883" spans="1:4">
      <c r="A883">
        <v>9718</v>
      </c>
      <c r="B883">
        <v>1673068395115</v>
      </c>
      <c r="C883">
        <v>1673068395166</v>
      </c>
      <c r="D883">
        <v>51</v>
      </c>
    </row>
    <row r="884" spans="1:4">
      <c r="A884">
        <v>9718</v>
      </c>
      <c r="B884">
        <v>1673068395215</v>
      </c>
      <c r="C884">
        <v>1673068395267</v>
      </c>
      <c r="D884">
        <v>52</v>
      </c>
    </row>
    <row r="885" spans="1:4">
      <c r="A885">
        <v>9718</v>
      </c>
      <c r="B885">
        <v>1673068395313</v>
      </c>
      <c r="C885">
        <v>1673068395366</v>
      </c>
      <c r="D885">
        <v>53</v>
      </c>
    </row>
    <row r="886" spans="1:4">
      <c r="A886">
        <v>9719</v>
      </c>
      <c r="B886">
        <v>1673068395390</v>
      </c>
      <c r="C886">
        <v>1673068395441</v>
      </c>
      <c r="D886">
        <v>51</v>
      </c>
    </row>
    <row r="887" spans="1:4">
      <c r="A887">
        <v>9720</v>
      </c>
      <c r="B887">
        <v>1673068395477</v>
      </c>
      <c r="C887">
        <v>1673068395528</v>
      </c>
      <c r="D887">
        <v>51</v>
      </c>
    </row>
    <row r="888" spans="1:4">
      <c r="A888">
        <v>9721</v>
      </c>
      <c r="B888">
        <v>1673068395557</v>
      </c>
      <c r="C888">
        <v>1673068395609</v>
      </c>
      <c r="D888">
        <v>52</v>
      </c>
    </row>
    <row r="889" spans="1:4">
      <c r="A889">
        <v>9722</v>
      </c>
      <c r="B889">
        <v>1673068395641</v>
      </c>
      <c r="C889">
        <v>1673068395692</v>
      </c>
      <c r="D889">
        <v>51</v>
      </c>
    </row>
    <row r="890" spans="1:4">
      <c r="A890">
        <v>9723</v>
      </c>
      <c r="B890">
        <v>1673068395747</v>
      </c>
      <c r="C890">
        <v>1673068395800</v>
      </c>
      <c r="D890">
        <v>53</v>
      </c>
    </row>
    <row r="891" spans="1:4">
      <c r="A891">
        <v>9725</v>
      </c>
      <c r="B891">
        <v>1673068395824</v>
      </c>
      <c r="C891">
        <v>1673068395875</v>
      </c>
      <c r="D891">
        <v>51</v>
      </c>
    </row>
    <row r="892" spans="1:4">
      <c r="A892">
        <v>9725</v>
      </c>
      <c r="B892">
        <v>1673068395909</v>
      </c>
      <c r="C892">
        <v>1673068395961</v>
      </c>
      <c r="D892">
        <v>52</v>
      </c>
    </row>
    <row r="893" spans="1:4">
      <c r="A893">
        <v>9725</v>
      </c>
      <c r="B893">
        <v>1673068395992</v>
      </c>
      <c r="C893">
        <v>1673068396043</v>
      </c>
      <c r="D893">
        <v>51</v>
      </c>
    </row>
    <row r="894" spans="1:4">
      <c r="A894">
        <v>9726</v>
      </c>
      <c r="B894">
        <v>1673068396089</v>
      </c>
      <c r="C894">
        <v>1673068396140</v>
      </c>
      <c r="D894">
        <v>51</v>
      </c>
    </row>
    <row r="895" spans="1:4">
      <c r="A895">
        <v>9727</v>
      </c>
      <c r="B895">
        <v>1673068396168</v>
      </c>
      <c r="C895">
        <v>1673068396219</v>
      </c>
      <c r="D895">
        <v>51</v>
      </c>
    </row>
    <row r="896" spans="1:4">
      <c r="A896">
        <v>9727</v>
      </c>
      <c r="B896">
        <v>1673068396260</v>
      </c>
      <c r="C896">
        <v>1673068396311</v>
      </c>
      <c r="D896">
        <v>51</v>
      </c>
    </row>
    <row r="897" spans="1:4">
      <c r="A897">
        <v>9728</v>
      </c>
      <c r="B897">
        <v>1673068396341</v>
      </c>
      <c r="C897">
        <v>1673068396392</v>
      </c>
      <c r="D897">
        <v>51</v>
      </c>
    </row>
    <row r="898" spans="1:4">
      <c r="A898">
        <v>9729</v>
      </c>
      <c r="B898">
        <v>1673068396448</v>
      </c>
      <c r="C898">
        <v>1673068396498</v>
      </c>
      <c r="D898">
        <v>50</v>
      </c>
    </row>
    <row r="899" spans="1:4">
      <c r="A899">
        <v>9730</v>
      </c>
      <c r="B899">
        <v>1673068396524</v>
      </c>
      <c r="C899">
        <v>1673068396576</v>
      </c>
      <c r="D899">
        <v>52</v>
      </c>
    </row>
    <row r="900" spans="1:4">
      <c r="A900">
        <v>9731</v>
      </c>
      <c r="B900">
        <v>1673068396614</v>
      </c>
      <c r="C900">
        <v>1673068396665</v>
      </c>
      <c r="D900">
        <v>51</v>
      </c>
    </row>
    <row r="901" spans="1:4">
      <c r="A901">
        <v>9732</v>
      </c>
      <c r="B901">
        <v>1673068396698</v>
      </c>
      <c r="C901">
        <v>1673068396750</v>
      </c>
      <c r="D901">
        <v>52</v>
      </c>
    </row>
    <row r="902" spans="1:4">
      <c r="A902">
        <v>9734</v>
      </c>
      <c r="B902">
        <v>1673068396790</v>
      </c>
      <c r="C902">
        <v>1673068396841</v>
      </c>
      <c r="D902">
        <v>51</v>
      </c>
    </row>
    <row r="903" spans="1:4">
      <c r="A903">
        <v>9735</v>
      </c>
      <c r="B903">
        <v>1673068396872</v>
      </c>
      <c r="C903">
        <v>1673068396923</v>
      </c>
      <c r="D903">
        <v>51</v>
      </c>
    </row>
    <row r="904" spans="1:4">
      <c r="A904">
        <v>9736</v>
      </c>
      <c r="B904">
        <v>1673068396974</v>
      </c>
      <c r="C904">
        <v>1673068397026</v>
      </c>
      <c r="D904">
        <v>52</v>
      </c>
    </row>
    <row r="905" spans="1:4">
      <c r="A905">
        <v>9736</v>
      </c>
      <c r="B905">
        <v>1673068397053</v>
      </c>
      <c r="C905">
        <v>1673068397104</v>
      </c>
      <c r="D905">
        <v>51</v>
      </c>
    </row>
    <row r="906" spans="1:4">
      <c r="A906">
        <v>9736</v>
      </c>
      <c r="B906">
        <v>1673068397141</v>
      </c>
      <c r="C906">
        <v>1673068397193</v>
      </c>
      <c r="D906">
        <v>52</v>
      </c>
    </row>
    <row r="907" spans="1:4">
      <c r="A907">
        <v>9736</v>
      </c>
      <c r="B907">
        <v>1673068397225</v>
      </c>
      <c r="C907">
        <v>1673068397277</v>
      </c>
      <c r="D907">
        <v>52</v>
      </c>
    </row>
    <row r="908" spans="1:4">
      <c r="A908">
        <v>9737</v>
      </c>
      <c r="B908">
        <v>1673068397310</v>
      </c>
      <c r="C908">
        <v>1673068397361</v>
      </c>
      <c r="D908">
        <v>51</v>
      </c>
    </row>
    <row r="909" spans="1:4">
      <c r="A909">
        <v>9738</v>
      </c>
      <c r="B909">
        <v>1673068397396</v>
      </c>
      <c r="C909">
        <v>1673068397447</v>
      </c>
      <c r="D909">
        <v>51</v>
      </c>
    </row>
    <row r="910" spans="1:4">
      <c r="A910">
        <v>9739</v>
      </c>
      <c r="B910">
        <v>1673068397481</v>
      </c>
      <c r="C910">
        <v>1673068397532</v>
      </c>
      <c r="D910">
        <v>51</v>
      </c>
    </row>
    <row r="911" spans="1:4">
      <c r="A911">
        <v>9740</v>
      </c>
      <c r="B911">
        <v>1673068397588</v>
      </c>
      <c r="C911">
        <v>1673068397639</v>
      </c>
      <c r="D911">
        <v>51</v>
      </c>
    </row>
    <row r="912" spans="1:4">
      <c r="A912">
        <v>9741</v>
      </c>
      <c r="B912">
        <v>1673068397665</v>
      </c>
      <c r="C912">
        <v>1673068397717</v>
      </c>
      <c r="D912">
        <v>52</v>
      </c>
    </row>
    <row r="913" spans="1:4">
      <c r="A913">
        <v>9742</v>
      </c>
      <c r="B913">
        <v>1673068397752</v>
      </c>
      <c r="C913">
        <v>1673068397803</v>
      </c>
      <c r="D913">
        <v>51</v>
      </c>
    </row>
    <row r="914" spans="1:4">
      <c r="A914">
        <v>9743</v>
      </c>
      <c r="B914">
        <v>1673068397854</v>
      </c>
      <c r="C914">
        <v>1673068397905</v>
      </c>
      <c r="D914">
        <v>51</v>
      </c>
    </row>
    <row r="915" spans="1:4">
      <c r="A915">
        <v>9744</v>
      </c>
      <c r="B915">
        <v>1673068397929</v>
      </c>
      <c r="C915">
        <v>1673068397980</v>
      </c>
      <c r="D915">
        <v>51</v>
      </c>
    </row>
    <row r="916" spans="1:4">
      <c r="A916">
        <v>9745</v>
      </c>
      <c r="B916">
        <v>1673068398007</v>
      </c>
      <c r="C916">
        <v>1673068398057</v>
      </c>
      <c r="D916">
        <v>50</v>
      </c>
    </row>
    <row r="917" spans="1:4">
      <c r="A917">
        <v>9746</v>
      </c>
      <c r="B917">
        <v>1673068398094</v>
      </c>
      <c r="C917">
        <v>1673068398145</v>
      </c>
      <c r="D917">
        <v>51</v>
      </c>
    </row>
    <row r="918" spans="1:4">
      <c r="A918">
        <v>9747</v>
      </c>
      <c r="B918">
        <v>1673068398181</v>
      </c>
      <c r="C918">
        <v>1673068398232</v>
      </c>
      <c r="D918">
        <v>51</v>
      </c>
    </row>
    <row r="919" spans="1:4">
      <c r="A919">
        <v>9748</v>
      </c>
      <c r="B919">
        <v>1673068398262</v>
      </c>
      <c r="C919">
        <v>1673068398313</v>
      </c>
      <c r="D919">
        <v>51</v>
      </c>
    </row>
    <row r="920" spans="1:4">
      <c r="A920">
        <v>9749</v>
      </c>
      <c r="B920">
        <v>1673068398369</v>
      </c>
      <c r="C920">
        <v>1673068398420</v>
      </c>
      <c r="D920">
        <v>51</v>
      </c>
    </row>
    <row r="921" spans="1:4">
      <c r="A921">
        <v>9750</v>
      </c>
      <c r="B921">
        <v>1673068398447</v>
      </c>
      <c r="C921">
        <v>1673068398498</v>
      </c>
      <c r="D921">
        <v>51</v>
      </c>
    </row>
    <row r="922" spans="1:4">
      <c r="A922">
        <v>9750</v>
      </c>
      <c r="B922">
        <v>1673068398523</v>
      </c>
      <c r="C922">
        <v>1673068398574</v>
      </c>
      <c r="D922">
        <v>51</v>
      </c>
    </row>
    <row r="923" spans="1:4">
      <c r="A923">
        <v>9751</v>
      </c>
      <c r="B923">
        <v>1673068398595</v>
      </c>
      <c r="C923">
        <v>1673068398646</v>
      </c>
      <c r="D923">
        <v>51</v>
      </c>
    </row>
    <row r="924" spans="1:4">
      <c r="A924">
        <v>9752</v>
      </c>
      <c r="B924">
        <v>1673068398703</v>
      </c>
      <c r="C924">
        <v>1673068398754</v>
      </c>
      <c r="D924">
        <v>51</v>
      </c>
    </row>
    <row r="925" spans="1:4">
      <c r="A925">
        <v>9753</v>
      </c>
      <c r="B925">
        <v>1673068398780</v>
      </c>
      <c r="C925">
        <v>1673068398831</v>
      </c>
      <c r="D925">
        <v>51</v>
      </c>
    </row>
    <row r="926" spans="1:4">
      <c r="A926">
        <v>9753</v>
      </c>
      <c r="B926">
        <v>1673068398866</v>
      </c>
      <c r="C926">
        <v>1673068398917</v>
      </c>
      <c r="D926">
        <v>51</v>
      </c>
    </row>
    <row r="927" spans="1:4">
      <c r="A927">
        <v>9753</v>
      </c>
      <c r="B927">
        <v>1673068398948</v>
      </c>
      <c r="C927">
        <v>1673068398999</v>
      </c>
      <c r="D927">
        <v>51</v>
      </c>
    </row>
    <row r="928" spans="1:4">
      <c r="A928">
        <v>9753</v>
      </c>
      <c r="B928">
        <v>1673068399020</v>
      </c>
      <c r="C928">
        <v>1673068399072</v>
      </c>
      <c r="D928">
        <v>52</v>
      </c>
    </row>
    <row r="929" spans="1:4">
      <c r="A929">
        <v>9754</v>
      </c>
      <c r="B929">
        <v>1673068399124</v>
      </c>
      <c r="C929">
        <v>1673068399175</v>
      </c>
      <c r="D929">
        <v>51</v>
      </c>
    </row>
    <row r="930" spans="1:4">
      <c r="A930">
        <v>9755</v>
      </c>
      <c r="B930">
        <v>1673068399221</v>
      </c>
      <c r="C930">
        <v>1673068399273</v>
      </c>
      <c r="D930">
        <v>52</v>
      </c>
    </row>
    <row r="931" spans="1:4">
      <c r="A931">
        <v>9756</v>
      </c>
      <c r="B931">
        <v>1673068399328</v>
      </c>
      <c r="C931">
        <v>1673068399380</v>
      </c>
      <c r="D931">
        <v>52</v>
      </c>
    </row>
    <row r="932" spans="1:4">
      <c r="A932">
        <v>9757</v>
      </c>
      <c r="B932">
        <v>1673068399409</v>
      </c>
      <c r="C932">
        <v>1673068399460</v>
      </c>
      <c r="D932">
        <v>51</v>
      </c>
    </row>
    <row r="933" spans="1:4">
      <c r="A933">
        <v>9758</v>
      </c>
      <c r="B933">
        <v>1673068399491</v>
      </c>
      <c r="C933">
        <v>1673068399542</v>
      </c>
      <c r="D933">
        <v>51</v>
      </c>
    </row>
    <row r="934" spans="1:4">
      <c r="A934">
        <v>9759</v>
      </c>
      <c r="B934">
        <v>1673068399599</v>
      </c>
      <c r="C934">
        <v>1673068399650</v>
      </c>
      <c r="D934">
        <v>51</v>
      </c>
    </row>
    <row r="935" spans="1:4">
      <c r="A935">
        <v>9760</v>
      </c>
      <c r="B935">
        <v>1673068399692</v>
      </c>
      <c r="C935">
        <v>1673068399743</v>
      </c>
      <c r="D935">
        <v>51</v>
      </c>
    </row>
    <row r="936" spans="1:4">
      <c r="A936">
        <v>9761</v>
      </c>
      <c r="B936">
        <v>1673068399772</v>
      </c>
      <c r="C936">
        <v>1673068399823</v>
      </c>
      <c r="D936">
        <v>51</v>
      </c>
    </row>
    <row r="937" spans="1:4">
      <c r="A937">
        <v>9762</v>
      </c>
      <c r="B937">
        <v>1673068399854</v>
      </c>
      <c r="C937">
        <v>1673068399906</v>
      </c>
      <c r="D937">
        <v>52</v>
      </c>
    </row>
    <row r="938" spans="1:4">
      <c r="A938">
        <v>9763</v>
      </c>
      <c r="B938">
        <v>1673068399941</v>
      </c>
      <c r="C938">
        <v>1673068399992</v>
      </c>
      <c r="D938">
        <v>51</v>
      </c>
    </row>
    <row r="939" spans="1:4">
      <c r="A939">
        <v>9763</v>
      </c>
      <c r="B939">
        <v>1673068400029</v>
      </c>
      <c r="C939">
        <v>1673068400081</v>
      </c>
      <c r="D939">
        <v>52</v>
      </c>
    </row>
    <row r="940" spans="1:4">
      <c r="A940">
        <v>9763</v>
      </c>
      <c r="B940">
        <v>1673068400109</v>
      </c>
      <c r="C940">
        <v>1673068400160</v>
      </c>
      <c r="D940">
        <v>51</v>
      </c>
    </row>
    <row r="941" spans="1:4">
      <c r="A941">
        <v>9765</v>
      </c>
      <c r="B941">
        <v>1673068400194</v>
      </c>
      <c r="C941">
        <v>1673068400246</v>
      </c>
      <c r="D941">
        <v>52</v>
      </c>
    </row>
    <row r="942" spans="1:4">
      <c r="A942">
        <v>9766</v>
      </c>
      <c r="B942">
        <v>1673068400296</v>
      </c>
      <c r="C942">
        <v>1673068400347</v>
      </c>
      <c r="D942">
        <v>51</v>
      </c>
    </row>
    <row r="943" spans="1:4">
      <c r="A943">
        <v>9767</v>
      </c>
      <c r="B943">
        <v>1673068400394</v>
      </c>
      <c r="C943">
        <v>1673068400445</v>
      </c>
      <c r="D943">
        <v>51</v>
      </c>
    </row>
    <row r="944" spans="1:4">
      <c r="A944">
        <v>9768</v>
      </c>
      <c r="B944">
        <v>1673068400470</v>
      </c>
      <c r="C944">
        <v>1673068400522</v>
      </c>
      <c r="D944">
        <v>52</v>
      </c>
    </row>
    <row r="945" spans="1:4">
      <c r="A945">
        <v>9768</v>
      </c>
      <c r="B945">
        <v>1673068400553</v>
      </c>
      <c r="C945">
        <v>1673068400604</v>
      </c>
      <c r="D945">
        <v>51</v>
      </c>
    </row>
    <row r="946" spans="1:4">
      <c r="A946">
        <v>9768</v>
      </c>
      <c r="B946">
        <v>1673068400638</v>
      </c>
      <c r="C946">
        <v>1673068400689</v>
      </c>
      <c r="D946">
        <v>51</v>
      </c>
    </row>
    <row r="947" spans="1:4">
      <c r="A947">
        <v>9768</v>
      </c>
      <c r="B947">
        <v>1673068400719</v>
      </c>
      <c r="C947">
        <v>1673068400770</v>
      </c>
      <c r="D947">
        <v>51</v>
      </c>
    </row>
    <row r="948" spans="1:4">
      <c r="A948">
        <v>9768</v>
      </c>
      <c r="B948">
        <v>1673068400824</v>
      </c>
      <c r="C948">
        <v>1673068400876</v>
      </c>
      <c r="D948">
        <v>52</v>
      </c>
    </row>
    <row r="949" spans="1:4">
      <c r="A949">
        <v>9769</v>
      </c>
      <c r="B949">
        <v>1673068400929</v>
      </c>
      <c r="C949">
        <v>1673068400981</v>
      </c>
      <c r="D949">
        <v>52</v>
      </c>
    </row>
    <row r="950" spans="1:4">
      <c r="A950">
        <v>9770</v>
      </c>
      <c r="B950">
        <v>1673068401026</v>
      </c>
      <c r="C950">
        <v>1673068401077</v>
      </c>
      <c r="D950">
        <v>51</v>
      </c>
    </row>
    <row r="951" spans="1:4">
      <c r="A951">
        <v>9771</v>
      </c>
      <c r="B951">
        <v>1673068401118</v>
      </c>
      <c r="C951">
        <v>1673068401169</v>
      </c>
      <c r="D951">
        <v>51</v>
      </c>
    </row>
    <row r="952" spans="1:4">
      <c r="A952">
        <v>9772</v>
      </c>
      <c r="B952">
        <v>1673068401200</v>
      </c>
      <c r="C952">
        <v>1673068401252</v>
      </c>
      <c r="D952">
        <v>52</v>
      </c>
    </row>
    <row r="953" spans="1:4">
      <c r="A953">
        <v>9773</v>
      </c>
      <c r="B953">
        <v>1673068401308</v>
      </c>
      <c r="C953">
        <v>1673068401359</v>
      </c>
      <c r="D953">
        <v>51</v>
      </c>
    </row>
    <row r="954" spans="1:4">
      <c r="A954">
        <v>9774</v>
      </c>
      <c r="B954">
        <v>1673068401388</v>
      </c>
      <c r="C954">
        <v>1673068401439</v>
      </c>
      <c r="D954">
        <v>51</v>
      </c>
    </row>
    <row r="955" spans="1:4">
      <c r="A955">
        <v>9775</v>
      </c>
      <c r="B955">
        <v>1673068401476</v>
      </c>
      <c r="C955">
        <v>1673068401528</v>
      </c>
      <c r="D955">
        <v>52</v>
      </c>
    </row>
    <row r="956" spans="1:4">
      <c r="A956">
        <v>9776</v>
      </c>
      <c r="B956">
        <v>1673068401556</v>
      </c>
      <c r="C956">
        <v>1673068401608</v>
      </c>
      <c r="D956">
        <v>52</v>
      </c>
    </row>
    <row r="957" spans="1:4">
      <c r="A957">
        <v>9777</v>
      </c>
      <c r="B957">
        <v>1673068401644</v>
      </c>
      <c r="C957">
        <v>1673068401696</v>
      </c>
      <c r="D957">
        <v>52</v>
      </c>
    </row>
    <row r="958" spans="1:4">
      <c r="A958">
        <v>9778</v>
      </c>
      <c r="B958">
        <v>1673068401733</v>
      </c>
      <c r="C958">
        <v>1673068401784</v>
      </c>
      <c r="D958">
        <v>51</v>
      </c>
    </row>
    <row r="959" spans="1:4">
      <c r="A959">
        <v>9778</v>
      </c>
      <c r="B959">
        <v>1673068401839</v>
      </c>
      <c r="C959">
        <v>1673068401890</v>
      </c>
      <c r="D959">
        <v>51</v>
      </c>
    </row>
    <row r="960" spans="1:4">
      <c r="A960">
        <v>9779</v>
      </c>
      <c r="B960">
        <v>1673068401921</v>
      </c>
      <c r="C960">
        <v>1673068401973</v>
      </c>
      <c r="D960">
        <v>52</v>
      </c>
    </row>
    <row r="961" spans="1:4">
      <c r="A961">
        <v>9780</v>
      </c>
      <c r="B961">
        <v>1673068402007</v>
      </c>
      <c r="C961">
        <v>1673068402058</v>
      </c>
      <c r="D961">
        <v>51</v>
      </c>
    </row>
    <row r="962" spans="1:4">
      <c r="A962">
        <v>9782</v>
      </c>
      <c r="B962">
        <v>1673068402090</v>
      </c>
      <c r="C962">
        <v>1673068402141</v>
      </c>
      <c r="D962">
        <v>51</v>
      </c>
    </row>
    <row r="963" spans="1:4">
      <c r="A963">
        <v>9782</v>
      </c>
      <c r="B963">
        <v>1673068402178</v>
      </c>
      <c r="C963">
        <v>1673068402229</v>
      </c>
      <c r="D963">
        <v>51</v>
      </c>
    </row>
    <row r="964" spans="1:4">
      <c r="A964">
        <v>9782</v>
      </c>
      <c r="B964">
        <v>1673068402260</v>
      </c>
      <c r="C964">
        <v>1673068402311</v>
      </c>
      <c r="D964">
        <v>51</v>
      </c>
    </row>
    <row r="965" spans="1:4">
      <c r="A965">
        <v>9782</v>
      </c>
      <c r="B965">
        <v>1673068402342</v>
      </c>
      <c r="C965">
        <v>1673068402393</v>
      </c>
      <c r="D965">
        <v>51</v>
      </c>
    </row>
    <row r="966" spans="1:4">
      <c r="A966">
        <v>9783</v>
      </c>
      <c r="B966">
        <v>1673068402420</v>
      </c>
      <c r="C966">
        <v>1673068402471</v>
      </c>
      <c r="D966">
        <v>51</v>
      </c>
    </row>
    <row r="967" spans="1:4">
      <c r="A967">
        <v>9784</v>
      </c>
      <c r="B967">
        <v>1673068402508</v>
      </c>
      <c r="C967">
        <v>1673068402560</v>
      </c>
      <c r="D967">
        <v>52</v>
      </c>
    </row>
    <row r="968" spans="1:4">
      <c r="A968">
        <v>9785</v>
      </c>
      <c r="B968">
        <v>1673068402597</v>
      </c>
      <c r="C968">
        <v>1673068402648</v>
      </c>
      <c r="D968">
        <v>51</v>
      </c>
    </row>
    <row r="969" spans="1:4">
      <c r="A969">
        <v>9786</v>
      </c>
      <c r="B969">
        <v>1673068402680</v>
      </c>
      <c r="C969">
        <v>1673068402731</v>
      </c>
      <c r="D969">
        <v>51</v>
      </c>
    </row>
    <row r="970" spans="1:4">
      <c r="A970">
        <v>9787</v>
      </c>
      <c r="B970">
        <v>1673068402761</v>
      </c>
      <c r="C970">
        <v>1673068402813</v>
      </c>
      <c r="D970">
        <v>52</v>
      </c>
    </row>
    <row r="971" spans="1:4">
      <c r="A971">
        <v>9787</v>
      </c>
      <c r="B971">
        <v>1673068402869</v>
      </c>
      <c r="C971">
        <v>1673068402920</v>
      </c>
      <c r="D971">
        <v>51</v>
      </c>
    </row>
    <row r="972" spans="1:4">
      <c r="A972">
        <v>9788</v>
      </c>
      <c r="B972">
        <v>1673068402948</v>
      </c>
      <c r="C972">
        <v>1673068403000</v>
      </c>
      <c r="D972">
        <v>52</v>
      </c>
    </row>
    <row r="973" spans="1:4">
      <c r="A973">
        <v>9789</v>
      </c>
      <c r="B973">
        <v>1673068403039</v>
      </c>
      <c r="C973">
        <v>1673068403090</v>
      </c>
      <c r="D973">
        <v>51</v>
      </c>
    </row>
    <row r="974" spans="1:4">
      <c r="A974">
        <v>9790</v>
      </c>
      <c r="B974">
        <v>1673068403148</v>
      </c>
      <c r="C974">
        <v>1673068403201</v>
      </c>
      <c r="D974">
        <v>53</v>
      </c>
    </row>
    <row r="975" spans="1:4">
      <c r="A975">
        <v>9791</v>
      </c>
      <c r="B975">
        <v>1673068403227</v>
      </c>
      <c r="C975">
        <v>1673068403279</v>
      </c>
      <c r="D975">
        <v>52</v>
      </c>
    </row>
    <row r="976" spans="1:4">
      <c r="A976">
        <v>9791</v>
      </c>
      <c r="B976">
        <v>1673068403315</v>
      </c>
      <c r="C976">
        <v>1673068403366</v>
      </c>
      <c r="D976">
        <v>51</v>
      </c>
    </row>
    <row r="977" spans="1:4">
      <c r="A977">
        <v>9793</v>
      </c>
      <c r="B977">
        <v>1673068403398</v>
      </c>
      <c r="C977">
        <v>1673068403450</v>
      </c>
      <c r="D977">
        <v>52</v>
      </c>
    </row>
    <row r="978" spans="1:4">
      <c r="A978">
        <v>9794</v>
      </c>
      <c r="B978">
        <v>1673068403505</v>
      </c>
      <c r="C978">
        <v>1673068403556</v>
      </c>
      <c r="D978">
        <v>51</v>
      </c>
    </row>
    <row r="979" spans="1:4">
      <c r="A979">
        <v>9795</v>
      </c>
      <c r="B979">
        <v>1673068403608</v>
      </c>
      <c r="C979">
        <v>1673068403659</v>
      </c>
      <c r="D979">
        <v>51</v>
      </c>
    </row>
    <row r="980" spans="1:4">
      <c r="A980">
        <v>9795</v>
      </c>
      <c r="B980">
        <v>1673068403687</v>
      </c>
      <c r="C980">
        <v>1673068403739</v>
      </c>
      <c r="D980">
        <v>52</v>
      </c>
    </row>
    <row r="981" spans="1:4">
      <c r="A981">
        <v>9796</v>
      </c>
      <c r="B981">
        <v>1673068403773</v>
      </c>
      <c r="C981">
        <v>1673068403824</v>
      </c>
      <c r="D981">
        <v>51</v>
      </c>
    </row>
    <row r="982" spans="1:4">
      <c r="A982">
        <v>9797</v>
      </c>
      <c r="B982">
        <v>1673068403862</v>
      </c>
      <c r="C982">
        <v>1673068403913</v>
      </c>
      <c r="D982">
        <v>51</v>
      </c>
    </row>
    <row r="983" spans="1:4">
      <c r="A983">
        <v>9798</v>
      </c>
      <c r="B983">
        <v>1673068403969</v>
      </c>
      <c r="C983">
        <v>1673068404020</v>
      </c>
      <c r="D983">
        <v>51</v>
      </c>
    </row>
    <row r="984" spans="1:4">
      <c r="A984">
        <v>9799</v>
      </c>
      <c r="B984">
        <v>1673068404052</v>
      </c>
      <c r="C984">
        <v>1673068404104</v>
      </c>
      <c r="D984">
        <v>52</v>
      </c>
    </row>
    <row r="985" spans="1:4">
      <c r="A985">
        <v>9800</v>
      </c>
      <c r="B985">
        <v>1673068404140</v>
      </c>
      <c r="C985">
        <v>1673068404192</v>
      </c>
      <c r="D985">
        <v>52</v>
      </c>
    </row>
    <row r="986" spans="1:4">
      <c r="A986">
        <v>9801</v>
      </c>
      <c r="B986">
        <v>1673068404226</v>
      </c>
      <c r="C986">
        <v>1673068404277</v>
      </c>
      <c r="D986">
        <v>51</v>
      </c>
    </row>
    <row r="987" spans="1:4">
      <c r="A987">
        <v>9802</v>
      </c>
      <c r="B987">
        <v>1673068404309</v>
      </c>
      <c r="C987">
        <v>1673068404361</v>
      </c>
      <c r="D987">
        <v>52</v>
      </c>
    </row>
    <row r="988" spans="1:4">
      <c r="A988">
        <v>9803</v>
      </c>
      <c r="B988">
        <v>1673068404397</v>
      </c>
      <c r="C988">
        <v>1673068404448</v>
      </c>
      <c r="D988">
        <v>51</v>
      </c>
    </row>
    <row r="989" spans="1:4">
      <c r="A989">
        <v>9804</v>
      </c>
      <c r="B989">
        <v>1673068404497</v>
      </c>
      <c r="C989">
        <v>1673068404548</v>
      </c>
      <c r="D989">
        <v>51</v>
      </c>
    </row>
    <row r="990" spans="1:4">
      <c r="A990">
        <v>9805</v>
      </c>
      <c r="B990">
        <v>1673068404575</v>
      </c>
      <c r="C990">
        <v>1673068404626</v>
      </c>
      <c r="D990">
        <v>51</v>
      </c>
    </row>
    <row r="991" spans="1:4">
      <c r="A991">
        <v>9805</v>
      </c>
      <c r="B991">
        <v>1673068404664</v>
      </c>
      <c r="C991">
        <v>1673068404715</v>
      </c>
      <c r="D991">
        <v>51</v>
      </c>
    </row>
    <row r="992" spans="1:4">
      <c r="A992">
        <v>9807</v>
      </c>
      <c r="B992">
        <v>1673068404770</v>
      </c>
      <c r="C992">
        <v>1673068404821</v>
      </c>
      <c r="D992">
        <v>51</v>
      </c>
    </row>
    <row r="993" spans="1:4">
      <c r="A993">
        <v>9808</v>
      </c>
      <c r="B993">
        <v>1673068404874</v>
      </c>
      <c r="C993">
        <v>1673068404927</v>
      </c>
      <c r="D993">
        <v>53</v>
      </c>
    </row>
    <row r="994" spans="1:4">
      <c r="A994">
        <v>9809</v>
      </c>
      <c r="B994">
        <v>1673068404984</v>
      </c>
      <c r="C994">
        <v>1673068405036</v>
      </c>
      <c r="D994">
        <v>52</v>
      </c>
    </row>
    <row r="995" spans="1:4">
      <c r="A995">
        <v>9810</v>
      </c>
      <c r="B995">
        <v>1673068405065</v>
      </c>
      <c r="C995">
        <v>1673068405116</v>
      </c>
      <c r="D995">
        <v>51</v>
      </c>
    </row>
    <row r="996" spans="1:4">
      <c r="A996">
        <v>9810</v>
      </c>
      <c r="B996">
        <v>1673068405151</v>
      </c>
      <c r="C996">
        <v>1673068405202</v>
      </c>
      <c r="D996">
        <v>51</v>
      </c>
    </row>
    <row r="997" spans="1:4">
      <c r="A997">
        <v>9811</v>
      </c>
      <c r="B997">
        <v>1673068405233</v>
      </c>
      <c r="C997">
        <v>1673068405285</v>
      </c>
      <c r="D997">
        <v>52</v>
      </c>
    </row>
    <row r="998" spans="1:4">
      <c r="A998">
        <v>9812</v>
      </c>
      <c r="B998">
        <v>1673068405340</v>
      </c>
      <c r="C998">
        <v>1673068405391</v>
      </c>
      <c r="D998">
        <v>51</v>
      </c>
    </row>
    <row r="999" spans="1:4">
      <c r="A999">
        <v>9813</v>
      </c>
      <c r="B999">
        <v>1673068405419</v>
      </c>
      <c r="C999">
        <v>1673068405470</v>
      </c>
      <c r="D999">
        <v>51</v>
      </c>
    </row>
    <row r="1000" spans="1:4">
      <c r="A1000">
        <v>9814</v>
      </c>
      <c r="B1000">
        <v>1673068405504</v>
      </c>
      <c r="C1000">
        <v>1673068405555</v>
      </c>
      <c r="D1000">
        <v>51</v>
      </c>
    </row>
    <row r="1001" spans="1:4">
      <c r="A1001">
        <v>9815</v>
      </c>
      <c r="B1001">
        <v>1673068405592</v>
      </c>
      <c r="C1001">
        <v>1673068405644</v>
      </c>
      <c r="D1001">
        <v>52</v>
      </c>
    </row>
    <row r="1002" spans="1:4">
      <c r="A1002">
        <v>9816</v>
      </c>
      <c r="B1002">
        <v>1673068405674</v>
      </c>
      <c r="C1002">
        <v>1673068405725</v>
      </c>
      <c r="D1002">
        <v>51</v>
      </c>
    </row>
    <row r="1003" spans="1:4">
      <c r="A1003">
        <v>9817</v>
      </c>
      <c r="B1003">
        <v>1673068405782</v>
      </c>
      <c r="C1003">
        <v>1673068405834</v>
      </c>
      <c r="D1003">
        <v>52</v>
      </c>
    </row>
    <row r="1004" spans="1:4">
      <c r="A1004">
        <v>9818</v>
      </c>
      <c r="B1004">
        <v>1673068405889</v>
      </c>
      <c r="C1004">
        <v>1673068405940</v>
      </c>
      <c r="D1004">
        <v>51</v>
      </c>
    </row>
    <row r="1005" spans="1:4">
      <c r="A1005">
        <v>9818</v>
      </c>
      <c r="B1005">
        <v>1673068405968</v>
      </c>
      <c r="C1005">
        <v>1673068406020</v>
      </c>
      <c r="D1005">
        <v>52</v>
      </c>
    </row>
    <row r="1006" spans="1:4">
      <c r="A1006">
        <v>9819</v>
      </c>
      <c r="B1006">
        <v>1673068406057</v>
      </c>
      <c r="C1006">
        <v>1673068406108</v>
      </c>
      <c r="D1006">
        <v>51</v>
      </c>
    </row>
    <row r="1007" spans="1:4">
      <c r="A1007">
        <v>9820</v>
      </c>
      <c r="B1007">
        <v>1673068406137</v>
      </c>
      <c r="C1007">
        <v>1673068406190</v>
      </c>
      <c r="D1007">
        <v>53</v>
      </c>
    </row>
    <row r="1008" spans="1:4">
      <c r="A1008">
        <v>9821</v>
      </c>
      <c r="B1008">
        <v>1673068406226</v>
      </c>
      <c r="C1008">
        <v>1673068406277</v>
      </c>
      <c r="D1008">
        <v>51</v>
      </c>
    </row>
    <row r="1009" spans="1:4">
      <c r="A1009">
        <v>9822</v>
      </c>
      <c r="B1009">
        <v>1673068406309</v>
      </c>
      <c r="C1009">
        <v>1673068406361</v>
      </c>
      <c r="D1009">
        <v>52</v>
      </c>
    </row>
    <row r="1010" spans="1:4">
      <c r="A1010">
        <v>9822</v>
      </c>
      <c r="B1010">
        <v>1673068406396</v>
      </c>
      <c r="C1010">
        <v>1673068406447</v>
      </c>
      <c r="D1010">
        <v>51</v>
      </c>
    </row>
    <row r="1011" spans="1:4">
      <c r="A1011">
        <v>9823</v>
      </c>
      <c r="B1011">
        <v>1673068406486</v>
      </c>
      <c r="C1011">
        <v>1673068406538</v>
      </c>
      <c r="D1011">
        <v>52</v>
      </c>
    </row>
    <row r="1012" spans="1:4">
      <c r="A1012">
        <v>9823</v>
      </c>
      <c r="B1012">
        <v>1673068406569</v>
      </c>
      <c r="C1012">
        <v>1673068406619</v>
      </c>
      <c r="D1012">
        <v>50</v>
      </c>
    </row>
    <row r="1013" spans="1:4">
      <c r="A1013">
        <v>9824</v>
      </c>
      <c r="B1013">
        <v>1673068406649</v>
      </c>
      <c r="C1013">
        <v>1673068406700</v>
      </c>
      <c r="D1013">
        <v>51</v>
      </c>
    </row>
    <row r="1014" spans="1:4">
      <c r="A1014">
        <v>9825</v>
      </c>
      <c r="B1014">
        <v>1673068406734</v>
      </c>
      <c r="C1014">
        <v>1673068406785</v>
      </c>
      <c r="D1014">
        <v>51</v>
      </c>
    </row>
    <row r="1015" spans="1:4">
      <c r="A1015">
        <v>9826</v>
      </c>
      <c r="B1015">
        <v>1673068406822</v>
      </c>
      <c r="C1015">
        <v>1673068406873</v>
      </c>
      <c r="D1015">
        <v>51</v>
      </c>
    </row>
    <row r="1016" spans="1:4">
      <c r="A1016">
        <v>9827</v>
      </c>
      <c r="B1016">
        <v>1673068406933</v>
      </c>
      <c r="C1016">
        <v>1673068406984</v>
      </c>
      <c r="D1016">
        <v>51</v>
      </c>
    </row>
    <row r="1017" spans="1:4">
      <c r="A1017">
        <v>9828</v>
      </c>
      <c r="B1017">
        <v>1673068407012</v>
      </c>
      <c r="C1017">
        <v>1673068407063</v>
      </c>
      <c r="D1017">
        <v>51</v>
      </c>
    </row>
    <row r="1018" spans="1:4">
      <c r="A1018">
        <v>9828</v>
      </c>
      <c r="B1018">
        <v>1673068407100</v>
      </c>
      <c r="C1018">
        <v>1673068407152</v>
      </c>
      <c r="D1018">
        <v>52</v>
      </c>
    </row>
    <row r="1019" spans="1:4">
      <c r="A1019">
        <v>9828</v>
      </c>
      <c r="B1019">
        <v>1673068407188</v>
      </c>
      <c r="C1019">
        <v>1673068407239</v>
      </c>
      <c r="D1019">
        <v>51</v>
      </c>
    </row>
    <row r="1020" spans="1:4">
      <c r="A1020">
        <v>9828</v>
      </c>
      <c r="B1020">
        <v>1673068407273</v>
      </c>
      <c r="C1020">
        <v>1673068407325</v>
      </c>
      <c r="D1020">
        <v>52</v>
      </c>
    </row>
    <row r="1021" spans="1:4">
      <c r="A1021">
        <v>9828</v>
      </c>
      <c r="B1021">
        <v>1673068407352</v>
      </c>
      <c r="C1021">
        <v>1673068407403</v>
      </c>
      <c r="D1021">
        <v>51</v>
      </c>
    </row>
    <row r="1022" spans="1:4">
      <c r="A1022">
        <v>9829</v>
      </c>
      <c r="B1022">
        <v>1673068407444</v>
      </c>
      <c r="C1022">
        <v>1673068407496</v>
      </c>
      <c r="D1022">
        <v>52</v>
      </c>
    </row>
    <row r="1023" spans="1:4">
      <c r="A1023">
        <v>9829</v>
      </c>
      <c r="B1023">
        <v>1673068407527</v>
      </c>
      <c r="C1023">
        <v>1673068407578</v>
      </c>
      <c r="D1023">
        <v>51</v>
      </c>
    </row>
    <row r="1024" spans="1:4">
      <c r="A1024">
        <v>9830</v>
      </c>
      <c r="B1024">
        <v>1673068407617</v>
      </c>
      <c r="C1024">
        <v>1673068407668</v>
      </c>
      <c r="D1024">
        <v>51</v>
      </c>
    </row>
    <row r="1025" spans="1:4">
      <c r="A1025">
        <v>9831</v>
      </c>
      <c r="B1025">
        <v>1673068407698</v>
      </c>
      <c r="C1025">
        <v>1673068407750</v>
      </c>
      <c r="D1025">
        <v>52</v>
      </c>
    </row>
    <row r="1026" spans="1:4">
      <c r="A1026">
        <v>9832</v>
      </c>
      <c r="B1026">
        <v>1673068407782</v>
      </c>
      <c r="C1026">
        <v>1673068407834</v>
      </c>
      <c r="D1026">
        <v>52</v>
      </c>
    </row>
    <row r="1027" spans="1:4">
      <c r="A1027">
        <v>9833</v>
      </c>
      <c r="B1027">
        <v>1673068407871</v>
      </c>
      <c r="C1027">
        <v>1673068407923</v>
      </c>
      <c r="D1027">
        <v>52</v>
      </c>
    </row>
    <row r="1028" spans="1:4">
      <c r="A1028">
        <v>9834</v>
      </c>
      <c r="B1028">
        <v>1673068407954</v>
      </c>
      <c r="C1028">
        <v>1673068408006</v>
      </c>
      <c r="D1028">
        <v>52</v>
      </c>
    </row>
    <row r="1029" spans="1:4">
      <c r="A1029">
        <v>9835</v>
      </c>
      <c r="B1029">
        <v>1673068408063</v>
      </c>
      <c r="C1029">
        <v>1673068408114</v>
      </c>
      <c r="D1029">
        <v>51</v>
      </c>
    </row>
    <row r="1030" spans="1:4">
      <c r="A1030">
        <v>9836</v>
      </c>
      <c r="B1030">
        <v>1673068408162</v>
      </c>
      <c r="C1030">
        <v>1673068408213</v>
      </c>
      <c r="D1030">
        <v>51</v>
      </c>
    </row>
    <row r="1031" spans="1:4">
      <c r="A1031">
        <v>9837</v>
      </c>
      <c r="B1031">
        <v>1673068408269</v>
      </c>
      <c r="C1031">
        <v>1673068408321</v>
      </c>
      <c r="D1031">
        <v>52</v>
      </c>
    </row>
    <row r="1032" spans="1:4">
      <c r="A1032">
        <v>9838</v>
      </c>
      <c r="B1032">
        <v>1673068408349</v>
      </c>
      <c r="C1032">
        <v>1673068408401</v>
      </c>
      <c r="D1032">
        <v>52</v>
      </c>
    </row>
    <row r="1033" spans="1:4">
      <c r="A1033">
        <v>9838</v>
      </c>
      <c r="B1033">
        <v>1673068408455</v>
      </c>
      <c r="C1033">
        <v>1673068408506</v>
      </c>
      <c r="D1033">
        <v>51</v>
      </c>
    </row>
    <row r="1034" spans="1:4">
      <c r="A1034">
        <v>9839</v>
      </c>
      <c r="B1034">
        <v>1673068408532</v>
      </c>
      <c r="C1034">
        <v>1673068408583</v>
      </c>
      <c r="D1034">
        <v>51</v>
      </c>
    </row>
    <row r="1035" spans="1:4">
      <c r="A1035">
        <v>9840</v>
      </c>
      <c r="B1035">
        <v>1673068408618</v>
      </c>
      <c r="C1035">
        <v>1673068408670</v>
      </c>
      <c r="D1035">
        <v>52</v>
      </c>
    </row>
    <row r="1036" spans="1:4">
      <c r="A1036">
        <v>9841</v>
      </c>
      <c r="B1036">
        <v>1673068408703</v>
      </c>
      <c r="C1036">
        <v>1673068408754</v>
      </c>
      <c r="D1036">
        <v>51</v>
      </c>
    </row>
    <row r="1037" spans="1:4">
      <c r="A1037">
        <v>9842</v>
      </c>
      <c r="B1037">
        <v>1673068408777</v>
      </c>
      <c r="C1037">
        <v>1673068408829</v>
      </c>
      <c r="D1037">
        <v>52</v>
      </c>
    </row>
    <row r="1038" spans="1:4">
      <c r="A1038">
        <v>9843</v>
      </c>
      <c r="B1038">
        <v>1673068408880</v>
      </c>
      <c r="C1038">
        <v>1673068408932</v>
      </c>
      <c r="D1038">
        <v>52</v>
      </c>
    </row>
    <row r="1039" spans="1:4">
      <c r="A1039">
        <v>9844</v>
      </c>
      <c r="B1039">
        <v>1673068408958</v>
      </c>
      <c r="C1039">
        <v>1673068409010</v>
      </c>
      <c r="D1039">
        <v>52</v>
      </c>
    </row>
    <row r="1040" spans="1:4">
      <c r="A1040">
        <v>9845</v>
      </c>
      <c r="B1040">
        <v>1673068409044</v>
      </c>
      <c r="C1040">
        <v>1673068409096</v>
      </c>
      <c r="D1040">
        <v>52</v>
      </c>
    </row>
    <row r="1041" spans="1:4">
      <c r="A1041">
        <v>9846</v>
      </c>
      <c r="B1041">
        <v>1673068409134</v>
      </c>
      <c r="C1041">
        <v>1673068409185</v>
      </c>
      <c r="D1041">
        <v>51</v>
      </c>
    </row>
    <row r="1042" spans="1:4">
      <c r="A1042">
        <v>9847</v>
      </c>
      <c r="B1042">
        <v>1673068409208</v>
      </c>
      <c r="C1042">
        <v>1673068409259</v>
      </c>
      <c r="D1042">
        <v>51</v>
      </c>
    </row>
    <row r="1043" spans="1:4">
      <c r="A1043">
        <v>9848</v>
      </c>
      <c r="B1043">
        <v>1673068409315</v>
      </c>
      <c r="C1043">
        <v>1673068409366</v>
      </c>
      <c r="D1043">
        <v>51</v>
      </c>
    </row>
    <row r="1044" spans="1:4">
      <c r="A1044">
        <v>9849</v>
      </c>
      <c r="B1044">
        <v>1673068409416</v>
      </c>
      <c r="C1044">
        <v>1673068409472</v>
      </c>
      <c r="D1044">
        <v>56</v>
      </c>
    </row>
    <row r="1045" spans="1:4">
      <c r="A1045">
        <v>9851</v>
      </c>
      <c r="B1045">
        <v>1673068409498</v>
      </c>
      <c r="C1045">
        <v>1673068409549</v>
      </c>
      <c r="D1045">
        <v>51</v>
      </c>
    </row>
    <row r="1046" spans="1:4">
      <c r="A1046">
        <v>9851</v>
      </c>
      <c r="B1046">
        <v>1673068409571</v>
      </c>
      <c r="C1046">
        <v>1673068409622</v>
      </c>
      <c r="D1046">
        <v>51</v>
      </c>
    </row>
    <row r="1047" spans="1:4">
      <c r="A1047">
        <v>9852</v>
      </c>
      <c r="B1047">
        <v>1673068409651</v>
      </c>
      <c r="C1047">
        <v>1673068409702</v>
      </c>
      <c r="D1047">
        <v>51</v>
      </c>
    </row>
    <row r="1048" spans="1:4">
      <c r="A1048">
        <v>9854</v>
      </c>
      <c r="B1048">
        <v>1673068409735</v>
      </c>
      <c r="C1048">
        <v>1673068409788</v>
      </c>
      <c r="D1048">
        <v>53</v>
      </c>
    </row>
    <row r="1049" spans="1:4">
      <c r="A1049">
        <v>9855</v>
      </c>
      <c r="B1049">
        <v>1673068409844</v>
      </c>
      <c r="C1049">
        <v>1673068409896</v>
      </c>
      <c r="D1049">
        <v>52</v>
      </c>
    </row>
    <row r="1050" spans="1:4">
      <c r="A1050">
        <v>9855</v>
      </c>
      <c r="B1050">
        <v>1673068409922</v>
      </c>
      <c r="C1050">
        <v>1673068409974</v>
      </c>
      <c r="D1050">
        <v>52</v>
      </c>
    </row>
    <row r="1051" spans="1:4">
      <c r="A1051">
        <v>9856</v>
      </c>
      <c r="B1051">
        <v>1673068410008</v>
      </c>
      <c r="C1051">
        <v>1673068410060</v>
      </c>
      <c r="D1051">
        <v>52</v>
      </c>
    </row>
    <row r="1052" spans="1:4">
      <c r="A1052">
        <v>9856</v>
      </c>
      <c r="B1052">
        <v>1673068410095</v>
      </c>
      <c r="C1052">
        <v>1673068410146</v>
      </c>
      <c r="D1052">
        <v>51</v>
      </c>
    </row>
    <row r="1053" spans="1:4">
      <c r="A1053">
        <v>9856</v>
      </c>
      <c r="B1053">
        <v>1673068410179</v>
      </c>
      <c r="C1053">
        <v>1673068410230</v>
      </c>
      <c r="D1053">
        <v>51</v>
      </c>
    </row>
    <row r="1054" spans="1:4">
      <c r="A1054">
        <v>9856</v>
      </c>
      <c r="B1054">
        <v>1673068410264</v>
      </c>
      <c r="C1054">
        <v>1673068410316</v>
      </c>
      <c r="D1054">
        <v>52</v>
      </c>
    </row>
    <row r="1055" spans="1:4">
      <c r="A1055">
        <v>9857</v>
      </c>
      <c r="B1055">
        <v>1673068410353</v>
      </c>
      <c r="C1055">
        <v>1673068410404</v>
      </c>
      <c r="D1055">
        <v>51</v>
      </c>
    </row>
    <row r="1056" spans="1:4">
      <c r="A1056">
        <v>9858</v>
      </c>
      <c r="B1056">
        <v>1673068410434</v>
      </c>
      <c r="C1056">
        <v>1673068410486</v>
      </c>
      <c r="D1056">
        <v>52</v>
      </c>
    </row>
    <row r="1057" spans="1:4">
      <c r="A1057">
        <v>9859</v>
      </c>
      <c r="B1057">
        <v>1673068410516</v>
      </c>
      <c r="C1057">
        <v>1673068410567</v>
      </c>
      <c r="D1057">
        <v>51</v>
      </c>
    </row>
    <row r="1058" spans="1:4">
      <c r="A1058">
        <v>9861</v>
      </c>
      <c r="B1058">
        <v>1673068410601</v>
      </c>
      <c r="C1058">
        <v>1673068410652</v>
      </c>
      <c r="D1058">
        <v>51</v>
      </c>
    </row>
    <row r="1059" spans="1:4">
      <c r="A1059">
        <v>9862</v>
      </c>
      <c r="B1059">
        <v>1673068410683</v>
      </c>
      <c r="C1059">
        <v>1673068410734</v>
      </c>
      <c r="D1059">
        <v>51</v>
      </c>
    </row>
    <row r="1060" spans="1:4">
      <c r="A1060">
        <v>9862</v>
      </c>
      <c r="B1060">
        <v>1673068410769</v>
      </c>
      <c r="C1060">
        <v>1673068410820</v>
      </c>
      <c r="D1060">
        <v>51</v>
      </c>
    </row>
    <row r="1061" spans="1:4">
      <c r="A1061">
        <v>9863</v>
      </c>
      <c r="B1061">
        <v>1673068410854</v>
      </c>
      <c r="C1061">
        <v>1673068410906</v>
      </c>
      <c r="D1061">
        <v>52</v>
      </c>
    </row>
    <row r="1062" spans="1:4">
      <c r="A1062">
        <v>9863</v>
      </c>
      <c r="B1062">
        <v>1673068410934</v>
      </c>
      <c r="C1062">
        <v>1673068410985</v>
      </c>
      <c r="D1062">
        <v>51</v>
      </c>
    </row>
    <row r="1063" spans="1:4">
      <c r="A1063">
        <v>9864</v>
      </c>
      <c r="B1063">
        <v>1673068411017</v>
      </c>
      <c r="C1063">
        <v>1673068411069</v>
      </c>
      <c r="D1063">
        <v>52</v>
      </c>
    </row>
    <row r="1064" spans="1:4">
      <c r="A1064">
        <v>9865</v>
      </c>
      <c r="B1064">
        <v>1673068411105</v>
      </c>
      <c r="C1064">
        <v>1673068411156</v>
      </c>
      <c r="D1064">
        <v>51</v>
      </c>
    </row>
    <row r="1065" spans="1:4">
      <c r="A1065">
        <v>9865</v>
      </c>
      <c r="B1065">
        <v>1673068411192</v>
      </c>
      <c r="C1065">
        <v>1673068411243</v>
      </c>
      <c r="D1065">
        <v>51</v>
      </c>
    </row>
    <row r="1066" spans="1:4">
      <c r="A1066">
        <v>9866</v>
      </c>
      <c r="B1066">
        <v>1673068411275</v>
      </c>
      <c r="C1066">
        <v>1673068411326</v>
      </c>
      <c r="D1066">
        <v>51</v>
      </c>
    </row>
    <row r="1067" spans="1:4">
      <c r="A1067">
        <v>9867</v>
      </c>
      <c r="B1067">
        <v>1673068411361</v>
      </c>
      <c r="C1067">
        <v>1673068411412</v>
      </c>
      <c r="D1067">
        <v>51</v>
      </c>
    </row>
    <row r="1068" spans="1:4">
      <c r="A1068">
        <v>9868</v>
      </c>
      <c r="B1068">
        <v>1673068411469</v>
      </c>
      <c r="C1068">
        <v>1673068411520</v>
      </c>
      <c r="D1068">
        <v>51</v>
      </c>
    </row>
    <row r="1069" spans="1:4">
      <c r="A1069">
        <v>9869</v>
      </c>
      <c r="B1069">
        <v>1673068411549</v>
      </c>
      <c r="C1069">
        <v>1673068411601</v>
      </c>
      <c r="D1069">
        <v>52</v>
      </c>
    </row>
    <row r="1070" spans="1:4">
      <c r="A1070">
        <v>9870</v>
      </c>
      <c r="B1070">
        <v>1673068411633</v>
      </c>
      <c r="C1070">
        <v>1673068411685</v>
      </c>
      <c r="D1070">
        <v>52</v>
      </c>
    </row>
    <row r="1071" spans="1:4">
      <c r="A1071">
        <v>9871</v>
      </c>
      <c r="B1071">
        <v>1673068411744</v>
      </c>
      <c r="C1071">
        <v>1673068411796</v>
      </c>
      <c r="D1071">
        <v>52</v>
      </c>
    </row>
    <row r="1072" spans="1:4">
      <c r="A1072">
        <v>9871</v>
      </c>
      <c r="B1072">
        <v>1673068411825</v>
      </c>
      <c r="C1072">
        <v>1673068411878</v>
      </c>
      <c r="D1072">
        <v>53</v>
      </c>
    </row>
    <row r="1073" spans="1:4">
      <c r="A1073">
        <v>9871</v>
      </c>
      <c r="B1073">
        <v>1673068411916</v>
      </c>
      <c r="C1073">
        <v>1673068411967</v>
      </c>
      <c r="D1073">
        <v>51</v>
      </c>
    </row>
    <row r="1074" spans="1:4">
      <c r="A1074">
        <v>9872</v>
      </c>
      <c r="B1074">
        <v>1673068411995</v>
      </c>
      <c r="C1074">
        <v>1673068412046</v>
      </c>
      <c r="D1074">
        <v>51</v>
      </c>
    </row>
    <row r="1075" spans="1:4">
      <c r="A1075">
        <v>9872</v>
      </c>
      <c r="B1075">
        <v>1673068412097</v>
      </c>
      <c r="C1075">
        <v>1673068412148</v>
      </c>
      <c r="D1075">
        <v>51</v>
      </c>
    </row>
    <row r="1076" spans="1:4">
      <c r="A1076">
        <v>9873</v>
      </c>
      <c r="B1076">
        <v>1673068412170</v>
      </c>
      <c r="C1076">
        <v>1673068412221</v>
      </c>
      <c r="D1076">
        <v>51</v>
      </c>
    </row>
    <row r="1077" spans="1:4">
      <c r="A1077">
        <v>9873</v>
      </c>
      <c r="B1077">
        <v>1673068412253</v>
      </c>
      <c r="C1077">
        <v>1673068412304</v>
      </c>
      <c r="D1077">
        <v>51</v>
      </c>
    </row>
    <row r="1078" spans="1:4">
      <c r="A1078">
        <v>9874</v>
      </c>
      <c r="B1078">
        <v>1673068412360</v>
      </c>
      <c r="C1078">
        <v>1673068412411</v>
      </c>
      <c r="D1078">
        <v>51</v>
      </c>
    </row>
    <row r="1079" spans="1:4">
      <c r="A1079">
        <v>9875</v>
      </c>
      <c r="B1079">
        <v>1673068412459</v>
      </c>
      <c r="C1079">
        <v>1673068412511</v>
      </c>
      <c r="D1079">
        <v>52</v>
      </c>
    </row>
    <row r="1080" spans="1:4">
      <c r="A1080">
        <v>9876</v>
      </c>
      <c r="B1080">
        <v>1673068412539</v>
      </c>
      <c r="C1080">
        <v>1673068412590</v>
      </c>
      <c r="D1080">
        <v>51</v>
      </c>
    </row>
    <row r="1081" spans="1:4">
      <c r="A1081">
        <v>9877</v>
      </c>
      <c r="B1081">
        <v>1673068412622</v>
      </c>
      <c r="C1081">
        <v>1673068412674</v>
      </c>
      <c r="D1081">
        <v>52</v>
      </c>
    </row>
    <row r="1082" spans="1:4">
      <c r="A1082">
        <v>9878</v>
      </c>
      <c r="B1082">
        <v>1673068412715</v>
      </c>
      <c r="C1082">
        <v>1673068412765</v>
      </c>
      <c r="D1082">
        <v>50</v>
      </c>
    </row>
    <row r="1083" spans="1:4">
      <c r="A1083">
        <v>9879</v>
      </c>
      <c r="B1083">
        <v>1673068412797</v>
      </c>
      <c r="C1083">
        <v>1673068412848</v>
      </c>
      <c r="D1083">
        <v>51</v>
      </c>
    </row>
    <row r="1084" spans="1:4">
      <c r="A1084">
        <v>9881</v>
      </c>
      <c r="B1084">
        <v>1673068412883</v>
      </c>
      <c r="C1084">
        <v>1673068412935</v>
      </c>
      <c r="D1084">
        <v>52</v>
      </c>
    </row>
    <row r="1085" spans="1:4">
      <c r="A1085">
        <v>9882</v>
      </c>
      <c r="B1085">
        <v>1673068412972</v>
      </c>
      <c r="C1085">
        <v>1673068413024</v>
      </c>
      <c r="D1085">
        <v>52</v>
      </c>
    </row>
    <row r="1086" spans="1:4">
      <c r="A1086">
        <v>9882</v>
      </c>
      <c r="B1086">
        <v>1673068413058</v>
      </c>
      <c r="C1086">
        <v>1673068413109</v>
      </c>
      <c r="D1086">
        <v>51</v>
      </c>
    </row>
    <row r="1087" spans="1:4">
      <c r="A1087">
        <v>9882</v>
      </c>
      <c r="B1087">
        <v>1673068413141</v>
      </c>
      <c r="C1087">
        <v>1673068413193</v>
      </c>
      <c r="D1087">
        <v>52</v>
      </c>
    </row>
    <row r="1088" spans="1:4">
      <c r="A1088">
        <v>9883</v>
      </c>
      <c r="B1088">
        <v>1673068413249</v>
      </c>
      <c r="C1088">
        <v>1673068413301</v>
      </c>
      <c r="D1088">
        <v>52</v>
      </c>
    </row>
    <row r="1089" spans="1:4">
      <c r="A1089">
        <v>9884</v>
      </c>
      <c r="B1089">
        <v>1673068413327</v>
      </c>
      <c r="C1089">
        <v>1673068413378</v>
      </c>
      <c r="D1089">
        <v>51</v>
      </c>
    </row>
    <row r="1090" spans="1:4">
      <c r="A1090">
        <v>9885</v>
      </c>
      <c r="B1090">
        <v>1673068413414</v>
      </c>
      <c r="C1090">
        <v>1673068413465</v>
      </c>
      <c r="D1090">
        <v>51</v>
      </c>
    </row>
    <row r="1091" spans="1:4">
      <c r="A1091">
        <v>9886</v>
      </c>
      <c r="B1091">
        <v>1673068413504</v>
      </c>
      <c r="C1091">
        <v>1673068413555</v>
      </c>
      <c r="D1091">
        <v>51</v>
      </c>
    </row>
    <row r="1092" spans="1:4">
      <c r="A1092">
        <v>9887</v>
      </c>
      <c r="B1092">
        <v>1673068413586</v>
      </c>
      <c r="C1092">
        <v>1673068413637</v>
      </c>
      <c r="D1092">
        <v>51</v>
      </c>
    </row>
    <row r="1093" spans="1:4">
      <c r="A1093">
        <v>9887</v>
      </c>
      <c r="B1093">
        <v>1673068413664</v>
      </c>
      <c r="C1093">
        <v>1673068413715</v>
      </c>
      <c r="D1093">
        <v>51</v>
      </c>
    </row>
    <row r="1094" spans="1:4">
      <c r="A1094">
        <v>9889</v>
      </c>
      <c r="B1094">
        <v>1673068413748</v>
      </c>
      <c r="C1094">
        <v>1673068413800</v>
      </c>
      <c r="D1094">
        <v>52</v>
      </c>
    </row>
    <row r="1095" spans="1:4">
      <c r="A1095">
        <v>9889</v>
      </c>
      <c r="B1095">
        <v>1673068413831</v>
      </c>
      <c r="C1095">
        <v>1673068413883</v>
      </c>
      <c r="D1095">
        <v>52</v>
      </c>
    </row>
    <row r="1096" spans="1:4">
      <c r="A1096">
        <v>9889</v>
      </c>
      <c r="B1096">
        <v>1673068413918</v>
      </c>
      <c r="C1096">
        <v>1673068413969</v>
      </c>
      <c r="D1096">
        <v>51</v>
      </c>
    </row>
    <row r="1097" spans="1:4">
      <c r="A1097">
        <v>9889</v>
      </c>
      <c r="B1097">
        <v>1673068414003</v>
      </c>
      <c r="C1097">
        <v>1673068414054</v>
      </c>
      <c r="D1097">
        <v>51</v>
      </c>
    </row>
    <row r="1098" spans="1:4">
      <c r="A1098">
        <v>9889</v>
      </c>
      <c r="B1098">
        <v>1673068414088</v>
      </c>
      <c r="C1098">
        <v>1673068414140</v>
      </c>
      <c r="D1098">
        <v>52</v>
      </c>
    </row>
    <row r="1099" spans="1:4">
      <c r="A1099">
        <v>9890</v>
      </c>
      <c r="B1099">
        <v>1673068414174</v>
      </c>
      <c r="C1099">
        <v>1673068414225</v>
      </c>
      <c r="D1099">
        <v>51</v>
      </c>
    </row>
    <row r="1100" spans="1:4">
      <c r="A1100">
        <v>9891</v>
      </c>
      <c r="B1100">
        <v>1673068414263</v>
      </c>
      <c r="C1100">
        <v>1673068414315</v>
      </c>
      <c r="D1100">
        <v>52</v>
      </c>
    </row>
    <row r="1101" spans="1:4">
      <c r="A1101">
        <v>9891</v>
      </c>
      <c r="B1101">
        <v>1673068414342</v>
      </c>
      <c r="C1101">
        <v>1673068414394</v>
      </c>
      <c r="D1101">
        <v>52</v>
      </c>
    </row>
    <row r="1102" spans="1:4">
      <c r="A1102">
        <v>9892</v>
      </c>
      <c r="B1102">
        <v>1673068414445</v>
      </c>
      <c r="C1102">
        <v>1673068414497</v>
      </c>
      <c r="D1102">
        <v>52</v>
      </c>
    </row>
    <row r="1103" spans="1:4">
      <c r="A1103">
        <v>9893</v>
      </c>
      <c r="B1103">
        <v>1673068414521</v>
      </c>
      <c r="C1103">
        <v>1673068414572</v>
      </c>
      <c r="D1103">
        <v>51</v>
      </c>
    </row>
    <row r="1104" spans="1:4">
      <c r="A1104">
        <v>9894</v>
      </c>
      <c r="B1104">
        <v>1673068414599</v>
      </c>
      <c r="C1104">
        <v>1673068414650</v>
      </c>
      <c r="D1104">
        <v>51</v>
      </c>
    </row>
    <row r="1105" spans="1:4">
      <c r="A1105">
        <v>9895</v>
      </c>
      <c r="B1105">
        <v>1673068414685</v>
      </c>
      <c r="C1105">
        <v>1673068414736</v>
      </c>
      <c r="D1105">
        <v>51</v>
      </c>
    </row>
    <row r="1106" spans="1:4">
      <c r="A1106">
        <v>9895</v>
      </c>
      <c r="B1106">
        <v>1673068414774</v>
      </c>
      <c r="C1106">
        <v>1673068414827</v>
      </c>
      <c r="D1106">
        <v>53</v>
      </c>
    </row>
    <row r="1107" spans="1:4">
      <c r="A1107">
        <v>9896</v>
      </c>
      <c r="B1107">
        <v>1673068414858</v>
      </c>
      <c r="C1107">
        <v>1673068414909</v>
      </c>
      <c r="D1107">
        <v>51</v>
      </c>
    </row>
    <row r="1108" spans="1:4">
      <c r="A1108">
        <v>9896</v>
      </c>
      <c r="B1108">
        <v>1673068414950</v>
      </c>
      <c r="C1108">
        <v>1673068415001</v>
      </c>
      <c r="D1108">
        <v>51</v>
      </c>
    </row>
    <row r="1109" spans="1:4">
      <c r="A1109">
        <v>9897</v>
      </c>
      <c r="B1109">
        <v>1673068415034</v>
      </c>
      <c r="C1109">
        <v>1673068415085</v>
      </c>
      <c r="D1109">
        <v>51</v>
      </c>
    </row>
    <row r="1110" spans="1:4">
      <c r="A1110">
        <v>9897</v>
      </c>
      <c r="B1110">
        <v>1673068415120</v>
      </c>
      <c r="C1110">
        <v>1673068415174</v>
      </c>
      <c r="D1110">
        <v>54</v>
      </c>
    </row>
    <row r="1111" spans="1:4">
      <c r="A1111">
        <v>9898</v>
      </c>
      <c r="B1111">
        <v>1673068415199</v>
      </c>
      <c r="C1111">
        <v>1673068415251</v>
      </c>
      <c r="D1111">
        <v>52</v>
      </c>
    </row>
    <row r="1112" spans="1:4">
      <c r="A1112">
        <v>9899</v>
      </c>
      <c r="B1112">
        <v>1673068415289</v>
      </c>
      <c r="C1112">
        <v>1673068415341</v>
      </c>
      <c r="D1112">
        <v>52</v>
      </c>
    </row>
    <row r="1113" spans="1:4">
      <c r="A1113">
        <v>9900</v>
      </c>
      <c r="B1113">
        <v>1673068415371</v>
      </c>
      <c r="C1113">
        <v>1673068415423</v>
      </c>
      <c r="D1113">
        <v>52</v>
      </c>
    </row>
    <row r="1114" spans="1:4">
      <c r="A1114">
        <v>9900</v>
      </c>
      <c r="B1114">
        <v>1673068415480</v>
      </c>
      <c r="C1114">
        <v>1673068415531</v>
      </c>
      <c r="D1114">
        <v>51</v>
      </c>
    </row>
    <row r="1115" spans="1:4">
      <c r="A1115">
        <v>9900</v>
      </c>
      <c r="B1115">
        <v>1673068415582</v>
      </c>
      <c r="C1115">
        <v>1673068415633</v>
      </c>
      <c r="D1115">
        <v>51</v>
      </c>
    </row>
    <row r="1116" spans="1:4">
      <c r="A1116">
        <v>9901</v>
      </c>
      <c r="B1116">
        <v>1673068415657</v>
      </c>
      <c r="C1116">
        <v>1673068415708</v>
      </c>
      <c r="D1116">
        <v>51</v>
      </c>
    </row>
    <row r="1117" spans="1:4">
      <c r="A1117">
        <v>9902</v>
      </c>
      <c r="B1117">
        <v>1673068415740</v>
      </c>
      <c r="C1117">
        <v>1673068415791</v>
      </c>
      <c r="D1117">
        <v>51</v>
      </c>
    </row>
    <row r="1118" spans="1:4">
      <c r="A1118">
        <v>9902</v>
      </c>
      <c r="B1118">
        <v>1673068415841</v>
      </c>
      <c r="C1118">
        <v>1673068415892</v>
      </c>
      <c r="D1118">
        <v>51</v>
      </c>
    </row>
    <row r="1119" spans="1:4">
      <c r="A1119">
        <v>9903</v>
      </c>
      <c r="B1119">
        <v>1673068415915</v>
      </c>
      <c r="C1119">
        <v>1673068415967</v>
      </c>
      <c r="D1119">
        <v>52</v>
      </c>
    </row>
    <row r="1120" spans="1:4">
      <c r="A1120">
        <v>9904</v>
      </c>
      <c r="B1120">
        <v>1673068416002</v>
      </c>
      <c r="C1120">
        <v>1673068416053</v>
      </c>
      <c r="D1120">
        <v>51</v>
      </c>
    </row>
    <row r="1121" spans="1:4">
      <c r="A1121">
        <v>9905</v>
      </c>
      <c r="B1121">
        <v>1673068416088</v>
      </c>
      <c r="C1121">
        <v>1673068416139</v>
      </c>
      <c r="D1121">
        <v>51</v>
      </c>
    </row>
    <row r="1122" spans="1:4">
      <c r="A1122">
        <v>9906</v>
      </c>
      <c r="B1122">
        <v>1673068416195</v>
      </c>
      <c r="C1122">
        <v>1673068416246</v>
      </c>
      <c r="D1122">
        <v>51</v>
      </c>
    </row>
    <row r="1123" spans="1:4">
      <c r="A1123">
        <v>9906</v>
      </c>
      <c r="B1123">
        <v>1673068416273</v>
      </c>
      <c r="C1123">
        <v>1673068416324</v>
      </c>
      <c r="D1123">
        <v>51</v>
      </c>
    </row>
    <row r="1124" spans="1:4">
      <c r="A1124">
        <v>9907</v>
      </c>
      <c r="B1124">
        <v>1673068416359</v>
      </c>
      <c r="C1124">
        <v>1673068416410</v>
      </c>
      <c r="D1124">
        <v>51</v>
      </c>
    </row>
    <row r="1125" spans="1:4">
      <c r="A1125">
        <v>9908</v>
      </c>
      <c r="B1125">
        <v>1673068416449</v>
      </c>
      <c r="C1125">
        <v>1673068416500</v>
      </c>
      <c r="D1125">
        <v>51</v>
      </c>
    </row>
    <row r="1126" spans="1:4">
      <c r="A1126">
        <v>9909</v>
      </c>
      <c r="B1126">
        <v>1673068416538</v>
      </c>
      <c r="C1126">
        <v>1673068416589</v>
      </c>
      <c r="D1126">
        <v>51</v>
      </c>
    </row>
    <row r="1127" spans="1:4">
      <c r="A1127">
        <v>9910</v>
      </c>
      <c r="B1127">
        <v>1673068416645</v>
      </c>
      <c r="C1127">
        <v>1673068416696</v>
      </c>
      <c r="D1127">
        <v>51</v>
      </c>
    </row>
    <row r="1128" spans="1:4">
      <c r="A1128">
        <v>9911</v>
      </c>
      <c r="B1128">
        <v>1673068416726</v>
      </c>
      <c r="C1128">
        <v>1673068416777</v>
      </c>
      <c r="D1128">
        <v>51</v>
      </c>
    </row>
    <row r="1129" spans="1:4">
      <c r="A1129">
        <v>9911</v>
      </c>
      <c r="B1129">
        <v>1673068416807</v>
      </c>
      <c r="C1129">
        <v>1673068416858</v>
      </c>
      <c r="D1129">
        <v>51</v>
      </c>
    </row>
    <row r="1130" spans="1:4">
      <c r="A1130">
        <v>9912</v>
      </c>
      <c r="B1130">
        <v>1673068416895</v>
      </c>
      <c r="C1130">
        <v>1673068416947</v>
      </c>
      <c r="D1130">
        <v>52</v>
      </c>
    </row>
    <row r="1131" spans="1:4">
      <c r="A1131">
        <v>9913</v>
      </c>
      <c r="B1131">
        <v>1673068416976</v>
      </c>
      <c r="C1131">
        <v>1673068417027</v>
      </c>
      <c r="D1131">
        <v>51</v>
      </c>
    </row>
    <row r="1132" spans="1:4">
      <c r="A1132">
        <v>9914</v>
      </c>
      <c r="B1132">
        <v>1673068417063</v>
      </c>
      <c r="C1132">
        <v>1673068417113</v>
      </c>
      <c r="D1132">
        <v>50</v>
      </c>
    </row>
    <row r="1133" spans="1:4">
      <c r="A1133">
        <v>9915</v>
      </c>
      <c r="B1133">
        <v>1673068417145</v>
      </c>
      <c r="C1133">
        <v>1673068417197</v>
      </c>
      <c r="D1133">
        <v>52</v>
      </c>
    </row>
    <row r="1134" spans="1:4">
      <c r="A1134">
        <v>9916</v>
      </c>
      <c r="B1134">
        <v>1673068417225</v>
      </c>
      <c r="C1134">
        <v>1673068417276</v>
      </c>
      <c r="D1134">
        <v>51</v>
      </c>
    </row>
    <row r="1135" spans="1:4">
      <c r="A1135">
        <v>9917</v>
      </c>
      <c r="B1135">
        <v>1673068417312</v>
      </c>
      <c r="C1135">
        <v>1673068417364</v>
      </c>
      <c r="D1135">
        <v>52</v>
      </c>
    </row>
    <row r="1136" spans="1:4">
      <c r="A1136">
        <v>9918</v>
      </c>
      <c r="B1136">
        <v>1673068417401</v>
      </c>
      <c r="C1136">
        <v>1673068417452</v>
      </c>
      <c r="D1136">
        <v>51</v>
      </c>
    </row>
    <row r="1137" spans="1:4">
      <c r="A1137">
        <v>9919</v>
      </c>
      <c r="B1137">
        <v>1673068417489</v>
      </c>
      <c r="C1137">
        <v>1673068417540</v>
      </c>
      <c r="D1137">
        <v>51</v>
      </c>
    </row>
    <row r="1138" spans="1:4">
      <c r="A1138">
        <v>9920</v>
      </c>
      <c r="B1138">
        <v>1673068417595</v>
      </c>
      <c r="C1138">
        <v>1673068417648</v>
      </c>
      <c r="D1138">
        <v>53</v>
      </c>
    </row>
    <row r="1139" spans="1:4">
      <c r="A1139">
        <v>9920</v>
      </c>
      <c r="B1139">
        <v>1673068417678</v>
      </c>
      <c r="C1139">
        <v>1673068417730</v>
      </c>
      <c r="D1139">
        <v>52</v>
      </c>
    </row>
    <row r="1140" spans="1:4">
      <c r="A1140">
        <v>9921</v>
      </c>
      <c r="B1140">
        <v>1673068417785</v>
      </c>
      <c r="C1140">
        <v>1673068417836</v>
      </c>
      <c r="D1140">
        <v>51</v>
      </c>
    </row>
    <row r="1141" spans="1:4">
      <c r="A1141">
        <v>9922</v>
      </c>
      <c r="B1141">
        <v>1673068417867</v>
      </c>
      <c r="C1141">
        <v>1673068417918</v>
      </c>
      <c r="D1141">
        <v>51</v>
      </c>
    </row>
    <row r="1142" spans="1:4">
      <c r="A1142">
        <v>9923</v>
      </c>
      <c r="B1142">
        <v>1673068417954</v>
      </c>
      <c r="C1142">
        <v>1673068418005</v>
      </c>
      <c r="D1142">
        <v>51</v>
      </c>
    </row>
    <row r="1143" spans="1:4">
      <c r="A1143">
        <v>9923</v>
      </c>
      <c r="B1143">
        <v>1673068418039</v>
      </c>
      <c r="C1143">
        <v>1673068418091</v>
      </c>
      <c r="D1143">
        <v>52</v>
      </c>
    </row>
    <row r="1144" spans="1:4">
      <c r="A1144">
        <v>9923</v>
      </c>
      <c r="B1144">
        <v>1673068418126</v>
      </c>
      <c r="C1144">
        <v>1673068418177</v>
      </c>
      <c r="D1144">
        <v>51</v>
      </c>
    </row>
    <row r="1145" spans="1:4">
      <c r="A1145">
        <v>9924</v>
      </c>
      <c r="B1145">
        <v>1673068418231</v>
      </c>
      <c r="C1145">
        <v>1673068418282</v>
      </c>
      <c r="D1145">
        <v>51</v>
      </c>
    </row>
    <row r="1146" spans="1:4">
      <c r="A1146">
        <v>9925</v>
      </c>
      <c r="B1146">
        <v>1673068418311</v>
      </c>
      <c r="C1146">
        <v>1673068418362</v>
      </c>
      <c r="D1146">
        <v>51</v>
      </c>
    </row>
    <row r="1147" spans="1:4">
      <c r="A1147">
        <v>9926</v>
      </c>
      <c r="B1147">
        <v>1673068418395</v>
      </c>
      <c r="C1147">
        <v>1673068418447</v>
      </c>
      <c r="D1147">
        <v>52</v>
      </c>
    </row>
    <row r="1148" spans="1:4">
      <c r="A1148">
        <v>9927</v>
      </c>
      <c r="B1148">
        <v>1673068418501</v>
      </c>
      <c r="C1148">
        <v>1673068418552</v>
      </c>
      <c r="D1148">
        <v>51</v>
      </c>
    </row>
    <row r="1149" spans="1:4">
      <c r="A1149">
        <v>9928</v>
      </c>
      <c r="B1149">
        <v>1673068418604</v>
      </c>
      <c r="C1149">
        <v>1673068418655</v>
      </c>
      <c r="D1149">
        <v>51</v>
      </c>
    </row>
    <row r="1150" spans="1:4">
      <c r="A1150">
        <v>9929</v>
      </c>
      <c r="B1150">
        <v>1673068418682</v>
      </c>
      <c r="C1150">
        <v>1673068418733</v>
      </c>
      <c r="D1150">
        <v>51</v>
      </c>
    </row>
    <row r="1151" spans="1:4">
      <c r="A1151">
        <v>9930</v>
      </c>
      <c r="B1151">
        <v>1673068418764</v>
      </c>
      <c r="C1151">
        <v>1673068418815</v>
      </c>
      <c r="D1151">
        <v>51</v>
      </c>
    </row>
    <row r="1152" spans="1:4">
      <c r="A1152">
        <v>9930</v>
      </c>
      <c r="B1152">
        <v>1673068418844</v>
      </c>
      <c r="C1152">
        <v>1673068418896</v>
      </c>
      <c r="D1152">
        <v>52</v>
      </c>
    </row>
    <row r="1153" spans="1:4">
      <c r="A1153">
        <v>9931</v>
      </c>
      <c r="B1153">
        <v>1673068418952</v>
      </c>
      <c r="C1153">
        <v>1673068419003</v>
      </c>
      <c r="D1153">
        <v>51</v>
      </c>
    </row>
    <row r="1154" spans="1:4">
      <c r="A1154">
        <v>9932</v>
      </c>
      <c r="B1154">
        <v>1673068419026</v>
      </c>
      <c r="C1154">
        <v>1673068419076</v>
      </c>
      <c r="D1154">
        <v>50</v>
      </c>
    </row>
    <row r="1155" spans="1:4">
      <c r="A1155">
        <v>9933</v>
      </c>
      <c r="B1155">
        <v>1673068419109</v>
      </c>
      <c r="C1155">
        <v>1673068419160</v>
      </c>
      <c r="D1155">
        <v>51</v>
      </c>
    </row>
    <row r="1156" spans="1:4">
      <c r="A1156">
        <v>9933</v>
      </c>
      <c r="B1156">
        <v>1673068419198</v>
      </c>
      <c r="C1156">
        <v>1673068419249</v>
      </c>
      <c r="D1156">
        <v>51</v>
      </c>
    </row>
    <row r="1157" spans="1:4">
      <c r="A1157">
        <v>9933</v>
      </c>
      <c r="B1157">
        <v>1673068419284</v>
      </c>
      <c r="C1157">
        <v>1673068419335</v>
      </c>
      <c r="D1157">
        <v>51</v>
      </c>
    </row>
    <row r="1158" spans="1:4">
      <c r="A1158">
        <v>9934</v>
      </c>
      <c r="B1158">
        <v>1673068419365</v>
      </c>
      <c r="C1158">
        <v>1673068419417</v>
      </c>
      <c r="D1158">
        <v>52</v>
      </c>
    </row>
    <row r="1159" spans="1:4">
      <c r="A1159">
        <v>9935</v>
      </c>
      <c r="B1159">
        <v>1673068419452</v>
      </c>
      <c r="C1159">
        <v>1673068419504</v>
      </c>
      <c r="D1159">
        <v>52</v>
      </c>
    </row>
    <row r="1160" spans="1:4">
      <c r="A1160">
        <v>9936</v>
      </c>
      <c r="B1160">
        <v>1673068419527</v>
      </c>
      <c r="C1160">
        <v>1673068419579</v>
      </c>
      <c r="D1160">
        <v>52</v>
      </c>
    </row>
    <row r="1161" spans="1:4">
      <c r="A1161">
        <v>9937</v>
      </c>
      <c r="B1161">
        <v>1673068419612</v>
      </c>
      <c r="C1161">
        <v>1673068419664</v>
      </c>
      <c r="D1161">
        <v>52</v>
      </c>
    </row>
    <row r="1162" spans="1:4">
      <c r="A1162">
        <v>9938</v>
      </c>
      <c r="B1162">
        <v>1673068419697</v>
      </c>
      <c r="C1162">
        <v>1673068419749</v>
      </c>
      <c r="D1162">
        <v>52</v>
      </c>
    </row>
    <row r="1163" spans="1:4">
      <c r="A1163">
        <v>9939</v>
      </c>
      <c r="B1163">
        <v>1673068419781</v>
      </c>
      <c r="C1163">
        <v>1673068419832</v>
      </c>
      <c r="D1163">
        <v>51</v>
      </c>
    </row>
    <row r="1164" spans="1:4">
      <c r="A1164">
        <v>9940</v>
      </c>
      <c r="B1164">
        <v>1673068419866</v>
      </c>
      <c r="C1164">
        <v>1673068419917</v>
      </c>
      <c r="D1164">
        <v>51</v>
      </c>
    </row>
    <row r="1165" spans="1:4">
      <c r="A1165">
        <v>9941</v>
      </c>
      <c r="B1165">
        <v>1673068419945</v>
      </c>
      <c r="C1165">
        <v>1673068419997</v>
      </c>
      <c r="D1165">
        <v>52</v>
      </c>
    </row>
    <row r="1166" spans="1:4">
      <c r="A1166">
        <v>9942</v>
      </c>
      <c r="B1166">
        <v>1673068420029</v>
      </c>
      <c r="C1166">
        <v>1673068420081</v>
      </c>
      <c r="D1166">
        <v>52</v>
      </c>
    </row>
    <row r="1167" spans="1:4">
      <c r="A1167">
        <v>9943</v>
      </c>
      <c r="B1167">
        <v>1673068420114</v>
      </c>
      <c r="C1167">
        <v>1673068420165</v>
      </c>
      <c r="D1167">
        <v>51</v>
      </c>
    </row>
    <row r="1168" spans="1:4">
      <c r="A1168">
        <v>9944</v>
      </c>
      <c r="B1168">
        <v>1673068420196</v>
      </c>
      <c r="C1168">
        <v>1673068420249</v>
      </c>
      <c r="D1168">
        <v>53</v>
      </c>
    </row>
    <row r="1169" spans="1:4">
      <c r="A1169">
        <v>9945</v>
      </c>
      <c r="B1169">
        <v>1673068420298</v>
      </c>
      <c r="C1169">
        <v>1673068420349</v>
      </c>
      <c r="D1169">
        <v>51</v>
      </c>
    </row>
    <row r="1170" spans="1:4">
      <c r="A1170">
        <v>9946</v>
      </c>
      <c r="B1170">
        <v>1673068420396</v>
      </c>
      <c r="C1170">
        <v>1673068420447</v>
      </c>
      <c r="D1170">
        <v>51</v>
      </c>
    </row>
    <row r="1171" spans="1:4">
      <c r="A1171">
        <v>9947</v>
      </c>
      <c r="B1171">
        <v>1673068420472</v>
      </c>
      <c r="C1171">
        <v>1673068420523</v>
      </c>
      <c r="D1171">
        <v>51</v>
      </c>
    </row>
    <row r="1172" spans="1:4">
      <c r="A1172">
        <v>9949</v>
      </c>
      <c r="B1172">
        <v>1673068420549</v>
      </c>
      <c r="C1172">
        <v>1673068420600</v>
      </c>
      <c r="D1172">
        <v>51</v>
      </c>
    </row>
    <row r="1173" spans="1:4">
      <c r="A1173">
        <v>9950</v>
      </c>
      <c r="B1173">
        <v>1673068420638</v>
      </c>
      <c r="C1173">
        <v>1673068420689</v>
      </c>
      <c r="D1173">
        <v>51</v>
      </c>
    </row>
    <row r="1174" spans="1:4">
      <c r="A1174">
        <v>9951</v>
      </c>
      <c r="B1174">
        <v>1673068420745</v>
      </c>
      <c r="C1174">
        <v>1673068420798</v>
      </c>
      <c r="D1174">
        <v>53</v>
      </c>
    </row>
    <row r="1175" spans="1:4">
      <c r="A1175">
        <v>9952</v>
      </c>
      <c r="B1175">
        <v>1673068420837</v>
      </c>
      <c r="C1175">
        <v>1673068420888</v>
      </c>
      <c r="D1175">
        <v>51</v>
      </c>
    </row>
    <row r="1176" spans="1:4">
      <c r="A1176">
        <v>9953</v>
      </c>
      <c r="B1176">
        <v>1673068420936</v>
      </c>
      <c r="C1176">
        <v>1673068420988</v>
      </c>
      <c r="D1176">
        <v>52</v>
      </c>
    </row>
    <row r="1177" spans="1:4">
      <c r="A1177">
        <v>9954</v>
      </c>
      <c r="B1177">
        <v>1673068421033</v>
      </c>
      <c r="C1177">
        <v>1673068421084</v>
      </c>
      <c r="D1177">
        <v>51</v>
      </c>
    </row>
    <row r="1178" spans="1:4">
      <c r="A1178">
        <v>9954</v>
      </c>
      <c r="B1178">
        <v>1673068421110</v>
      </c>
      <c r="C1178">
        <v>1673068421160</v>
      </c>
      <c r="D1178">
        <v>50</v>
      </c>
    </row>
    <row r="1179" spans="1:4">
      <c r="A1179">
        <v>9955</v>
      </c>
      <c r="B1179">
        <v>1673068421216</v>
      </c>
      <c r="C1179">
        <v>1673068421267</v>
      </c>
      <c r="D1179">
        <v>51</v>
      </c>
    </row>
    <row r="1180" spans="1:4">
      <c r="A1180">
        <v>9957</v>
      </c>
      <c r="B1180">
        <v>1673068421291</v>
      </c>
      <c r="C1180">
        <v>1673068421342</v>
      </c>
      <c r="D1180">
        <v>51</v>
      </c>
    </row>
    <row r="1181" spans="1:4">
      <c r="A1181">
        <v>9957</v>
      </c>
      <c r="B1181">
        <v>1673068421396</v>
      </c>
      <c r="C1181">
        <v>1673068421447</v>
      </c>
      <c r="D1181">
        <v>51</v>
      </c>
    </row>
    <row r="1182" spans="1:4">
      <c r="A1182">
        <v>9958</v>
      </c>
      <c r="B1182">
        <v>1673068421477</v>
      </c>
      <c r="C1182">
        <v>1673068421528</v>
      </c>
      <c r="D1182">
        <v>51</v>
      </c>
    </row>
    <row r="1183" spans="1:4">
      <c r="A1183">
        <v>9959</v>
      </c>
      <c r="B1183">
        <v>1673068421586</v>
      </c>
      <c r="C1183">
        <v>1673068421637</v>
      </c>
      <c r="D1183">
        <v>51</v>
      </c>
    </row>
    <row r="1184" spans="1:4">
      <c r="A1184">
        <v>9960</v>
      </c>
      <c r="B1184">
        <v>1673068421664</v>
      </c>
      <c r="C1184">
        <v>1673068421715</v>
      </c>
      <c r="D1184">
        <v>51</v>
      </c>
    </row>
    <row r="1185" spans="1:4">
      <c r="A1185">
        <v>9961</v>
      </c>
      <c r="B1185">
        <v>1673068421775</v>
      </c>
      <c r="C1185">
        <v>1673068421826</v>
      </c>
      <c r="D1185">
        <v>51</v>
      </c>
    </row>
    <row r="1186" spans="1:4">
      <c r="A1186">
        <v>9962</v>
      </c>
      <c r="B1186">
        <v>1673068421853</v>
      </c>
      <c r="C1186">
        <v>1673068421904</v>
      </c>
      <c r="D1186">
        <v>51</v>
      </c>
    </row>
    <row r="1187" spans="1:4">
      <c r="A1187">
        <v>9962</v>
      </c>
      <c r="B1187">
        <v>1673068421961</v>
      </c>
      <c r="C1187">
        <v>1673068422013</v>
      </c>
      <c r="D1187">
        <v>52</v>
      </c>
    </row>
    <row r="1188" spans="1:4">
      <c r="A1188">
        <v>9963</v>
      </c>
      <c r="B1188">
        <v>1673068422039</v>
      </c>
      <c r="C1188">
        <v>1673068422090</v>
      </c>
      <c r="D1188">
        <v>51</v>
      </c>
    </row>
    <row r="1189" spans="1:4">
      <c r="A1189">
        <v>9964</v>
      </c>
      <c r="B1189">
        <v>1673068422125</v>
      </c>
      <c r="C1189">
        <v>1673068422177</v>
      </c>
      <c r="D1189">
        <v>52</v>
      </c>
    </row>
    <row r="1190" spans="1:4">
      <c r="A1190">
        <v>9965</v>
      </c>
      <c r="B1190">
        <v>1673068422209</v>
      </c>
      <c r="C1190">
        <v>1673068422261</v>
      </c>
      <c r="D1190">
        <v>52</v>
      </c>
    </row>
    <row r="1191" spans="1:4">
      <c r="A1191">
        <v>9965</v>
      </c>
      <c r="B1191">
        <v>1673068422295</v>
      </c>
      <c r="C1191">
        <v>1673068422347</v>
      </c>
      <c r="D1191">
        <v>52</v>
      </c>
    </row>
    <row r="1192" spans="1:4">
      <c r="A1192">
        <v>9966</v>
      </c>
      <c r="B1192">
        <v>1673068422401</v>
      </c>
      <c r="C1192">
        <v>1673068422453</v>
      </c>
      <c r="D1192">
        <v>52</v>
      </c>
    </row>
    <row r="1193" spans="1:4">
      <c r="A1193">
        <v>9966</v>
      </c>
      <c r="B1193">
        <v>1673068422478</v>
      </c>
      <c r="C1193">
        <v>1673068422529</v>
      </c>
      <c r="D1193">
        <v>51</v>
      </c>
    </row>
    <row r="1194" spans="1:4">
      <c r="A1194">
        <v>9967</v>
      </c>
      <c r="B1194">
        <v>1673068422586</v>
      </c>
      <c r="C1194">
        <v>1673068422637</v>
      </c>
      <c r="D1194">
        <v>51</v>
      </c>
    </row>
    <row r="1195" spans="1:4">
      <c r="A1195">
        <v>9967</v>
      </c>
      <c r="B1195">
        <v>1673068422667</v>
      </c>
      <c r="C1195">
        <v>1673068422719</v>
      </c>
      <c r="D1195">
        <v>52</v>
      </c>
    </row>
    <row r="1196" spans="1:4">
      <c r="A1196">
        <v>9967</v>
      </c>
      <c r="B1196">
        <v>1673068422758</v>
      </c>
      <c r="C1196">
        <v>1673068422810</v>
      </c>
      <c r="D1196">
        <v>52</v>
      </c>
    </row>
    <row r="1197" spans="1:4">
      <c r="A1197">
        <v>9968</v>
      </c>
      <c r="B1197">
        <v>1673068422844</v>
      </c>
      <c r="C1197">
        <v>1673068422896</v>
      </c>
      <c r="D1197">
        <v>52</v>
      </c>
    </row>
    <row r="1198" spans="1:4">
      <c r="A1198">
        <v>9968</v>
      </c>
      <c r="B1198">
        <v>1673068422919</v>
      </c>
      <c r="C1198">
        <v>1673068422970</v>
      </c>
      <c r="D1198">
        <v>51</v>
      </c>
    </row>
    <row r="1199" spans="1:4">
      <c r="A1199">
        <v>9969</v>
      </c>
      <c r="B1199">
        <v>1673068423001</v>
      </c>
      <c r="C1199">
        <v>1673068423052</v>
      </c>
      <c r="D1199">
        <v>51</v>
      </c>
    </row>
    <row r="1200" spans="1:4">
      <c r="A1200">
        <v>9969</v>
      </c>
      <c r="B1200">
        <v>1673068423090</v>
      </c>
      <c r="C1200">
        <v>1673068423141</v>
      </c>
      <c r="D1200">
        <v>51</v>
      </c>
    </row>
    <row r="1201" spans="1:4">
      <c r="A1201">
        <v>9970</v>
      </c>
      <c r="B1201">
        <v>1673068423173</v>
      </c>
      <c r="C1201">
        <v>1673068423225</v>
      </c>
      <c r="D1201">
        <v>52</v>
      </c>
    </row>
    <row r="1202" spans="1:4">
      <c r="A1202">
        <v>9971</v>
      </c>
      <c r="B1202">
        <v>1673068423264</v>
      </c>
      <c r="C1202">
        <v>1673068423315</v>
      </c>
      <c r="D1202">
        <v>51</v>
      </c>
    </row>
    <row r="1203" spans="1:4">
      <c r="A1203">
        <v>9972</v>
      </c>
      <c r="B1203">
        <v>1673068423352</v>
      </c>
      <c r="C1203">
        <v>1673068423404</v>
      </c>
      <c r="D1203">
        <v>52</v>
      </c>
    </row>
    <row r="1204" spans="1:4">
      <c r="A1204">
        <v>9973</v>
      </c>
      <c r="B1204">
        <v>1673068423439</v>
      </c>
      <c r="C1204">
        <v>1673068423490</v>
      </c>
      <c r="D1204">
        <v>51</v>
      </c>
    </row>
    <row r="1205" spans="1:4">
      <c r="A1205">
        <v>9973</v>
      </c>
      <c r="B1205">
        <v>1673068423530</v>
      </c>
      <c r="C1205">
        <v>1673068423581</v>
      </c>
      <c r="D1205">
        <v>51</v>
      </c>
    </row>
    <row r="1206" spans="1:4">
      <c r="A1206">
        <v>9973</v>
      </c>
      <c r="B1206">
        <v>1673068423612</v>
      </c>
      <c r="C1206">
        <v>1673068423664</v>
      </c>
      <c r="D1206">
        <v>52</v>
      </c>
    </row>
    <row r="1207" spans="1:4">
      <c r="A1207">
        <v>9973</v>
      </c>
      <c r="B1207">
        <v>1673068423702</v>
      </c>
      <c r="C1207">
        <v>1673068423754</v>
      </c>
      <c r="D1207">
        <v>52</v>
      </c>
    </row>
    <row r="1208" spans="1:4">
      <c r="A1208">
        <v>9973</v>
      </c>
      <c r="B1208">
        <v>1673068423790</v>
      </c>
      <c r="C1208">
        <v>1673068423841</v>
      </c>
      <c r="D1208">
        <v>51</v>
      </c>
    </row>
    <row r="1209" spans="1:4">
      <c r="A1209">
        <v>9973</v>
      </c>
      <c r="B1209">
        <v>1673068423879</v>
      </c>
      <c r="C1209">
        <v>1673068423931</v>
      </c>
      <c r="D1209">
        <v>52</v>
      </c>
    </row>
    <row r="1210" spans="1:4">
      <c r="A1210">
        <v>9973</v>
      </c>
      <c r="B1210">
        <v>1673068423960</v>
      </c>
      <c r="C1210">
        <v>1673068424011</v>
      </c>
      <c r="D1210">
        <v>51</v>
      </c>
    </row>
    <row r="1211" spans="1:4">
      <c r="A1211">
        <v>9973</v>
      </c>
      <c r="B1211">
        <v>1673068424048</v>
      </c>
      <c r="C1211">
        <v>1673068424099</v>
      </c>
      <c r="D1211">
        <v>51</v>
      </c>
    </row>
    <row r="1212" spans="1:4">
      <c r="A1212">
        <v>9974</v>
      </c>
      <c r="B1212">
        <v>1673068424130</v>
      </c>
      <c r="C1212">
        <v>1673068424182</v>
      </c>
      <c r="D1212">
        <v>52</v>
      </c>
    </row>
    <row r="1213" spans="1:4">
      <c r="A1213">
        <v>9975</v>
      </c>
      <c r="B1213">
        <v>1673068424213</v>
      </c>
      <c r="C1213">
        <v>1673068424264</v>
      </c>
      <c r="D1213">
        <v>51</v>
      </c>
    </row>
    <row r="1214" spans="1:4">
      <c r="A1214">
        <v>9976</v>
      </c>
      <c r="B1214">
        <v>1673068424297</v>
      </c>
      <c r="C1214">
        <v>1673068424348</v>
      </c>
      <c r="D1214">
        <v>51</v>
      </c>
    </row>
    <row r="1215" spans="1:4">
      <c r="A1215">
        <v>9976</v>
      </c>
      <c r="B1215">
        <v>1673068424383</v>
      </c>
      <c r="C1215">
        <v>1673068424435</v>
      </c>
      <c r="D1215">
        <v>52</v>
      </c>
    </row>
    <row r="1216" spans="1:4">
      <c r="A1216">
        <v>9976</v>
      </c>
      <c r="B1216">
        <v>1673068424474</v>
      </c>
      <c r="C1216">
        <v>1673068424525</v>
      </c>
      <c r="D1216">
        <v>51</v>
      </c>
    </row>
    <row r="1217" spans="1:4">
      <c r="A1217">
        <v>9976</v>
      </c>
      <c r="B1217">
        <v>1673068424555</v>
      </c>
      <c r="C1217">
        <v>1673068424606</v>
      </c>
      <c r="D1217">
        <v>51</v>
      </c>
    </row>
    <row r="1218" spans="1:4">
      <c r="A1218">
        <v>9976</v>
      </c>
      <c r="B1218">
        <v>1673068424665</v>
      </c>
      <c r="C1218">
        <v>1673068424716</v>
      </c>
      <c r="D1218">
        <v>51</v>
      </c>
    </row>
    <row r="1219" spans="1:4">
      <c r="A1219">
        <v>9976</v>
      </c>
      <c r="B1219">
        <v>1673068424771</v>
      </c>
      <c r="C1219">
        <v>1673068424823</v>
      </c>
      <c r="D1219">
        <v>52</v>
      </c>
    </row>
    <row r="1220" spans="1:4">
      <c r="A1220">
        <v>9977</v>
      </c>
      <c r="B1220">
        <v>1673068424849</v>
      </c>
      <c r="C1220">
        <v>1673068424900</v>
      </c>
      <c r="D1220">
        <v>51</v>
      </c>
    </row>
    <row r="1221" spans="1:4">
      <c r="A1221">
        <v>9978</v>
      </c>
      <c r="B1221">
        <v>1673068424937</v>
      </c>
      <c r="C1221">
        <v>1673068424989</v>
      </c>
      <c r="D1221">
        <v>52</v>
      </c>
    </row>
    <row r="1222" spans="1:4">
      <c r="A1222">
        <v>9979</v>
      </c>
      <c r="B1222">
        <v>1673068425023</v>
      </c>
      <c r="C1222">
        <v>1673068425074</v>
      </c>
      <c r="D1222">
        <v>51</v>
      </c>
    </row>
    <row r="1223" spans="1:4">
      <c r="A1223">
        <v>9980</v>
      </c>
      <c r="B1223">
        <v>1673068425105</v>
      </c>
      <c r="C1223">
        <v>1673068425156</v>
      </c>
      <c r="D1223">
        <v>51</v>
      </c>
    </row>
    <row r="1224" spans="1:4">
      <c r="A1224">
        <v>9981</v>
      </c>
      <c r="B1224">
        <v>1673068425186</v>
      </c>
      <c r="C1224">
        <v>1673068425238</v>
      </c>
      <c r="D1224">
        <v>52</v>
      </c>
    </row>
    <row r="1225" spans="1:4">
      <c r="A1225">
        <v>9981</v>
      </c>
      <c r="B1225">
        <v>1673068425275</v>
      </c>
      <c r="C1225">
        <v>1673068425326</v>
      </c>
      <c r="D1225">
        <v>51</v>
      </c>
    </row>
    <row r="1226" spans="1:4">
      <c r="A1226">
        <v>9981</v>
      </c>
      <c r="B1226">
        <v>1673068425354</v>
      </c>
      <c r="C1226">
        <v>1673068425406</v>
      </c>
      <c r="D1226">
        <v>52</v>
      </c>
    </row>
    <row r="1227" spans="1:4">
      <c r="A1227">
        <v>9982</v>
      </c>
      <c r="B1227">
        <v>1673068425442</v>
      </c>
      <c r="C1227">
        <v>1673068425494</v>
      </c>
      <c r="D1227">
        <v>52</v>
      </c>
    </row>
    <row r="1228" spans="1:4">
      <c r="A1228">
        <v>9982</v>
      </c>
      <c r="B1228">
        <v>1673068425542</v>
      </c>
      <c r="C1228">
        <v>1673068425593</v>
      </c>
      <c r="D1228">
        <v>51</v>
      </c>
    </row>
    <row r="1229" spans="1:4">
      <c r="A1229">
        <v>9982</v>
      </c>
      <c r="B1229">
        <v>1673068425620</v>
      </c>
      <c r="C1229">
        <v>1673068425671</v>
      </c>
      <c r="D1229">
        <v>51</v>
      </c>
    </row>
    <row r="1230" spans="1:4">
      <c r="A1230">
        <v>9983</v>
      </c>
      <c r="B1230">
        <v>1673068425702</v>
      </c>
      <c r="C1230">
        <v>1673068425753</v>
      </c>
      <c r="D1230">
        <v>51</v>
      </c>
    </row>
    <row r="1231" spans="1:4">
      <c r="A1231">
        <v>9984</v>
      </c>
      <c r="B1231">
        <v>1673068425784</v>
      </c>
      <c r="C1231">
        <v>1673068425835</v>
      </c>
      <c r="D1231">
        <v>51</v>
      </c>
    </row>
    <row r="1232" spans="1:4">
      <c r="A1232">
        <v>9984</v>
      </c>
      <c r="B1232">
        <v>1673068425887</v>
      </c>
      <c r="C1232">
        <v>1673068425938</v>
      </c>
      <c r="D1232">
        <v>51</v>
      </c>
    </row>
    <row r="1233" spans="1:4">
      <c r="A1233">
        <v>9986</v>
      </c>
      <c r="B1233">
        <v>1673068425966</v>
      </c>
      <c r="C1233">
        <v>1673068426017</v>
      </c>
      <c r="D1233">
        <v>51</v>
      </c>
    </row>
    <row r="1234" spans="1:4">
      <c r="A1234">
        <v>9987</v>
      </c>
      <c r="B1234">
        <v>1673068426075</v>
      </c>
      <c r="C1234">
        <v>1673068426127</v>
      </c>
      <c r="D1234">
        <v>52</v>
      </c>
    </row>
    <row r="1235" spans="1:4">
      <c r="A1235">
        <v>9988</v>
      </c>
      <c r="B1235">
        <v>1673068426155</v>
      </c>
      <c r="C1235">
        <v>1673068426206</v>
      </c>
      <c r="D1235">
        <v>51</v>
      </c>
    </row>
    <row r="1236" spans="1:4">
      <c r="A1236">
        <v>9989</v>
      </c>
      <c r="B1236">
        <v>1673068426242</v>
      </c>
      <c r="C1236">
        <v>1673068426293</v>
      </c>
      <c r="D1236">
        <v>51</v>
      </c>
    </row>
    <row r="1237" spans="1:4">
      <c r="A1237">
        <v>9990</v>
      </c>
      <c r="B1237">
        <v>1673068426350</v>
      </c>
      <c r="C1237">
        <v>1673068426402</v>
      </c>
      <c r="D1237">
        <v>52</v>
      </c>
    </row>
    <row r="1238" spans="1:4">
      <c r="A1238">
        <v>9991</v>
      </c>
      <c r="B1238">
        <v>1673068426430</v>
      </c>
      <c r="C1238">
        <v>1673068426481</v>
      </c>
      <c r="D1238">
        <v>51</v>
      </c>
    </row>
    <row r="1239" spans="1:4">
      <c r="A1239">
        <v>9992</v>
      </c>
      <c r="B1239">
        <v>1673068426517</v>
      </c>
      <c r="C1239">
        <v>1673068426568</v>
      </c>
      <c r="D1239">
        <v>51</v>
      </c>
    </row>
    <row r="1240" spans="1:4">
      <c r="A1240">
        <v>9993</v>
      </c>
      <c r="B1240">
        <v>1673068426604</v>
      </c>
      <c r="C1240">
        <v>1673068426655</v>
      </c>
      <c r="D1240">
        <v>51</v>
      </c>
    </row>
    <row r="1241" spans="1:4">
      <c r="A1241">
        <v>9994</v>
      </c>
      <c r="B1241">
        <v>1673068426690</v>
      </c>
      <c r="C1241">
        <v>1673068426742</v>
      </c>
      <c r="D1241">
        <v>52</v>
      </c>
    </row>
    <row r="1242" spans="1:4">
      <c r="A1242">
        <v>9995</v>
      </c>
      <c r="B1242">
        <v>1673068426779</v>
      </c>
      <c r="C1242">
        <v>1673068426830</v>
      </c>
      <c r="D1242">
        <v>51</v>
      </c>
    </row>
    <row r="1243" spans="1:4">
      <c r="A1243">
        <v>9996</v>
      </c>
      <c r="B1243">
        <v>1673068426864</v>
      </c>
      <c r="C1243">
        <v>1673068426915</v>
      </c>
      <c r="D1243">
        <v>51</v>
      </c>
    </row>
    <row r="1244" spans="1:4">
      <c r="A1244">
        <v>9997</v>
      </c>
      <c r="B1244">
        <v>1673068426948</v>
      </c>
      <c r="C1244">
        <v>1673068427000</v>
      </c>
      <c r="D1244">
        <v>52</v>
      </c>
    </row>
    <row r="1245" spans="1:4">
      <c r="A1245">
        <v>9998</v>
      </c>
      <c r="B1245">
        <v>1673068427032</v>
      </c>
      <c r="C1245">
        <v>1673068427083</v>
      </c>
      <c r="D1245">
        <v>51</v>
      </c>
    </row>
    <row r="1246" spans="1:4">
      <c r="A1246">
        <v>9998</v>
      </c>
      <c r="B1246">
        <v>1673068427123</v>
      </c>
      <c r="C1246">
        <v>1673068427174</v>
      </c>
      <c r="D1246">
        <v>51</v>
      </c>
    </row>
    <row r="1247" spans="1:4">
      <c r="A1247">
        <v>9999</v>
      </c>
      <c r="B1247">
        <v>1673068427231</v>
      </c>
      <c r="C1247">
        <v>1673068427282</v>
      </c>
      <c r="D1247">
        <v>51</v>
      </c>
    </row>
    <row r="1248" spans="1:4">
      <c r="A1248">
        <v>10000</v>
      </c>
      <c r="B1248">
        <v>1673068427308</v>
      </c>
      <c r="C1248">
        <v>1673068427359</v>
      </c>
      <c r="D1248">
        <v>51</v>
      </c>
    </row>
    <row r="1249" spans="1:4">
      <c r="A1249">
        <v>10001</v>
      </c>
      <c r="B1249">
        <v>1673068427387</v>
      </c>
      <c r="C1249">
        <v>1673068427439</v>
      </c>
      <c r="D1249">
        <v>52</v>
      </c>
    </row>
    <row r="1250" spans="1:4">
      <c r="A1250">
        <v>10002</v>
      </c>
      <c r="B1250">
        <v>1673068427476</v>
      </c>
      <c r="C1250">
        <v>1673068427528</v>
      </c>
      <c r="D1250">
        <v>52</v>
      </c>
    </row>
    <row r="1251" spans="1:4">
      <c r="A1251">
        <v>10003</v>
      </c>
      <c r="B1251">
        <v>1673068427586</v>
      </c>
      <c r="C1251">
        <v>1673068427637</v>
      </c>
      <c r="D1251">
        <v>51</v>
      </c>
    </row>
    <row r="1252" spans="1:4">
      <c r="A1252">
        <v>10004</v>
      </c>
      <c r="B1252">
        <v>1673068427666</v>
      </c>
      <c r="C1252">
        <v>1673068427717</v>
      </c>
      <c r="D1252">
        <v>51</v>
      </c>
    </row>
    <row r="1253" spans="1:4">
      <c r="A1253">
        <v>10004</v>
      </c>
      <c r="B1253">
        <v>1673068427750</v>
      </c>
      <c r="C1253">
        <v>1673068427801</v>
      </c>
      <c r="D1253">
        <v>51</v>
      </c>
    </row>
    <row r="1254" spans="1:4">
      <c r="A1254">
        <v>10005</v>
      </c>
      <c r="B1254">
        <v>1673068427837</v>
      </c>
      <c r="C1254">
        <v>1673068427889</v>
      </c>
      <c r="D1254">
        <v>52</v>
      </c>
    </row>
    <row r="1255" spans="1:4">
      <c r="A1255">
        <v>10006</v>
      </c>
      <c r="B1255">
        <v>1673068427946</v>
      </c>
      <c r="C1255">
        <v>1673068427997</v>
      </c>
      <c r="D1255">
        <v>51</v>
      </c>
    </row>
    <row r="1256" spans="1:4">
      <c r="A1256">
        <v>10007</v>
      </c>
      <c r="B1256">
        <v>1673068428025</v>
      </c>
      <c r="C1256">
        <v>1673068428077</v>
      </c>
      <c r="D1256">
        <v>52</v>
      </c>
    </row>
    <row r="1257" spans="1:4">
      <c r="A1257">
        <v>10008</v>
      </c>
      <c r="B1257">
        <v>1673068428112</v>
      </c>
      <c r="C1257">
        <v>1673068428163</v>
      </c>
      <c r="D1257">
        <v>51</v>
      </c>
    </row>
    <row r="1258" spans="1:4">
      <c r="A1258">
        <v>10009</v>
      </c>
      <c r="B1258">
        <v>1673068428193</v>
      </c>
      <c r="C1258">
        <v>1673068428243</v>
      </c>
      <c r="D1258">
        <v>50</v>
      </c>
    </row>
    <row r="1259" spans="1:4">
      <c r="A1259">
        <v>10010</v>
      </c>
      <c r="B1259">
        <v>1673068428276</v>
      </c>
      <c r="C1259">
        <v>1673068428327</v>
      </c>
      <c r="D1259">
        <v>51</v>
      </c>
    </row>
    <row r="1260" spans="1:4">
      <c r="A1260">
        <v>10011</v>
      </c>
      <c r="B1260">
        <v>1673068428382</v>
      </c>
      <c r="C1260">
        <v>1673068428433</v>
      </c>
      <c r="D1260">
        <v>51</v>
      </c>
    </row>
    <row r="1261" spans="1:4">
      <c r="A1261">
        <v>10012</v>
      </c>
      <c r="B1261">
        <v>1673068428458</v>
      </c>
      <c r="C1261">
        <v>1673068428509</v>
      </c>
      <c r="D1261">
        <v>51</v>
      </c>
    </row>
    <row r="1262" spans="1:4">
      <c r="A1262">
        <v>10013</v>
      </c>
      <c r="B1262">
        <v>1673068428540</v>
      </c>
      <c r="C1262">
        <v>1673068428591</v>
      </c>
      <c r="D1262">
        <v>51</v>
      </c>
    </row>
    <row r="1263" spans="1:4">
      <c r="A1263">
        <v>10014</v>
      </c>
      <c r="B1263">
        <v>1673068428624</v>
      </c>
      <c r="C1263">
        <v>1673068428676</v>
      </c>
      <c r="D1263">
        <v>52</v>
      </c>
    </row>
    <row r="1264" spans="1:4">
      <c r="A1264">
        <v>10015</v>
      </c>
      <c r="B1264">
        <v>1673068428732</v>
      </c>
      <c r="C1264">
        <v>1673068428783</v>
      </c>
      <c r="D1264">
        <v>51</v>
      </c>
    </row>
    <row r="1265" spans="1:4">
      <c r="A1265">
        <v>10016</v>
      </c>
      <c r="B1265">
        <v>1673068428810</v>
      </c>
      <c r="C1265">
        <v>1673068428862</v>
      </c>
      <c r="D1265">
        <v>52</v>
      </c>
    </row>
    <row r="1266" spans="1:4">
      <c r="A1266">
        <v>10017</v>
      </c>
      <c r="B1266">
        <v>1673068428897</v>
      </c>
      <c r="C1266">
        <v>1673068428949</v>
      </c>
      <c r="D1266">
        <v>52</v>
      </c>
    </row>
    <row r="1267" spans="1:4">
      <c r="A1267">
        <v>10019</v>
      </c>
      <c r="B1267">
        <v>1673068428987</v>
      </c>
      <c r="C1267">
        <v>1673068429038</v>
      </c>
      <c r="D1267">
        <v>51</v>
      </c>
    </row>
    <row r="1268" spans="1:4">
      <c r="A1268">
        <v>10020</v>
      </c>
      <c r="B1268">
        <v>1673068429096</v>
      </c>
      <c r="C1268">
        <v>1673068429148</v>
      </c>
      <c r="D1268">
        <v>52</v>
      </c>
    </row>
    <row r="1269" spans="1:4">
      <c r="A1269">
        <v>10021</v>
      </c>
      <c r="B1269">
        <v>1673068429187</v>
      </c>
      <c r="C1269">
        <v>1673068429238</v>
      </c>
      <c r="D1269">
        <v>51</v>
      </c>
    </row>
    <row r="1270" spans="1:4">
      <c r="A1270">
        <v>10022</v>
      </c>
      <c r="B1270">
        <v>1673068429261</v>
      </c>
      <c r="C1270">
        <v>1673068429312</v>
      </c>
      <c r="D1270">
        <v>51</v>
      </c>
    </row>
    <row r="1271" spans="1:4">
      <c r="A1271">
        <v>10023</v>
      </c>
      <c r="B1271">
        <v>1673068429367</v>
      </c>
      <c r="C1271">
        <v>1673068429418</v>
      </c>
      <c r="D1271">
        <v>51</v>
      </c>
    </row>
    <row r="1272" spans="1:4">
      <c r="A1272">
        <v>10024</v>
      </c>
      <c r="B1272">
        <v>1673068429441</v>
      </c>
      <c r="C1272">
        <v>1673068429492</v>
      </c>
      <c r="D1272">
        <v>51</v>
      </c>
    </row>
    <row r="1273" spans="1:4">
      <c r="A1273">
        <v>10025</v>
      </c>
      <c r="B1273">
        <v>1673068429528</v>
      </c>
      <c r="C1273">
        <v>1673068429579</v>
      </c>
      <c r="D1273">
        <v>51</v>
      </c>
    </row>
    <row r="1274" spans="1:4">
      <c r="A1274">
        <v>10026</v>
      </c>
      <c r="B1274">
        <v>1673068429614</v>
      </c>
      <c r="C1274">
        <v>1673068429665</v>
      </c>
      <c r="D1274">
        <v>51</v>
      </c>
    </row>
    <row r="1275" spans="1:4">
      <c r="A1275">
        <v>10027</v>
      </c>
      <c r="B1275">
        <v>1673068429700</v>
      </c>
      <c r="C1275">
        <v>1673068429751</v>
      </c>
      <c r="D1275">
        <v>51</v>
      </c>
    </row>
    <row r="1276" spans="1:4">
      <c r="A1276">
        <v>10028</v>
      </c>
      <c r="B1276">
        <v>1673068429804</v>
      </c>
      <c r="C1276">
        <v>1673068429855</v>
      </c>
      <c r="D1276">
        <v>51</v>
      </c>
    </row>
    <row r="1277" spans="1:4">
      <c r="A1277">
        <v>10029</v>
      </c>
      <c r="B1277">
        <v>1673068429879</v>
      </c>
      <c r="C1277">
        <v>1673068429930</v>
      </c>
      <c r="D1277">
        <v>51</v>
      </c>
    </row>
    <row r="1278" spans="1:4">
      <c r="A1278">
        <v>10030</v>
      </c>
      <c r="B1278">
        <v>1673068429965</v>
      </c>
      <c r="C1278">
        <v>1673068430016</v>
      </c>
      <c r="D1278">
        <v>51</v>
      </c>
    </row>
    <row r="1279" spans="1:4">
      <c r="A1279">
        <v>10032</v>
      </c>
      <c r="B1279">
        <v>1673068430050</v>
      </c>
      <c r="C1279">
        <v>1673068430102</v>
      </c>
      <c r="D1279">
        <v>52</v>
      </c>
    </row>
    <row r="1280" spans="1:4">
      <c r="A1280">
        <v>10033</v>
      </c>
      <c r="B1280">
        <v>1673068430137</v>
      </c>
      <c r="C1280">
        <v>1673068430189</v>
      </c>
      <c r="D1280">
        <v>52</v>
      </c>
    </row>
    <row r="1281" spans="1:4">
      <c r="A1281">
        <v>10034</v>
      </c>
      <c r="B1281">
        <v>1673068430219</v>
      </c>
      <c r="C1281">
        <v>1673068430270</v>
      </c>
      <c r="D1281">
        <v>51</v>
      </c>
    </row>
    <row r="1282" spans="1:4">
      <c r="A1282">
        <v>10035</v>
      </c>
      <c r="B1282">
        <v>1673068430302</v>
      </c>
      <c r="C1282">
        <v>1673068430353</v>
      </c>
      <c r="D1282">
        <v>51</v>
      </c>
    </row>
    <row r="1283" spans="1:4">
      <c r="A1283">
        <v>10036</v>
      </c>
      <c r="B1283">
        <v>1673068430381</v>
      </c>
      <c r="C1283">
        <v>1673068430433</v>
      </c>
      <c r="D1283">
        <v>52</v>
      </c>
    </row>
    <row r="1284" spans="1:4">
      <c r="A1284">
        <v>10037</v>
      </c>
      <c r="B1284">
        <v>1673068430486</v>
      </c>
      <c r="C1284">
        <v>1673068430537</v>
      </c>
      <c r="D1284">
        <v>51</v>
      </c>
    </row>
    <row r="1285" spans="1:4">
      <c r="A1285">
        <v>10038</v>
      </c>
      <c r="B1285">
        <v>1673068430564</v>
      </c>
      <c r="C1285">
        <v>1673068430616</v>
      </c>
      <c r="D1285">
        <v>52</v>
      </c>
    </row>
    <row r="1286" spans="1:4">
      <c r="A1286">
        <v>10039</v>
      </c>
      <c r="B1286">
        <v>1673068430652</v>
      </c>
      <c r="C1286">
        <v>1673068430704</v>
      </c>
      <c r="D1286">
        <v>52</v>
      </c>
    </row>
    <row r="1287" spans="1:4">
      <c r="A1287">
        <v>10040</v>
      </c>
      <c r="B1287">
        <v>1673068430732</v>
      </c>
      <c r="C1287">
        <v>1673068430784</v>
      </c>
      <c r="D1287">
        <v>52</v>
      </c>
    </row>
    <row r="1288" spans="1:4">
      <c r="A1288">
        <v>10041</v>
      </c>
      <c r="B1288">
        <v>1673068430814</v>
      </c>
      <c r="C1288">
        <v>1673068430865</v>
      </c>
      <c r="D1288">
        <v>51</v>
      </c>
    </row>
    <row r="1289" spans="1:4">
      <c r="A1289">
        <v>10042</v>
      </c>
      <c r="B1289">
        <v>1673068430897</v>
      </c>
      <c r="C1289">
        <v>1673068430948</v>
      </c>
      <c r="D1289">
        <v>51</v>
      </c>
    </row>
    <row r="1290" spans="1:4">
      <c r="A1290">
        <v>10043</v>
      </c>
      <c r="B1290">
        <v>1673068430983</v>
      </c>
      <c r="C1290">
        <v>1673068431035</v>
      </c>
      <c r="D1290">
        <v>52</v>
      </c>
    </row>
    <row r="1291" spans="1:4">
      <c r="A1291">
        <v>10044</v>
      </c>
      <c r="B1291">
        <v>1673068431083</v>
      </c>
      <c r="C1291">
        <v>1673068431135</v>
      </c>
      <c r="D1291">
        <v>52</v>
      </c>
    </row>
    <row r="1292" spans="1:4">
      <c r="A1292">
        <v>10045</v>
      </c>
      <c r="B1292">
        <v>1673068431196</v>
      </c>
      <c r="C1292">
        <v>1673068431248</v>
      </c>
      <c r="D1292">
        <v>52</v>
      </c>
    </row>
    <row r="1293" spans="1:4">
      <c r="A1293">
        <v>10046</v>
      </c>
      <c r="B1293">
        <v>1673068431275</v>
      </c>
      <c r="C1293">
        <v>1673068431326</v>
      </c>
      <c r="D1293">
        <v>51</v>
      </c>
    </row>
    <row r="1294" spans="1:4">
      <c r="A1294">
        <v>10047</v>
      </c>
      <c r="B1294">
        <v>1673068431362</v>
      </c>
      <c r="C1294">
        <v>1673068431413</v>
      </c>
      <c r="D1294">
        <v>51</v>
      </c>
    </row>
    <row r="1295" spans="1:4">
      <c r="A1295">
        <v>10048</v>
      </c>
      <c r="B1295">
        <v>1673068431447</v>
      </c>
      <c r="C1295">
        <v>1673068431498</v>
      </c>
      <c r="D1295">
        <v>51</v>
      </c>
    </row>
    <row r="1296" spans="1:4">
      <c r="A1296">
        <v>10049</v>
      </c>
      <c r="B1296">
        <v>1673068431528</v>
      </c>
      <c r="C1296">
        <v>1673068431579</v>
      </c>
      <c r="D1296">
        <v>51</v>
      </c>
    </row>
    <row r="1297" spans="1:4">
      <c r="A1297">
        <v>10050</v>
      </c>
      <c r="B1297">
        <v>1673068431618</v>
      </c>
      <c r="C1297">
        <v>1673068431669</v>
      </c>
      <c r="D1297">
        <v>51</v>
      </c>
    </row>
    <row r="1298" spans="1:4">
      <c r="A1298">
        <v>10051</v>
      </c>
      <c r="B1298">
        <v>1673068431704</v>
      </c>
      <c r="C1298">
        <v>1673068431755</v>
      </c>
      <c r="D1298">
        <v>51</v>
      </c>
    </row>
    <row r="1299" spans="1:4">
      <c r="A1299">
        <v>10052</v>
      </c>
      <c r="B1299">
        <v>1673068431788</v>
      </c>
      <c r="C1299">
        <v>1673068431839</v>
      </c>
      <c r="D1299">
        <v>51</v>
      </c>
    </row>
    <row r="1300" spans="1:4">
      <c r="A1300">
        <v>10054</v>
      </c>
      <c r="B1300">
        <v>1673068431873</v>
      </c>
      <c r="C1300">
        <v>1673068431924</v>
      </c>
      <c r="D1300">
        <v>51</v>
      </c>
    </row>
    <row r="1301" spans="1:4">
      <c r="A1301">
        <v>10055</v>
      </c>
      <c r="B1301">
        <v>1673068431977</v>
      </c>
      <c r="C1301">
        <v>1673068432028</v>
      </c>
      <c r="D1301">
        <v>51</v>
      </c>
    </row>
    <row r="1302" spans="1:4">
      <c r="A1302">
        <v>10056</v>
      </c>
      <c r="B1302">
        <v>1673068432056</v>
      </c>
      <c r="C1302">
        <v>1673068432107</v>
      </c>
      <c r="D1302">
        <v>51</v>
      </c>
    </row>
    <row r="1303" spans="1:4">
      <c r="A1303">
        <v>10057</v>
      </c>
      <c r="B1303">
        <v>1673068432140</v>
      </c>
      <c r="C1303">
        <v>1673068432192</v>
      </c>
      <c r="D1303">
        <v>52</v>
      </c>
    </row>
    <row r="1304" spans="1:4">
      <c r="A1304">
        <v>10058</v>
      </c>
      <c r="B1304">
        <v>1673068432228</v>
      </c>
      <c r="C1304">
        <v>1673068432280</v>
      </c>
      <c r="D1304">
        <v>52</v>
      </c>
    </row>
    <row r="1305" spans="1:4">
      <c r="A1305">
        <v>10059</v>
      </c>
      <c r="B1305">
        <v>1673068432314</v>
      </c>
      <c r="C1305">
        <v>1673068432365</v>
      </c>
      <c r="D1305">
        <v>51</v>
      </c>
    </row>
    <row r="1306" spans="1:4">
      <c r="A1306">
        <v>10059</v>
      </c>
      <c r="B1306">
        <v>1673068432401</v>
      </c>
      <c r="C1306">
        <v>1673068432452</v>
      </c>
      <c r="D1306">
        <v>51</v>
      </c>
    </row>
    <row r="1307" spans="1:4">
      <c r="A1307">
        <v>10060</v>
      </c>
      <c r="B1307">
        <v>1673068432484</v>
      </c>
      <c r="C1307">
        <v>1673068432535</v>
      </c>
      <c r="D1307">
        <v>51</v>
      </c>
    </row>
    <row r="1308" spans="1:4">
      <c r="A1308">
        <v>10061</v>
      </c>
      <c r="B1308">
        <v>1673068432591</v>
      </c>
      <c r="C1308">
        <v>1673068432642</v>
      </c>
      <c r="D1308">
        <v>51</v>
      </c>
    </row>
    <row r="1309" spans="1:4">
      <c r="A1309">
        <v>10062</v>
      </c>
      <c r="B1309">
        <v>1673068432669</v>
      </c>
      <c r="C1309">
        <v>1673068432720</v>
      </c>
      <c r="D1309">
        <v>51</v>
      </c>
    </row>
    <row r="1310" spans="1:4">
      <c r="A1310">
        <v>10063</v>
      </c>
      <c r="B1310">
        <v>1673068432757</v>
      </c>
      <c r="C1310">
        <v>1673068432808</v>
      </c>
      <c r="D1310">
        <v>51</v>
      </c>
    </row>
    <row r="1311" spans="1:4">
      <c r="A1311">
        <v>10064</v>
      </c>
      <c r="B1311">
        <v>1673068432838</v>
      </c>
      <c r="C1311">
        <v>1673068432889</v>
      </c>
      <c r="D1311">
        <v>51</v>
      </c>
    </row>
    <row r="1312" spans="1:4">
      <c r="A1312">
        <v>10065</v>
      </c>
      <c r="B1312">
        <v>1673068432926</v>
      </c>
      <c r="C1312">
        <v>1673068432977</v>
      </c>
      <c r="D1312">
        <v>51</v>
      </c>
    </row>
    <row r="1313" spans="1:4">
      <c r="A1313">
        <v>10066</v>
      </c>
      <c r="B1313">
        <v>1673068433011</v>
      </c>
      <c r="C1313">
        <v>1673068433063</v>
      </c>
      <c r="D1313">
        <v>52</v>
      </c>
    </row>
    <row r="1314" spans="1:4">
      <c r="A1314">
        <v>10067</v>
      </c>
      <c r="B1314">
        <v>1673068433122</v>
      </c>
      <c r="C1314">
        <v>1673068433173</v>
      </c>
      <c r="D1314">
        <v>51</v>
      </c>
    </row>
    <row r="1315" spans="1:4">
      <c r="A1315">
        <v>10068</v>
      </c>
      <c r="B1315">
        <v>1673068433232</v>
      </c>
      <c r="C1315">
        <v>1673068433286</v>
      </c>
      <c r="D1315">
        <v>54</v>
      </c>
    </row>
    <row r="1316" spans="1:4">
      <c r="A1316">
        <v>10069</v>
      </c>
      <c r="B1316">
        <v>1673068433313</v>
      </c>
      <c r="C1316">
        <v>1673068433364</v>
      </c>
      <c r="D1316">
        <v>51</v>
      </c>
    </row>
    <row r="1317" spans="1:4">
      <c r="A1317">
        <v>10071</v>
      </c>
      <c r="B1317">
        <v>1673068433397</v>
      </c>
      <c r="C1317">
        <v>1673068433448</v>
      </c>
      <c r="D1317">
        <v>51</v>
      </c>
    </row>
    <row r="1318" spans="1:4">
      <c r="A1318">
        <v>10071</v>
      </c>
      <c r="B1318">
        <v>1673068433480</v>
      </c>
      <c r="C1318">
        <v>1673068433531</v>
      </c>
      <c r="D1318">
        <v>51</v>
      </c>
    </row>
    <row r="1319" spans="1:4">
      <c r="A1319">
        <v>10072</v>
      </c>
      <c r="B1319">
        <v>1673068433557</v>
      </c>
      <c r="C1319">
        <v>1673068433608</v>
      </c>
      <c r="D1319">
        <v>51</v>
      </c>
    </row>
    <row r="1320" spans="1:4">
      <c r="A1320">
        <v>10073</v>
      </c>
      <c r="B1320">
        <v>1673068433638</v>
      </c>
      <c r="C1320">
        <v>1673068433690</v>
      </c>
      <c r="D1320">
        <v>52</v>
      </c>
    </row>
    <row r="1321" spans="1:4">
      <c r="A1321">
        <v>10074</v>
      </c>
      <c r="B1321">
        <v>1673068433747</v>
      </c>
      <c r="C1321">
        <v>1673068433798</v>
      </c>
      <c r="D1321">
        <v>51</v>
      </c>
    </row>
    <row r="1322" spans="1:4">
      <c r="A1322">
        <v>10075</v>
      </c>
      <c r="B1322">
        <v>1673068433825</v>
      </c>
      <c r="C1322">
        <v>1673068433876</v>
      </c>
      <c r="D1322">
        <v>51</v>
      </c>
    </row>
    <row r="1323" spans="1:4">
      <c r="A1323">
        <v>10076</v>
      </c>
      <c r="B1323">
        <v>1673068433910</v>
      </c>
      <c r="C1323">
        <v>1673068433961</v>
      </c>
      <c r="D1323">
        <v>51</v>
      </c>
    </row>
    <row r="1324" spans="1:4">
      <c r="A1324">
        <v>10077</v>
      </c>
      <c r="B1324">
        <v>1673068433994</v>
      </c>
      <c r="C1324">
        <v>1673068434046</v>
      </c>
      <c r="D1324">
        <v>52</v>
      </c>
    </row>
    <row r="1325" spans="1:4">
      <c r="A1325">
        <v>10079</v>
      </c>
      <c r="B1325">
        <v>1673068434080</v>
      </c>
      <c r="C1325">
        <v>1673068434131</v>
      </c>
      <c r="D1325">
        <v>51</v>
      </c>
    </row>
    <row r="1326" spans="1:4">
      <c r="A1326">
        <v>10080</v>
      </c>
      <c r="B1326">
        <v>1673068434165</v>
      </c>
      <c r="C1326">
        <v>1673068434217</v>
      </c>
      <c r="D1326">
        <v>52</v>
      </c>
    </row>
    <row r="1327" spans="1:4">
      <c r="A1327">
        <v>10081</v>
      </c>
      <c r="B1327">
        <v>1673068434252</v>
      </c>
      <c r="C1327">
        <v>1673068434304</v>
      </c>
      <c r="D1327">
        <v>52</v>
      </c>
    </row>
    <row r="1328" spans="1:4">
      <c r="A1328">
        <v>10082</v>
      </c>
      <c r="B1328">
        <v>1673068434337</v>
      </c>
      <c r="C1328">
        <v>1673068434388</v>
      </c>
      <c r="D1328">
        <v>51</v>
      </c>
    </row>
    <row r="1329" spans="1:4">
      <c r="A1329">
        <v>10083</v>
      </c>
      <c r="B1329">
        <v>1673068434421</v>
      </c>
      <c r="C1329">
        <v>1673068434472</v>
      </c>
      <c r="D1329">
        <v>51</v>
      </c>
    </row>
    <row r="1330" spans="1:4">
      <c r="A1330">
        <v>10084</v>
      </c>
      <c r="B1330">
        <v>1673068434504</v>
      </c>
      <c r="C1330">
        <v>1673068434555</v>
      </c>
      <c r="D1330">
        <v>51</v>
      </c>
    </row>
    <row r="1331" spans="1:4">
      <c r="A1331">
        <v>10085</v>
      </c>
      <c r="B1331">
        <v>1673068434585</v>
      </c>
      <c r="C1331">
        <v>1673068434636</v>
      </c>
      <c r="D1331">
        <v>51</v>
      </c>
    </row>
    <row r="1332" spans="1:4">
      <c r="A1332">
        <v>10086</v>
      </c>
      <c r="B1332">
        <v>1673068434673</v>
      </c>
      <c r="C1332">
        <v>1673068434724</v>
      </c>
      <c r="D1332">
        <v>51</v>
      </c>
    </row>
    <row r="1333" spans="1:4">
      <c r="A1333">
        <v>10087</v>
      </c>
      <c r="B1333">
        <v>1673068434761</v>
      </c>
      <c r="C1333">
        <v>1673068434813</v>
      </c>
      <c r="D1333">
        <v>52</v>
      </c>
    </row>
    <row r="1334" spans="1:4">
      <c r="A1334">
        <v>10088</v>
      </c>
      <c r="B1334">
        <v>1673068434844</v>
      </c>
      <c r="C1334">
        <v>1673068434895</v>
      </c>
      <c r="D1334">
        <v>51</v>
      </c>
    </row>
    <row r="1335" spans="1:4">
      <c r="A1335">
        <v>10088</v>
      </c>
      <c r="B1335">
        <v>1673068434932</v>
      </c>
      <c r="C1335">
        <v>1673068434983</v>
      </c>
      <c r="D1335">
        <v>51</v>
      </c>
    </row>
    <row r="1336" spans="1:4">
      <c r="A1336">
        <v>10088</v>
      </c>
      <c r="B1336">
        <v>1673068435041</v>
      </c>
      <c r="C1336">
        <v>1673068435092</v>
      </c>
      <c r="D1336">
        <v>51</v>
      </c>
    </row>
    <row r="1337" spans="1:4">
      <c r="A1337">
        <v>10089</v>
      </c>
      <c r="B1337">
        <v>1673068435151</v>
      </c>
      <c r="C1337">
        <v>1673068435203</v>
      </c>
      <c r="D1337">
        <v>52</v>
      </c>
    </row>
    <row r="1338" spans="1:4">
      <c r="A1338">
        <v>10090</v>
      </c>
      <c r="B1338">
        <v>1673068435229</v>
      </c>
      <c r="C1338">
        <v>1673068435280</v>
      </c>
      <c r="D1338">
        <v>51</v>
      </c>
    </row>
    <row r="1339" spans="1:4">
      <c r="A1339">
        <v>10091</v>
      </c>
      <c r="B1339">
        <v>1673068435309</v>
      </c>
      <c r="C1339">
        <v>1673068435360</v>
      </c>
      <c r="D1339">
        <v>51</v>
      </c>
    </row>
    <row r="1340" spans="1:4">
      <c r="A1340">
        <v>10092</v>
      </c>
      <c r="B1340">
        <v>1673068435389</v>
      </c>
      <c r="C1340">
        <v>1673068435440</v>
      </c>
      <c r="D1340">
        <v>51</v>
      </c>
    </row>
    <row r="1341" spans="1:4">
      <c r="A1341">
        <v>10093</v>
      </c>
      <c r="B1341">
        <v>1673068435472</v>
      </c>
      <c r="C1341">
        <v>1673068435523</v>
      </c>
      <c r="D1341">
        <v>51</v>
      </c>
    </row>
    <row r="1342" spans="1:4">
      <c r="A1342">
        <v>10094</v>
      </c>
      <c r="B1342">
        <v>1673068435551</v>
      </c>
      <c r="C1342">
        <v>1673068435602</v>
      </c>
      <c r="D1342">
        <v>51</v>
      </c>
    </row>
    <row r="1343" spans="1:4">
      <c r="A1343">
        <v>10094</v>
      </c>
      <c r="B1343">
        <v>1673068435637</v>
      </c>
      <c r="C1343">
        <v>1673068435688</v>
      </c>
      <c r="D1343">
        <v>51</v>
      </c>
    </row>
    <row r="1344" spans="1:4">
      <c r="A1344">
        <v>10096</v>
      </c>
      <c r="B1344">
        <v>1673068435722</v>
      </c>
      <c r="C1344">
        <v>1673068435774</v>
      </c>
      <c r="D1344">
        <v>52</v>
      </c>
    </row>
    <row r="1345" spans="1:4">
      <c r="A1345">
        <v>10097</v>
      </c>
      <c r="B1345">
        <v>1673068435797</v>
      </c>
      <c r="C1345">
        <v>1673068435848</v>
      </c>
      <c r="D1345">
        <v>51</v>
      </c>
    </row>
    <row r="1346" spans="1:4">
      <c r="A1346">
        <v>10098</v>
      </c>
      <c r="B1346">
        <v>1673068435879</v>
      </c>
      <c r="C1346">
        <v>1673068435930</v>
      </c>
      <c r="D1346">
        <v>51</v>
      </c>
    </row>
    <row r="1347" spans="1:4">
      <c r="A1347">
        <v>10099</v>
      </c>
      <c r="B1347">
        <v>1673068435987</v>
      </c>
      <c r="C1347">
        <v>1673068436039</v>
      </c>
      <c r="D1347">
        <v>52</v>
      </c>
    </row>
    <row r="1348" spans="1:4">
      <c r="A1348">
        <v>10100</v>
      </c>
      <c r="B1348">
        <v>1673068436067</v>
      </c>
      <c r="C1348">
        <v>1673068436118</v>
      </c>
      <c r="D1348">
        <v>51</v>
      </c>
    </row>
    <row r="1349" spans="1:4">
      <c r="A1349">
        <v>10101</v>
      </c>
      <c r="B1349">
        <v>1673068436160</v>
      </c>
      <c r="C1349">
        <v>1673068436211</v>
      </c>
      <c r="D1349">
        <v>51</v>
      </c>
    </row>
    <row r="1350" spans="1:4">
      <c r="A1350">
        <v>10102</v>
      </c>
      <c r="B1350">
        <v>1673068436243</v>
      </c>
      <c r="C1350">
        <v>1673068436295</v>
      </c>
      <c r="D1350">
        <v>52</v>
      </c>
    </row>
    <row r="1351" spans="1:4">
      <c r="A1351">
        <v>10103</v>
      </c>
      <c r="B1351">
        <v>1673068436330</v>
      </c>
      <c r="C1351">
        <v>1673068436381</v>
      </c>
      <c r="D1351">
        <v>51</v>
      </c>
    </row>
    <row r="1352" spans="1:4">
      <c r="A1352">
        <v>10104</v>
      </c>
      <c r="B1352">
        <v>1673068436417</v>
      </c>
      <c r="C1352">
        <v>1673068436468</v>
      </c>
      <c r="D1352">
        <v>51</v>
      </c>
    </row>
    <row r="1353" spans="1:4">
      <c r="A1353">
        <v>10105</v>
      </c>
      <c r="B1353">
        <v>1673068436502</v>
      </c>
      <c r="C1353">
        <v>1673068436553</v>
      </c>
      <c r="D1353">
        <v>51</v>
      </c>
    </row>
    <row r="1354" spans="1:4">
      <c r="A1354">
        <v>10106</v>
      </c>
      <c r="B1354">
        <v>1673068436585</v>
      </c>
      <c r="C1354">
        <v>1673068436637</v>
      </c>
      <c r="D1354">
        <v>52</v>
      </c>
    </row>
    <row r="1355" spans="1:4">
      <c r="A1355">
        <v>10107</v>
      </c>
      <c r="B1355">
        <v>1673068436669</v>
      </c>
      <c r="C1355">
        <v>1673068436722</v>
      </c>
      <c r="D1355">
        <v>53</v>
      </c>
    </row>
    <row r="1356" spans="1:4">
      <c r="A1356">
        <v>10108</v>
      </c>
      <c r="B1356">
        <v>1673068436783</v>
      </c>
      <c r="C1356">
        <v>1673068436834</v>
      </c>
      <c r="D1356">
        <v>51</v>
      </c>
    </row>
    <row r="1357" spans="1:4">
      <c r="A1357">
        <v>10109</v>
      </c>
      <c r="B1357">
        <v>1673068436891</v>
      </c>
      <c r="C1357">
        <v>1673068436943</v>
      </c>
      <c r="D1357">
        <v>52</v>
      </c>
    </row>
    <row r="1358" spans="1:4">
      <c r="A1358">
        <v>10110</v>
      </c>
      <c r="B1358">
        <v>1673068436971</v>
      </c>
      <c r="C1358">
        <v>1673068437022</v>
      </c>
      <c r="D1358">
        <v>51</v>
      </c>
    </row>
    <row r="1359" spans="1:4">
      <c r="A1359">
        <v>10111</v>
      </c>
      <c r="B1359">
        <v>1673068437057</v>
      </c>
      <c r="C1359">
        <v>1673068437108</v>
      </c>
      <c r="D1359">
        <v>51</v>
      </c>
    </row>
    <row r="1360" spans="1:4">
      <c r="A1360">
        <v>10112</v>
      </c>
      <c r="B1360">
        <v>1673068437144</v>
      </c>
      <c r="C1360">
        <v>1673068437196</v>
      </c>
      <c r="D1360">
        <v>52</v>
      </c>
    </row>
    <row r="1361" spans="1:4">
      <c r="A1361">
        <v>10113</v>
      </c>
      <c r="B1361">
        <v>1673068437233</v>
      </c>
      <c r="C1361">
        <v>1673068437285</v>
      </c>
      <c r="D1361">
        <v>52</v>
      </c>
    </row>
    <row r="1362" spans="1:4">
      <c r="A1362">
        <v>10114</v>
      </c>
      <c r="B1362">
        <v>1673068437315</v>
      </c>
      <c r="C1362">
        <v>1673068437366</v>
      </c>
      <c r="D1362">
        <v>51</v>
      </c>
    </row>
    <row r="1363" spans="1:4">
      <c r="A1363">
        <v>10115</v>
      </c>
      <c r="B1363">
        <v>1673068437399</v>
      </c>
      <c r="C1363">
        <v>1673068437450</v>
      </c>
      <c r="D1363">
        <v>51</v>
      </c>
    </row>
    <row r="1364" spans="1:4">
      <c r="A1364">
        <v>10116</v>
      </c>
      <c r="B1364">
        <v>1673068437487</v>
      </c>
      <c r="C1364">
        <v>1673068437538</v>
      </c>
      <c r="D1364">
        <v>51</v>
      </c>
    </row>
    <row r="1365" spans="1:4">
      <c r="A1365">
        <v>10117</v>
      </c>
      <c r="B1365">
        <v>1673068437570</v>
      </c>
      <c r="C1365">
        <v>1673068437621</v>
      </c>
      <c r="D1365">
        <v>51</v>
      </c>
    </row>
    <row r="1366" spans="1:4">
      <c r="A1366">
        <v>10117</v>
      </c>
      <c r="B1366">
        <v>1673068437655</v>
      </c>
      <c r="C1366">
        <v>1673068437706</v>
      </c>
      <c r="D1366">
        <v>51</v>
      </c>
    </row>
    <row r="1367" spans="1:4">
      <c r="A1367">
        <v>10118</v>
      </c>
      <c r="B1367">
        <v>1673068437741</v>
      </c>
      <c r="C1367">
        <v>1673068437792</v>
      </c>
      <c r="D1367">
        <v>51</v>
      </c>
    </row>
    <row r="1368" spans="1:4">
      <c r="A1368">
        <v>10119</v>
      </c>
      <c r="B1368">
        <v>1673068437848</v>
      </c>
      <c r="C1368">
        <v>1673068437901</v>
      </c>
      <c r="D1368">
        <v>53</v>
      </c>
    </row>
    <row r="1369" spans="1:4">
      <c r="A1369">
        <v>10119</v>
      </c>
      <c r="B1369">
        <v>1673068437929</v>
      </c>
      <c r="C1369">
        <v>1673068437980</v>
      </c>
      <c r="D1369">
        <v>51</v>
      </c>
    </row>
    <row r="1370" spans="1:4">
      <c r="A1370">
        <v>10120</v>
      </c>
      <c r="B1370">
        <v>1673068438012</v>
      </c>
      <c r="C1370">
        <v>1673068438063</v>
      </c>
      <c r="D1370">
        <v>51</v>
      </c>
    </row>
    <row r="1371" spans="1:4">
      <c r="A1371">
        <v>10121</v>
      </c>
      <c r="B1371">
        <v>1673068438102</v>
      </c>
      <c r="C1371">
        <v>1673068438153</v>
      </c>
      <c r="D1371">
        <v>51</v>
      </c>
    </row>
    <row r="1372" spans="1:4">
      <c r="A1372">
        <v>10122</v>
      </c>
      <c r="B1372">
        <v>1673068438180</v>
      </c>
      <c r="C1372">
        <v>1673068438232</v>
      </c>
      <c r="D1372">
        <v>52</v>
      </c>
    </row>
    <row r="1373" spans="1:4">
      <c r="A1373">
        <v>10123</v>
      </c>
      <c r="B1373">
        <v>1673068438274</v>
      </c>
      <c r="C1373">
        <v>1673068438325</v>
      </c>
      <c r="D1373">
        <v>51</v>
      </c>
    </row>
    <row r="1374" spans="1:4">
      <c r="A1374">
        <v>10124</v>
      </c>
      <c r="B1374">
        <v>1673068438358</v>
      </c>
      <c r="C1374">
        <v>1673068438411</v>
      </c>
      <c r="D1374">
        <v>53</v>
      </c>
    </row>
    <row r="1375" spans="1:4">
      <c r="A1375">
        <v>10124</v>
      </c>
      <c r="B1375">
        <v>1673068438467</v>
      </c>
      <c r="C1375">
        <v>1673068438518</v>
      </c>
      <c r="D1375">
        <v>51</v>
      </c>
    </row>
    <row r="1376" spans="1:4">
      <c r="A1376">
        <v>10125</v>
      </c>
      <c r="B1376">
        <v>1673068438543</v>
      </c>
      <c r="C1376">
        <v>1673068438594</v>
      </c>
      <c r="D1376">
        <v>51</v>
      </c>
    </row>
    <row r="1377" spans="1:4">
      <c r="A1377">
        <v>10125</v>
      </c>
      <c r="B1377">
        <v>1673068438624</v>
      </c>
      <c r="C1377">
        <v>1673068438676</v>
      </c>
      <c r="D1377">
        <v>52</v>
      </c>
    </row>
    <row r="1378" spans="1:4">
      <c r="A1378">
        <v>10126</v>
      </c>
      <c r="B1378">
        <v>1673068438711</v>
      </c>
      <c r="C1378">
        <v>1673068438762</v>
      </c>
      <c r="D1378">
        <v>51</v>
      </c>
    </row>
    <row r="1379" spans="1:4">
      <c r="A1379">
        <v>10127</v>
      </c>
      <c r="B1379">
        <v>1673068438817</v>
      </c>
      <c r="C1379">
        <v>1673068438868</v>
      </c>
      <c r="D1379">
        <v>51</v>
      </c>
    </row>
    <row r="1380" spans="1:4">
      <c r="A1380">
        <v>10128</v>
      </c>
      <c r="B1380">
        <v>1673068438896</v>
      </c>
      <c r="C1380">
        <v>1673068438947</v>
      </c>
      <c r="D1380">
        <v>51</v>
      </c>
    </row>
    <row r="1381" spans="1:4">
      <c r="A1381">
        <v>10129</v>
      </c>
      <c r="B1381">
        <v>1673068438978</v>
      </c>
      <c r="C1381">
        <v>1673068439029</v>
      </c>
      <c r="D1381">
        <v>51</v>
      </c>
    </row>
    <row r="1382" spans="1:4">
      <c r="A1382">
        <v>10130</v>
      </c>
      <c r="B1382">
        <v>1673068439062</v>
      </c>
      <c r="C1382">
        <v>1673068439113</v>
      </c>
      <c r="D1382">
        <v>51</v>
      </c>
    </row>
    <row r="1383" spans="1:4">
      <c r="A1383">
        <v>10131</v>
      </c>
      <c r="B1383">
        <v>1673068439146</v>
      </c>
      <c r="C1383">
        <v>1673068439198</v>
      </c>
      <c r="D1383">
        <v>52</v>
      </c>
    </row>
    <row r="1384" spans="1:4">
      <c r="A1384">
        <v>10132</v>
      </c>
      <c r="B1384">
        <v>1673068439246</v>
      </c>
      <c r="C1384">
        <v>1673068439298</v>
      </c>
      <c r="D1384">
        <v>52</v>
      </c>
    </row>
    <row r="1385" spans="1:4">
      <c r="A1385">
        <v>10133</v>
      </c>
      <c r="B1385">
        <v>1673068439324</v>
      </c>
      <c r="C1385">
        <v>1673068439376</v>
      </c>
      <c r="D1385">
        <v>52</v>
      </c>
    </row>
    <row r="1386" spans="1:4">
      <c r="A1386">
        <v>10134</v>
      </c>
      <c r="B1386">
        <v>1673068439430</v>
      </c>
      <c r="C1386">
        <v>1673068439481</v>
      </c>
      <c r="D1386">
        <v>51</v>
      </c>
    </row>
    <row r="1387" spans="1:4">
      <c r="A1387">
        <v>10134</v>
      </c>
      <c r="B1387">
        <v>1673068439507</v>
      </c>
      <c r="C1387">
        <v>1673068439558</v>
      </c>
      <c r="D1387">
        <v>51</v>
      </c>
    </row>
    <row r="1388" spans="1:4">
      <c r="A1388">
        <v>10135</v>
      </c>
      <c r="B1388">
        <v>1673068439618</v>
      </c>
      <c r="C1388">
        <v>1673068439669</v>
      </c>
      <c r="D1388">
        <v>51</v>
      </c>
    </row>
    <row r="1389" spans="1:4">
      <c r="A1389">
        <v>10136</v>
      </c>
      <c r="B1389">
        <v>1673068439696</v>
      </c>
      <c r="C1389">
        <v>1673068439746</v>
      </c>
      <c r="D1389">
        <v>50</v>
      </c>
    </row>
    <row r="1390" spans="1:4">
      <c r="A1390">
        <v>10137</v>
      </c>
      <c r="B1390">
        <v>1673068439802</v>
      </c>
      <c r="C1390">
        <v>1673068439854</v>
      </c>
      <c r="D1390">
        <v>52</v>
      </c>
    </row>
    <row r="1391" spans="1:4">
      <c r="A1391">
        <v>10138</v>
      </c>
      <c r="B1391">
        <v>1673068439880</v>
      </c>
      <c r="C1391">
        <v>1673068439931</v>
      </c>
      <c r="D1391">
        <v>51</v>
      </c>
    </row>
    <row r="1392" spans="1:4">
      <c r="A1392">
        <v>10139</v>
      </c>
      <c r="B1392">
        <v>1673068439962</v>
      </c>
      <c r="C1392">
        <v>1673068440014</v>
      </c>
      <c r="D1392">
        <v>52</v>
      </c>
    </row>
    <row r="1393" spans="1:4">
      <c r="A1393">
        <v>10140</v>
      </c>
      <c r="B1393">
        <v>1673068440073</v>
      </c>
      <c r="C1393">
        <v>1673068440124</v>
      </c>
      <c r="D1393">
        <v>51</v>
      </c>
    </row>
    <row r="1394" spans="1:4">
      <c r="A1394">
        <v>10141</v>
      </c>
      <c r="B1394">
        <v>1673068440148</v>
      </c>
      <c r="C1394">
        <v>1673068440199</v>
      </c>
      <c r="D1394">
        <v>51</v>
      </c>
    </row>
    <row r="1395" spans="1:4">
      <c r="A1395">
        <v>10142</v>
      </c>
      <c r="B1395">
        <v>1673068440231</v>
      </c>
      <c r="C1395">
        <v>1673068440282</v>
      </c>
      <c r="D1395">
        <v>51</v>
      </c>
    </row>
    <row r="1396" spans="1:4">
      <c r="A1396">
        <v>10143</v>
      </c>
      <c r="B1396">
        <v>1673068440330</v>
      </c>
      <c r="C1396">
        <v>1673068440381</v>
      </c>
      <c r="D1396">
        <v>51</v>
      </c>
    </row>
    <row r="1397" spans="1:4">
      <c r="A1397">
        <v>10144</v>
      </c>
      <c r="B1397">
        <v>1673068440404</v>
      </c>
      <c r="C1397">
        <v>1673068440455</v>
      </c>
      <c r="D1397">
        <v>51</v>
      </c>
    </row>
    <row r="1398" spans="1:4">
      <c r="A1398">
        <v>10144</v>
      </c>
      <c r="B1398">
        <v>1673068440487</v>
      </c>
      <c r="C1398">
        <v>1673068440538</v>
      </c>
      <c r="D1398">
        <v>51</v>
      </c>
    </row>
    <row r="1399" spans="1:4">
      <c r="A1399">
        <v>10144</v>
      </c>
      <c r="B1399">
        <v>1673068440590</v>
      </c>
      <c r="C1399">
        <v>1673068440641</v>
      </c>
      <c r="D1399">
        <v>51</v>
      </c>
    </row>
    <row r="1400" spans="1:4">
      <c r="A1400">
        <v>10144</v>
      </c>
      <c r="B1400">
        <v>1673068440665</v>
      </c>
      <c r="C1400">
        <v>1673068440716</v>
      </c>
      <c r="D1400">
        <v>51</v>
      </c>
    </row>
    <row r="1401" spans="1:4">
      <c r="A1401">
        <v>10144</v>
      </c>
      <c r="B1401">
        <v>1673068440749</v>
      </c>
      <c r="C1401">
        <v>1673068440800</v>
      </c>
      <c r="D1401">
        <v>51</v>
      </c>
    </row>
    <row r="1402" spans="1:4">
      <c r="A1402">
        <v>10144</v>
      </c>
      <c r="B1402">
        <v>1673068440836</v>
      </c>
      <c r="C1402">
        <v>1673068440888</v>
      </c>
      <c r="D1402">
        <v>52</v>
      </c>
    </row>
    <row r="1403" spans="1:4">
      <c r="A1403">
        <v>10145</v>
      </c>
      <c r="B1403">
        <v>1673068440916</v>
      </c>
      <c r="C1403">
        <v>1673068440967</v>
      </c>
      <c r="D1403">
        <v>51</v>
      </c>
    </row>
    <row r="1404" spans="1:4">
      <c r="A1404">
        <v>10146</v>
      </c>
      <c r="B1404">
        <v>1673068440995</v>
      </c>
      <c r="C1404">
        <v>1673068441046</v>
      </c>
      <c r="D1404">
        <v>51</v>
      </c>
    </row>
    <row r="1405" spans="1:4">
      <c r="A1405">
        <v>10147</v>
      </c>
      <c r="B1405">
        <v>1673068441084</v>
      </c>
      <c r="C1405">
        <v>1673068441135</v>
      </c>
      <c r="D1405">
        <v>51</v>
      </c>
    </row>
    <row r="1406" spans="1:4">
      <c r="A1406">
        <v>10148</v>
      </c>
      <c r="B1406">
        <v>1673068441172</v>
      </c>
      <c r="C1406">
        <v>1673068441223</v>
      </c>
      <c r="D1406">
        <v>51</v>
      </c>
    </row>
    <row r="1407" spans="1:4">
      <c r="A1407">
        <v>10149</v>
      </c>
      <c r="B1407">
        <v>1673068441278</v>
      </c>
      <c r="C1407">
        <v>1673068441329</v>
      </c>
      <c r="D1407">
        <v>51</v>
      </c>
    </row>
    <row r="1408" spans="1:4">
      <c r="A1408">
        <v>10149</v>
      </c>
      <c r="B1408">
        <v>1673068441358</v>
      </c>
      <c r="C1408">
        <v>1673068441409</v>
      </c>
      <c r="D1408">
        <v>51</v>
      </c>
    </row>
    <row r="1409" spans="1:4">
      <c r="A1409">
        <v>10150</v>
      </c>
      <c r="B1409">
        <v>1673068441441</v>
      </c>
      <c r="C1409">
        <v>1673068441492</v>
      </c>
      <c r="D1409">
        <v>51</v>
      </c>
    </row>
    <row r="1410" spans="1:4">
      <c r="A1410">
        <v>10152</v>
      </c>
      <c r="B1410">
        <v>1673068441551</v>
      </c>
      <c r="C1410">
        <v>1673068441602</v>
      </c>
      <c r="D1410">
        <v>51</v>
      </c>
    </row>
    <row r="1411" spans="1:4">
      <c r="A1411">
        <v>10152</v>
      </c>
      <c r="B1411">
        <v>1673068441631</v>
      </c>
      <c r="C1411">
        <v>1673068441682</v>
      </c>
      <c r="D1411">
        <v>51</v>
      </c>
    </row>
    <row r="1412" spans="1:4">
      <c r="A1412">
        <v>10153</v>
      </c>
      <c r="B1412">
        <v>1673068441742</v>
      </c>
      <c r="C1412">
        <v>1673068441792</v>
      </c>
      <c r="D1412">
        <v>50</v>
      </c>
    </row>
    <row r="1413" spans="1:4">
      <c r="A1413">
        <v>10154</v>
      </c>
      <c r="B1413">
        <v>1673068441821</v>
      </c>
      <c r="C1413">
        <v>1673068441872</v>
      </c>
      <c r="D1413">
        <v>51</v>
      </c>
    </row>
    <row r="1414" spans="1:4">
      <c r="A1414">
        <v>10155</v>
      </c>
      <c r="B1414">
        <v>1673068441907</v>
      </c>
      <c r="C1414">
        <v>1673068441958</v>
      </c>
      <c r="D1414">
        <v>51</v>
      </c>
    </row>
    <row r="1415" spans="1:4">
      <c r="A1415">
        <v>10156</v>
      </c>
      <c r="B1415">
        <v>1673068441992</v>
      </c>
      <c r="C1415">
        <v>1673068442043</v>
      </c>
      <c r="D1415">
        <v>51</v>
      </c>
    </row>
    <row r="1416" spans="1:4">
      <c r="A1416">
        <v>10158</v>
      </c>
      <c r="B1416">
        <v>1673068442097</v>
      </c>
      <c r="C1416">
        <v>1673068442148</v>
      </c>
      <c r="D1416">
        <v>51</v>
      </c>
    </row>
    <row r="1417" spans="1:4">
      <c r="A1417">
        <v>10159</v>
      </c>
      <c r="B1417">
        <v>1673068442176</v>
      </c>
      <c r="C1417">
        <v>1673068442227</v>
      </c>
      <c r="D1417">
        <v>51</v>
      </c>
    </row>
    <row r="1418" spans="1:4">
      <c r="A1418">
        <v>10160</v>
      </c>
      <c r="B1418">
        <v>1673068442260</v>
      </c>
      <c r="C1418">
        <v>1673068442311</v>
      </c>
      <c r="D1418">
        <v>51</v>
      </c>
    </row>
    <row r="1419" spans="1:4">
      <c r="A1419">
        <v>10160</v>
      </c>
      <c r="B1419">
        <v>1673068442346</v>
      </c>
      <c r="C1419">
        <v>1673068442397</v>
      </c>
      <c r="D1419">
        <v>51</v>
      </c>
    </row>
    <row r="1420" spans="1:4">
      <c r="A1420">
        <v>10160</v>
      </c>
      <c r="B1420">
        <v>1673068442429</v>
      </c>
      <c r="C1420">
        <v>1673068442480</v>
      </c>
      <c r="D1420">
        <v>51</v>
      </c>
    </row>
    <row r="1421" spans="1:4">
      <c r="A1421">
        <v>10160</v>
      </c>
      <c r="B1421">
        <v>1673068442516</v>
      </c>
      <c r="C1421">
        <v>1673068442567</v>
      </c>
      <c r="D1421">
        <v>51</v>
      </c>
    </row>
    <row r="1422" spans="1:4">
      <c r="A1422">
        <v>10161</v>
      </c>
      <c r="B1422">
        <v>1673068442601</v>
      </c>
      <c r="C1422">
        <v>1673068442652</v>
      </c>
      <c r="D1422">
        <v>51</v>
      </c>
    </row>
    <row r="1423" spans="1:4">
      <c r="A1423">
        <v>10162</v>
      </c>
      <c r="B1423">
        <v>1673068442685</v>
      </c>
      <c r="C1423">
        <v>1673068442736</v>
      </c>
      <c r="D1423">
        <v>51</v>
      </c>
    </row>
    <row r="1424" spans="1:4">
      <c r="A1424">
        <v>10163</v>
      </c>
      <c r="B1424">
        <v>1673068442773</v>
      </c>
      <c r="C1424">
        <v>1673068442824</v>
      </c>
      <c r="D1424">
        <v>51</v>
      </c>
    </row>
    <row r="1425" spans="1:4">
      <c r="A1425">
        <v>10164</v>
      </c>
      <c r="B1425">
        <v>1673068442857</v>
      </c>
      <c r="C1425">
        <v>1673068442908</v>
      </c>
      <c r="D1425">
        <v>51</v>
      </c>
    </row>
    <row r="1426" spans="1:4">
      <c r="A1426">
        <v>10165</v>
      </c>
      <c r="B1426">
        <v>1673068442942</v>
      </c>
      <c r="C1426">
        <v>1673068442994</v>
      </c>
      <c r="D1426">
        <v>52</v>
      </c>
    </row>
    <row r="1427" spans="1:4">
      <c r="A1427">
        <v>10166</v>
      </c>
      <c r="B1427">
        <v>1673068443053</v>
      </c>
      <c r="C1427">
        <v>1673068443104</v>
      </c>
      <c r="D1427">
        <v>51</v>
      </c>
    </row>
    <row r="1428" spans="1:4">
      <c r="A1428">
        <v>10167</v>
      </c>
      <c r="B1428">
        <v>1673068443131</v>
      </c>
      <c r="C1428">
        <v>1673068443182</v>
      </c>
      <c r="D1428">
        <v>51</v>
      </c>
    </row>
    <row r="1429" spans="1:4">
      <c r="A1429">
        <v>10167</v>
      </c>
      <c r="B1429">
        <v>1673068443212</v>
      </c>
      <c r="C1429">
        <v>1673068443263</v>
      </c>
      <c r="D1429">
        <v>51</v>
      </c>
    </row>
    <row r="1430" spans="1:4">
      <c r="A1430">
        <v>10168</v>
      </c>
      <c r="B1430">
        <v>1673068443297</v>
      </c>
      <c r="C1430">
        <v>1673068443349</v>
      </c>
      <c r="D1430">
        <v>52</v>
      </c>
    </row>
    <row r="1431" spans="1:4">
      <c r="A1431">
        <v>10168</v>
      </c>
      <c r="B1431">
        <v>1673068443388</v>
      </c>
      <c r="C1431">
        <v>1673068443439</v>
      </c>
      <c r="D1431">
        <v>51</v>
      </c>
    </row>
    <row r="1432" spans="1:4">
      <c r="A1432">
        <v>10168</v>
      </c>
      <c r="B1432">
        <v>1673068443474</v>
      </c>
      <c r="C1432">
        <v>1673068443525</v>
      </c>
      <c r="D1432">
        <v>51</v>
      </c>
    </row>
    <row r="1433" spans="1:4">
      <c r="A1433">
        <v>10169</v>
      </c>
      <c r="B1433">
        <v>1673068443565</v>
      </c>
      <c r="C1433">
        <v>1673068443616</v>
      </c>
      <c r="D1433">
        <v>51</v>
      </c>
    </row>
    <row r="1434" spans="1:4">
      <c r="A1434">
        <v>10170</v>
      </c>
      <c r="B1434">
        <v>1673068443651</v>
      </c>
      <c r="C1434">
        <v>1673068443702</v>
      </c>
      <c r="D1434">
        <v>51</v>
      </c>
    </row>
    <row r="1435" spans="1:4">
      <c r="A1435">
        <v>10171</v>
      </c>
      <c r="B1435">
        <v>1673068443736</v>
      </c>
      <c r="C1435">
        <v>1673068443787</v>
      </c>
      <c r="D1435">
        <v>51</v>
      </c>
    </row>
    <row r="1436" spans="1:4">
      <c r="A1436">
        <v>10172</v>
      </c>
      <c r="B1436">
        <v>1673068443821</v>
      </c>
      <c r="C1436">
        <v>1673068443872</v>
      </c>
      <c r="D1436">
        <v>51</v>
      </c>
    </row>
    <row r="1437" spans="1:4">
      <c r="A1437">
        <v>10173</v>
      </c>
      <c r="B1437">
        <v>1673068443908</v>
      </c>
      <c r="C1437">
        <v>1673068443959</v>
      </c>
      <c r="D1437">
        <v>51</v>
      </c>
    </row>
    <row r="1438" spans="1:4">
      <c r="A1438">
        <v>10174</v>
      </c>
      <c r="B1438">
        <v>1673068443990</v>
      </c>
      <c r="C1438">
        <v>1673068444041</v>
      </c>
      <c r="D1438">
        <v>51</v>
      </c>
    </row>
    <row r="1439" spans="1:4">
      <c r="A1439">
        <v>10174</v>
      </c>
      <c r="B1439">
        <v>1673068444072</v>
      </c>
      <c r="C1439">
        <v>1673068444124</v>
      </c>
      <c r="D1439">
        <v>52</v>
      </c>
    </row>
    <row r="1440" spans="1:4">
      <c r="A1440">
        <v>10174</v>
      </c>
      <c r="B1440">
        <v>1673068444157</v>
      </c>
      <c r="C1440">
        <v>1673068444209</v>
      </c>
      <c r="D1440">
        <v>52</v>
      </c>
    </row>
    <row r="1441" spans="1:4">
      <c r="A1441">
        <v>10174</v>
      </c>
      <c r="B1441">
        <v>1673068444242</v>
      </c>
      <c r="C1441">
        <v>1673068444294</v>
      </c>
      <c r="D1441">
        <v>52</v>
      </c>
    </row>
    <row r="1442" spans="1:4">
      <c r="A1442">
        <v>10174</v>
      </c>
      <c r="B1442">
        <v>1673068444353</v>
      </c>
      <c r="C1442">
        <v>1673068444404</v>
      </c>
      <c r="D1442">
        <v>51</v>
      </c>
    </row>
    <row r="1443" spans="1:4">
      <c r="A1443">
        <v>10175</v>
      </c>
      <c r="B1443">
        <v>1673068444429</v>
      </c>
      <c r="C1443">
        <v>1673068444480</v>
      </c>
      <c r="D1443">
        <v>51</v>
      </c>
    </row>
    <row r="1444" spans="1:4">
      <c r="A1444">
        <v>10176</v>
      </c>
      <c r="B1444">
        <v>1673068444512</v>
      </c>
      <c r="C1444">
        <v>1673068444563</v>
      </c>
      <c r="D1444">
        <v>51</v>
      </c>
    </row>
    <row r="1445" spans="1:4">
      <c r="A1445">
        <v>10177</v>
      </c>
      <c r="B1445">
        <v>1673068444622</v>
      </c>
      <c r="C1445">
        <v>1673068444674</v>
      </c>
      <c r="D1445">
        <v>52</v>
      </c>
    </row>
    <row r="1446" spans="1:4">
      <c r="A1446">
        <v>10179</v>
      </c>
      <c r="B1446">
        <v>1673068444699</v>
      </c>
      <c r="C1446">
        <v>1673068444750</v>
      </c>
      <c r="D1446">
        <v>51</v>
      </c>
    </row>
    <row r="1447" spans="1:4">
      <c r="A1447">
        <v>10180</v>
      </c>
      <c r="B1447">
        <v>1673068444782</v>
      </c>
      <c r="C1447">
        <v>1673068444833</v>
      </c>
      <c r="D1447">
        <v>51</v>
      </c>
    </row>
    <row r="1448" spans="1:4">
      <c r="A1448">
        <v>10181</v>
      </c>
      <c r="B1448">
        <v>1673068444867</v>
      </c>
      <c r="C1448">
        <v>1673068444918</v>
      </c>
      <c r="D1448">
        <v>51</v>
      </c>
    </row>
    <row r="1449" spans="1:4">
      <c r="A1449">
        <v>10182</v>
      </c>
      <c r="B1449">
        <v>1673068444951</v>
      </c>
      <c r="C1449">
        <v>1673068445002</v>
      </c>
      <c r="D1449">
        <v>51</v>
      </c>
    </row>
    <row r="1450" spans="1:4">
      <c r="A1450">
        <v>10184</v>
      </c>
      <c r="B1450">
        <v>1673068445033</v>
      </c>
      <c r="C1450">
        <v>1673068445084</v>
      </c>
      <c r="D1450">
        <v>51</v>
      </c>
    </row>
    <row r="1451" spans="1:4">
      <c r="A1451">
        <v>10185</v>
      </c>
      <c r="B1451">
        <v>1673068445119</v>
      </c>
      <c r="C1451">
        <v>1673068445170</v>
      </c>
      <c r="D1451">
        <v>51</v>
      </c>
    </row>
    <row r="1452" spans="1:4">
      <c r="A1452">
        <v>10186</v>
      </c>
      <c r="B1452">
        <v>1673068445202</v>
      </c>
      <c r="C1452">
        <v>1673068445253</v>
      </c>
      <c r="D1452">
        <v>51</v>
      </c>
    </row>
    <row r="1453" spans="1:4">
      <c r="A1453">
        <v>10187</v>
      </c>
      <c r="B1453">
        <v>1673068445282</v>
      </c>
      <c r="C1453">
        <v>1673068445333</v>
      </c>
      <c r="D1453">
        <v>51</v>
      </c>
    </row>
    <row r="1454" spans="1:4">
      <c r="A1454">
        <v>10188</v>
      </c>
      <c r="B1454">
        <v>1673068445359</v>
      </c>
      <c r="C1454">
        <v>1673068445410</v>
      </c>
      <c r="D1454">
        <v>51</v>
      </c>
    </row>
    <row r="1455" spans="1:4">
      <c r="A1455">
        <v>10188</v>
      </c>
      <c r="B1455">
        <v>1673068445439</v>
      </c>
      <c r="C1455">
        <v>1673068445490</v>
      </c>
      <c r="D1455">
        <v>51</v>
      </c>
    </row>
    <row r="1456" spans="1:4">
      <c r="A1456">
        <v>10188</v>
      </c>
      <c r="B1456">
        <v>1673068445524</v>
      </c>
      <c r="C1456">
        <v>1673068445575</v>
      </c>
      <c r="D1456">
        <v>51</v>
      </c>
    </row>
    <row r="1457" spans="1:4">
      <c r="A1457">
        <v>10188</v>
      </c>
      <c r="B1457">
        <v>1673068445615</v>
      </c>
      <c r="C1457">
        <v>1673068445666</v>
      </c>
      <c r="D1457">
        <v>51</v>
      </c>
    </row>
    <row r="1458" spans="1:4">
      <c r="A1458">
        <v>10188</v>
      </c>
      <c r="B1458">
        <v>1673068445693</v>
      </c>
      <c r="C1458">
        <v>1673068445744</v>
      </c>
      <c r="D1458">
        <v>51</v>
      </c>
    </row>
    <row r="1459" spans="1:4">
      <c r="A1459">
        <v>10189</v>
      </c>
      <c r="B1459">
        <v>1673068445799</v>
      </c>
      <c r="C1459">
        <v>1673068445850</v>
      </c>
      <c r="D1459">
        <v>51</v>
      </c>
    </row>
    <row r="1460" spans="1:4">
      <c r="A1460">
        <v>10190</v>
      </c>
      <c r="B1460">
        <v>1673068445877</v>
      </c>
      <c r="C1460">
        <v>1673068445929</v>
      </c>
      <c r="D1460">
        <v>52</v>
      </c>
    </row>
    <row r="1461" spans="1:4">
      <c r="A1461">
        <v>10191</v>
      </c>
      <c r="B1461">
        <v>1673068445964</v>
      </c>
      <c r="C1461">
        <v>1673068446015</v>
      </c>
      <c r="D1461">
        <v>51</v>
      </c>
    </row>
    <row r="1462" spans="1:4">
      <c r="A1462">
        <v>10192</v>
      </c>
      <c r="B1462">
        <v>1673068446049</v>
      </c>
      <c r="C1462">
        <v>1673068446100</v>
      </c>
      <c r="D1462">
        <v>51</v>
      </c>
    </row>
    <row r="1463" spans="1:4">
      <c r="A1463">
        <v>10193</v>
      </c>
      <c r="B1463">
        <v>1673068446158</v>
      </c>
      <c r="C1463">
        <v>1673068446209</v>
      </c>
      <c r="D1463">
        <v>51</v>
      </c>
    </row>
    <row r="1464" spans="1:4">
      <c r="A1464">
        <v>10194</v>
      </c>
      <c r="B1464">
        <v>1673068446237</v>
      </c>
      <c r="C1464">
        <v>1673068446289</v>
      </c>
      <c r="D1464">
        <v>52</v>
      </c>
    </row>
    <row r="1465" spans="1:4">
      <c r="A1465">
        <v>10195</v>
      </c>
      <c r="B1465">
        <v>1673068446322</v>
      </c>
      <c r="C1465">
        <v>1673068446374</v>
      </c>
      <c r="D1465">
        <v>52</v>
      </c>
    </row>
    <row r="1466" spans="1:4">
      <c r="A1466">
        <v>10196</v>
      </c>
      <c r="B1466">
        <v>1673068446407</v>
      </c>
      <c r="C1466">
        <v>1673068446458</v>
      </c>
      <c r="D1466">
        <v>51</v>
      </c>
    </row>
    <row r="1467" spans="1:4">
      <c r="A1467">
        <v>10197</v>
      </c>
      <c r="B1467">
        <v>1673068446493</v>
      </c>
      <c r="C1467">
        <v>1673068446545</v>
      </c>
      <c r="D1467">
        <v>52</v>
      </c>
    </row>
    <row r="1468" spans="1:4">
      <c r="A1468">
        <v>10197</v>
      </c>
      <c r="B1468">
        <v>1673068446578</v>
      </c>
      <c r="C1468">
        <v>1673068446630</v>
      </c>
      <c r="D1468">
        <v>52</v>
      </c>
    </row>
    <row r="1469" spans="1:4">
      <c r="A1469">
        <v>10198</v>
      </c>
      <c r="B1469">
        <v>1673068446667</v>
      </c>
      <c r="C1469">
        <v>1673068446718</v>
      </c>
      <c r="D1469">
        <v>51</v>
      </c>
    </row>
    <row r="1470" spans="1:4">
      <c r="A1470">
        <v>10199</v>
      </c>
      <c r="B1470">
        <v>1673068446752</v>
      </c>
      <c r="C1470">
        <v>1673068446803</v>
      </c>
      <c r="D1470">
        <v>51</v>
      </c>
    </row>
    <row r="1471" spans="1:4">
      <c r="A1471">
        <v>10200</v>
      </c>
      <c r="B1471">
        <v>1673068446838</v>
      </c>
      <c r="C1471">
        <v>1673068446889</v>
      </c>
      <c r="D1471">
        <v>51</v>
      </c>
    </row>
    <row r="1472" spans="1:4">
      <c r="A1472">
        <v>10201</v>
      </c>
      <c r="B1472">
        <v>1673068446924</v>
      </c>
      <c r="C1472">
        <v>1673068446975</v>
      </c>
      <c r="D1472">
        <v>51</v>
      </c>
    </row>
    <row r="1473" spans="1:4">
      <c r="A1473">
        <v>10202</v>
      </c>
      <c r="B1473">
        <v>1673068447010</v>
      </c>
      <c r="C1473">
        <v>1673068447061</v>
      </c>
      <c r="D1473">
        <v>51</v>
      </c>
    </row>
    <row r="1474" spans="1:4">
      <c r="A1474">
        <v>10203</v>
      </c>
      <c r="B1474">
        <v>1673068447097</v>
      </c>
      <c r="C1474">
        <v>1673068447149</v>
      </c>
      <c r="D1474">
        <v>52</v>
      </c>
    </row>
    <row r="1475" spans="1:4">
      <c r="A1475">
        <v>10204</v>
      </c>
      <c r="B1475">
        <v>1673068447185</v>
      </c>
      <c r="C1475">
        <v>1673068447236</v>
      </c>
      <c r="D1475">
        <v>51</v>
      </c>
    </row>
    <row r="1476" spans="1:4">
      <c r="A1476">
        <v>10205</v>
      </c>
      <c r="B1476">
        <v>1673068447272</v>
      </c>
      <c r="C1476">
        <v>1673068447323</v>
      </c>
      <c r="D1476">
        <v>51</v>
      </c>
    </row>
    <row r="1477" spans="1:4">
      <c r="A1477">
        <v>10206</v>
      </c>
      <c r="B1477">
        <v>1673068447356</v>
      </c>
      <c r="C1477">
        <v>1673068447407</v>
      </c>
      <c r="D1477">
        <v>51</v>
      </c>
    </row>
    <row r="1478" spans="1:4">
      <c r="A1478">
        <v>10206</v>
      </c>
      <c r="B1478">
        <v>1673068447445</v>
      </c>
      <c r="C1478">
        <v>1673068447495</v>
      </c>
      <c r="D1478">
        <v>50</v>
      </c>
    </row>
    <row r="1479" spans="1:4">
      <c r="A1479">
        <v>10207</v>
      </c>
      <c r="B1479">
        <v>1673068447530</v>
      </c>
      <c r="C1479">
        <v>1673068447582</v>
      </c>
      <c r="D1479">
        <v>52</v>
      </c>
    </row>
    <row r="1480" spans="1:4">
      <c r="A1480">
        <v>10207</v>
      </c>
      <c r="B1480">
        <v>1673068447616</v>
      </c>
      <c r="C1480">
        <v>1673068447667</v>
      </c>
      <c r="D1480">
        <v>51</v>
      </c>
    </row>
    <row r="1481" spans="1:4">
      <c r="A1481">
        <v>10207</v>
      </c>
      <c r="B1481">
        <v>1673068447728</v>
      </c>
      <c r="C1481">
        <v>1673068447779</v>
      </c>
      <c r="D1481">
        <v>51</v>
      </c>
    </row>
    <row r="1482" spans="1:4">
      <c r="A1482">
        <v>10207</v>
      </c>
      <c r="B1482">
        <v>1673068447807</v>
      </c>
      <c r="C1482">
        <v>1673068447858</v>
      </c>
      <c r="D1482">
        <v>51</v>
      </c>
    </row>
    <row r="1483" spans="1:4">
      <c r="A1483">
        <v>10207</v>
      </c>
      <c r="B1483">
        <v>1673068447892</v>
      </c>
      <c r="C1483">
        <v>1673068447943</v>
      </c>
      <c r="D1483">
        <v>51</v>
      </c>
    </row>
    <row r="1484" spans="1:4">
      <c r="A1484">
        <v>10208</v>
      </c>
      <c r="B1484">
        <v>1673068447976</v>
      </c>
      <c r="C1484">
        <v>1673068448027</v>
      </c>
      <c r="D1484">
        <v>51</v>
      </c>
    </row>
    <row r="1485" spans="1:4">
      <c r="A1485">
        <v>10209</v>
      </c>
      <c r="B1485">
        <v>1673068448061</v>
      </c>
      <c r="C1485">
        <v>1673068448113</v>
      </c>
      <c r="D1485">
        <v>52</v>
      </c>
    </row>
    <row r="1486" spans="1:4">
      <c r="A1486">
        <v>10210</v>
      </c>
      <c r="B1486">
        <v>1673068448173</v>
      </c>
      <c r="C1486">
        <v>1673068448224</v>
      </c>
      <c r="D1486">
        <v>51</v>
      </c>
    </row>
    <row r="1487" spans="1:4">
      <c r="A1487">
        <v>10211</v>
      </c>
      <c r="B1487">
        <v>1673068448250</v>
      </c>
      <c r="C1487">
        <v>1673068448301</v>
      </c>
      <c r="D1487">
        <v>51</v>
      </c>
    </row>
    <row r="1488" spans="1:4">
      <c r="A1488">
        <v>10212</v>
      </c>
      <c r="B1488">
        <v>1673068448334</v>
      </c>
      <c r="C1488">
        <v>1673068448385</v>
      </c>
      <c r="D1488">
        <v>51</v>
      </c>
    </row>
    <row r="1489" spans="1:4">
      <c r="A1489">
        <v>10213</v>
      </c>
      <c r="B1489">
        <v>1673068448418</v>
      </c>
      <c r="C1489">
        <v>1673068448469</v>
      </c>
      <c r="D1489">
        <v>51</v>
      </c>
    </row>
    <row r="1490" spans="1:4">
      <c r="A1490">
        <v>10214</v>
      </c>
      <c r="B1490">
        <v>1673068448499</v>
      </c>
      <c r="C1490">
        <v>1673068448550</v>
      </c>
      <c r="D1490">
        <v>51</v>
      </c>
    </row>
    <row r="1491" spans="1:4">
      <c r="A1491">
        <v>10215</v>
      </c>
      <c r="B1491">
        <v>1673068448582</v>
      </c>
      <c r="C1491">
        <v>1673068448633</v>
      </c>
      <c r="D1491">
        <v>51</v>
      </c>
    </row>
    <row r="1492" spans="1:4">
      <c r="A1492">
        <v>10216</v>
      </c>
      <c r="B1492">
        <v>1673068448665</v>
      </c>
      <c r="C1492">
        <v>1673068448716</v>
      </c>
      <c r="D1492">
        <v>51</v>
      </c>
    </row>
    <row r="1493" spans="1:4">
      <c r="A1493">
        <v>10217</v>
      </c>
      <c r="B1493">
        <v>1673068448750</v>
      </c>
      <c r="C1493">
        <v>1673068448801</v>
      </c>
      <c r="D1493">
        <v>51</v>
      </c>
    </row>
    <row r="1494" spans="1:4">
      <c r="A1494">
        <v>10218</v>
      </c>
      <c r="B1494">
        <v>1673068448835</v>
      </c>
      <c r="C1494">
        <v>1673068448886</v>
      </c>
      <c r="D1494">
        <v>51</v>
      </c>
    </row>
    <row r="1495" spans="1:4">
      <c r="A1495">
        <v>10219</v>
      </c>
      <c r="B1495">
        <v>1673068448920</v>
      </c>
      <c r="C1495">
        <v>1673068448971</v>
      </c>
      <c r="D1495">
        <v>51</v>
      </c>
    </row>
    <row r="1496" spans="1:4">
      <c r="A1496">
        <v>10220</v>
      </c>
      <c r="B1496">
        <v>1673068449028</v>
      </c>
      <c r="C1496">
        <v>1673068449079</v>
      </c>
      <c r="D1496">
        <v>51</v>
      </c>
    </row>
    <row r="1497" spans="1:4">
      <c r="A1497">
        <v>10220</v>
      </c>
      <c r="B1497">
        <v>1673068449106</v>
      </c>
      <c r="C1497">
        <v>1673068449157</v>
      </c>
      <c r="D1497">
        <v>51</v>
      </c>
    </row>
    <row r="1498" spans="1:4">
      <c r="A1498">
        <v>10220</v>
      </c>
      <c r="B1498">
        <v>1673068449188</v>
      </c>
      <c r="C1498">
        <v>1673068449239</v>
      </c>
      <c r="D1498">
        <v>51</v>
      </c>
    </row>
    <row r="1499" spans="1:4">
      <c r="A1499">
        <v>10221</v>
      </c>
      <c r="B1499">
        <v>1673068449302</v>
      </c>
      <c r="C1499">
        <v>1673068449353</v>
      </c>
      <c r="D1499">
        <v>51</v>
      </c>
    </row>
    <row r="1500" spans="1:4">
      <c r="A1500">
        <v>10222</v>
      </c>
      <c r="B1500">
        <v>1673068449412</v>
      </c>
      <c r="C1500">
        <v>1673068449463</v>
      </c>
      <c r="D1500">
        <v>51</v>
      </c>
    </row>
    <row r="1501" spans="1:4">
      <c r="A1501">
        <v>10222</v>
      </c>
      <c r="B1501">
        <v>1673068449487</v>
      </c>
      <c r="C1501">
        <v>1673068449538</v>
      </c>
      <c r="D1501">
        <v>51</v>
      </c>
    </row>
    <row r="1502" spans="1:4">
      <c r="A1502">
        <v>10222</v>
      </c>
      <c r="B1502">
        <v>1673068449569</v>
      </c>
      <c r="C1502">
        <v>1673068449620</v>
      </c>
      <c r="D1502">
        <v>51</v>
      </c>
    </row>
    <row r="1503" spans="1:4">
      <c r="A1503">
        <v>10223</v>
      </c>
      <c r="B1503">
        <v>1673068449650</v>
      </c>
      <c r="C1503">
        <v>1673068449703</v>
      </c>
      <c r="D1503">
        <v>53</v>
      </c>
    </row>
    <row r="1504" spans="1:4">
      <c r="A1504">
        <v>10224</v>
      </c>
      <c r="B1504">
        <v>1673068449737</v>
      </c>
      <c r="C1504">
        <v>1673068449788</v>
      </c>
      <c r="D1504">
        <v>51</v>
      </c>
    </row>
    <row r="1505" spans="1:4">
      <c r="A1505">
        <v>10224</v>
      </c>
      <c r="B1505">
        <v>1673068449817</v>
      </c>
      <c r="C1505">
        <v>1673068449868</v>
      </c>
      <c r="D1505">
        <v>51</v>
      </c>
    </row>
    <row r="1506" spans="1:4">
      <c r="A1506">
        <v>10225</v>
      </c>
      <c r="B1506">
        <v>1673068449899</v>
      </c>
      <c r="C1506">
        <v>1673068449951</v>
      </c>
      <c r="D1506">
        <v>52</v>
      </c>
    </row>
    <row r="1507" spans="1:4">
      <c r="A1507">
        <v>10226</v>
      </c>
      <c r="B1507">
        <v>1673068449985</v>
      </c>
      <c r="C1507">
        <v>1673068450036</v>
      </c>
      <c r="D1507">
        <v>51</v>
      </c>
    </row>
    <row r="1508" spans="1:4">
      <c r="A1508">
        <v>10226</v>
      </c>
      <c r="B1508">
        <v>1673068450089</v>
      </c>
      <c r="C1508">
        <v>1673068450140</v>
      </c>
      <c r="D1508">
        <v>51</v>
      </c>
    </row>
    <row r="1509" spans="1:4">
      <c r="A1509">
        <v>10227</v>
      </c>
      <c r="B1509">
        <v>1673068450167</v>
      </c>
      <c r="C1509">
        <v>1673068450218</v>
      </c>
      <c r="D1509">
        <v>51</v>
      </c>
    </row>
    <row r="1510" spans="1:4">
      <c r="A1510">
        <v>10228</v>
      </c>
      <c r="B1510">
        <v>1673068450264</v>
      </c>
      <c r="C1510">
        <v>1673068450315</v>
      </c>
      <c r="D1510">
        <v>51</v>
      </c>
    </row>
    <row r="1511" spans="1:4">
      <c r="A1511">
        <v>10229</v>
      </c>
      <c r="B1511">
        <v>1673068450343</v>
      </c>
      <c r="C1511">
        <v>1673068450394</v>
      </c>
      <c r="D1511">
        <v>51</v>
      </c>
    </row>
    <row r="1512" spans="1:4">
      <c r="A1512">
        <v>10230</v>
      </c>
      <c r="B1512">
        <v>1673068450425</v>
      </c>
      <c r="C1512">
        <v>1673068450477</v>
      </c>
      <c r="D1512">
        <v>52</v>
      </c>
    </row>
    <row r="1513" spans="1:4">
      <c r="A1513">
        <v>10231</v>
      </c>
      <c r="B1513">
        <v>1673068450509</v>
      </c>
      <c r="C1513">
        <v>1673068450560</v>
      </c>
      <c r="D1513">
        <v>51</v>
      </c>
    </row>
    <row r="1514" spans="1:4">
      <c r="A1514">
        <v>10232</v>
      </c>
      <c r="B1514">
        <v>1673068450595</v>
      </c>
      <c r="C1514">
        <v>1673068450646</v>
      </c>
      <c r="D1514">
        <v>51</v>
      </c>
    </row>
    <row r="1515" spans="1:4">
      <c r="A1515">
        <v>10233</v>
      </c>
      <c r="B1515">
        <v>1673068450677</v>
      </c>
      <c r="C1515">
        <v>1673068450728</v>
      </c>
      <c r="D1515">
        <v>51</v>
      </c>
    </row>
    <row r="1516" spans="1:4">
      <c r="A1516">
        <v>10234</v>
      </c>
      <c r="B1516">
        <v>1673068450762</v>
      </c>
      <c r="C1516">
        <v>1673068450813</v>
      </c>
      <c r="D1516">
        <v>51</v>
      </c>
    </row>
    <row r="1517" spans="1:4">
      <c r="A1517">
        <v>10235</v>
      </c>
      <c r="B1517">
        <v>1673068450873</v>
      </c>
      <c r="C1517">
        <v>1673068450924</v>
      </c>
      <c r="D1517">
        <v>51</v>
      </c>
    </row>
    <row r="1518" spans="1:4">
      <c r="A1518">
        <v>10236</v>
      </c>
      <c r="B1518">
        <v>1673068450951</v>
      </c>
      <c r="C1518">
        <v>1673068451002</v>
      </c>
      <c r="D1518">
        <v>51</v>
      </c>
    </row>
    <row r="1519" spans="1:4">
      <c r="A1519">
        <v>10236</v>
      </c>
      <c r="B1519">
        <v>1673068451026</v>
      </c>
      <c r="C1519">
        <v>1673068451077</v>
      </c>
      <c r="D1519">
        <v>51</v>
      </c>
    </row>
    <row r="1520" spans="1:4">
      <c r="A1520">
        <v>10237</v>
      </c>
      <c r="B1520">
        <v>1673068451108</v>
      </c>
      <c r="C1520">
        <v>1673068451159</v>
      </c>
      <c r="D1520">
        <v>51</v>
      </c>
    </row>
    <row r="1521" spans="1:4">
      <c r="A1521">
        <v>10238</v>
      </c>
      <c r="B1521">
        <v>1673068451199</v>
      </c>
      <c r="C1521">
        <v>1673068451251</v>
      </c>
      <c r="D1521">
        <v>52</v>
      </c>
    </row>
    <row r="1522" spans="1:4">
      <c r="A1522">
        <v>10239</v>
      </c>
      <c r="B1522">
        <v>1673068451285</v>
      </c>
      <c r="C1522">
        <v>1673068451336</v>
      </c>
      <c r="D1522">
        <v>51</v>
      </c>
    </row>
    <row r="1523" spans="1:4">
      <c r="A1523">
        <v>10240</v>
      </c>
      <c r="B1523">
        <v>1673068451373</v>
      </c>
      <c r="C1523">
        <v>1673068451425</v>
      </c>
      <c r="D1523">
        <v>52</v>
      </c>
    </row>
    <row r="1524" spans="1:4">
      <c r="A1524">
        <v>10241</v>
      </c>
      <c r="B1524">
        <v>1673068451462</v>
      </c>
      <c r="C1524">
        <v>1673068451513</v>
      </c>
      <c r="D1524">
        <v>51</v>
      </c>
    </row>
    <row r="1525" spans="1:4">
      <c r="A1525">
        <v>10242</v>
      </c>
      <c r="B1525">
        <v>1673068451549</v>
      </c>
      <c r="C1525">
        <v>1673068451599</v>
      </c>
      <c r="D1525">
        <v>50</v>
      </c>
    </row>
    <row r="1526" spans="1:4">
      <c r="A1526">
        <v>10243</v>
      </c>
      <c r="B1526">
        <v>1673068451634</v>
      </c>
      <c r="C1526">
        <v>1673068451686</v>
      </c>
      <c r="D1526">
        <v>52</v>
      </c>
    </row>
    <row r="1527" spans="1:4">
      <c r="A1527">
        <v>10244</v>
      </c>
      <c r="B1527">
        <v>1673068451725</v>
      </c>
      <c r="C1527">
        <v>1673068451776</v>
      </c>
      <c r="D1527">
        <v>51</v>
      </c>
    </row>
    <row r="1528" spans="1:4">
      <c r="A1528">
        <v>10246</v>
      </c>
      <c r="B1528">
        <v>1673068451834</v>
      </c>
      <c r="C1528">
        <v>1673068451885</v>
      </c>
      <c r="D1528">
        <v>51</v>
      </c>
    </row>
    <row r="1529" spans="1:4">
      <c r="A1529">
        <v>10246</v>
      </c>
      <c r="B1529">
        <v>1673068451914</v>
      </c>
      <c r="C1529">
        <v>1673068451965</v>
      </c>
      <c r="D1529">
        <v>51</v>
      </c>
    </row>
    <row r="1530" spans="1:4">
      <c r="A1530">
        <v>10246</v>
      </c>
      <c r="B1530">
        <v>1673068451995</v>
      </c>
      <c r="C1530">
        <v>1673068452047</v>
      </c>
      <c r="D1530">
        <v>52</v>
      </c>
    </row>
    <row r="1531" spans="1:4">
      <c r="A1531">
        <v>10247</v>
      </c>
      <c r="B1531">
        <v>1673068452085</v>
      </c>
      <c r="C1531">
        <v>1673068452137</v>
      </c>
      <c r="D1531">
        <v>52</v>
      </c>
    </row>
    <row r="1532" spans="1:4">
      <c r="A1532">
        <v>10247</v>
      </c>
      <c r="B1532">
        <v>1673068452169</v>
      </c>
      <c r="C1532">
        <v>1673068452220</v>
      </c>
      <c r="D1532">
        <v>51</v>
      </c>
    </row>
    <row r="1533" spans="1:4">
      <c r="A1533">
        <v>10247</v>
      </c>
      <c r="B1533">
        <v>1673068452252</v>
      </c>
      <c r="C1533">
        <v>1673068452303</v>
      </c>
      <c r="D1533">
        <v>51</v>
      </c>
    </row>
    <row r="1534" spans="1:4">
      <c r="A1534">
        <v>10248</v>
      </c>
      <c r="B1534">
        <v>1673068452334</v>
      </c>
      <c r="C1534">
        <v>1673068452385</v>
      </c>
      <c r="D1534">
        <v>51</v>
      </c>
    </row>
    <row r="1535" spans="1:4">
      <c r="A1535">
        <v>10248</v>
      </c>
      <c r="B1535">
        <v>1673068452417</v>
      </c>
      <c r="C1535">
        <v>1673068452469</v>
      </c>
      <c r="D1535">
        <v>52</v>
      </c>
    </row>
    <row r="1536" spans="1:4">
      <c r="A1536">
        <v>10249</v>
      </c>
      <c r="B1536">
        <v>1673068452504</v>
      </c>
      <c r="C1536">
        <v>1673068452556</v>
      </c>
      <c r="D1536">
        <v>52</v>
      </c>
    </row>
    <row r="1537" spans="1:4">
      <c r="A1537">
        <v>10249</v>
      </c>
      <c r="B1537">
        <v>1673068452591</v>
      </c>
      <c r="C1537">
        <v>1673068452642</v>
      </c>
      <c r="D1537">
        <v>51</v>
      </c>
    </row>
    <row r="1538" spans="1:4">
      <c r="A1538">
        <v>10250</v>
      </c>
      <c r="B1538">
        <v>1673068452679</v>
      </c>
      <c r="C1538">
        <v>1673068452730</v>
      </c>
      <c r="D1538">
        <v>51</v>
      </c>
    </row>
    <row r="1539" spans="1:4">
      <c r="A1539">
        <v>10251</v>
      </c>
      <c r="B1539">
        <v>1673068452767</v>
      </c>
      <c r="C1539">
        <v>1673068452818</v>
      </c>
      <c r="D1539">
        <v>51</v>
      </c>
    </row>
    <row r="1540" spans="1:4">
      <c r="A1540">
        <v>10251</v>
      </c>
      <c r="B1540">
        <v>1673068452849</v>
      </c>
      <c r="C1540">
        <v>1673068452900</v>
      </c>
      <c r="D1540">
        <v>51</v>
      </c>
    </row>
    <row r="1541" spans="1:4">
      <c r="A1541">
        <v>10252</v>
      </c>
      <c r="B1541">
        <v>1673068452962</v>
      </c>
      <c r="C1541">
        <v>1673068453014</v>
      </c>
      <c r="D1541">
        <v>52</v>
      </c>
    </row>
    <row r="1542" spans="1:4">
      <c r="A1542">
        <v>10253</v>
      </c>
      <c r="B1542">
        <v>1673068453041</v>
      </c>
      <c r="C1542">
        <v>1673068453092</v>
      </c>
      <c r="D1542">
        <v>51</v>
      </c>
    </row>
    <row r="1543" spans="1:4">
      <c r="A1543">
        <v>10254</v>
      </c>
      <c r="B1543">
        <v>1673068453122</v>
      </c>
      <c r="C1543">
        <v>1673068453172</v>
      </c>
      <c r="D1543">
        <v>50</v>
      </c>
    </row>
    <row r="1544" spans="1:4">
      <c r="A1544">
        <v>10254</v>
      </c>
      <c r="B1544">
        <v>1673068453205</v>
      </c>
      <c r="C1544">
        <v>1673068453256</v>
      </c>
      <c r="D1544">
        <v>51</v>
      </c>
    </row>
    <row r="1545" spans="1:4">
      <c r="A1545">
        <v>10254</v>
      </c>
      <c r="B1545">
        <v>1673068453291</v>
      </c>
      <c r="C1545">
        <v>1673068453342</v>
      </c>
      <c r="D1545">
        <v>51</v>
      </c>
    </row>
    <row r="1546" spans="1:4">
      <c r="A1546">
        <v>10255</v>
      </c>
      <c r="B1546">
        <v>1673068453398</v>
      </c>
      <c r="C1546">
        <v>1673068453449</v>
      </c>
      <c r="D1546">
        <v>51</v>
      </c>
    </row>
    <row r="1547" spans="1:4">
      <c r="A1547">
        <v>10256</v>
      </c>
      <c r="B1547">
        <v>1673068453477</v>
      </c>
      <c r="C1547">
        <v>1673068453528</v>
      </c>
      <c r="D1547">
        <v>51</v>
      </c>
    </row>
    <row r="1548" spans="1:4">
      <c r="A1548">
        <v>10257</v>
      </c>
      <c r="B1548">
        <v>1673068453588</v>
      </c>
      <c r="C1548">
        <v>1673068453640</v>
      </c>
      <c r="D1548">
        <v>52</v>
      </c>
    </row>
    <row r="1549" spans="1:4">
      <c r="A1549">
        <v>10257</v>
      </c>
      <c r="B1549">
        <v>1673068453667</v>
      </c>
      <c r="C1549">
        <v>1673068453719</v>
      </c>
      <c r="D1549">
        <v>52</v>
      </c>
    </row>
    <row r="1550" spans="1:4">
      <c r="A1550">
        <v>10258</v>
      </c>
      <c r="B1550">
        <v>1673068453753</v>
      </c>
      <c r="C1550">
        <v>1673068453805</v>
      </c>
      <c r="D1550">
        <v>52</v>
      </c>
    </row>
    <row r="1551" spans="1:4">
      <c r="A1551">
        <v>10259</v>
      </c>
      <c r="B1551">
        <v>1673068453840</v>
      </c>
      <c r="C1551">
        <v>1673068453891</v>
      </c>
      <c r="D1551">
        <v>51</v>
      </c>
    </row>
    <row r="1552" spans="1:4">
      <c r="A1552">
        <v>10260</v>
      </c>
      <c r="B1552">
        <v>1673068453945</v>
      </c>
      <c r="C1552">
        <v>1673068453996</v>
      </c>
      <c r="D1552">
        <v>51</v>
      </c>
    </row>
    <row r="1553" spans="1:4">
      <c r="A1553">
        <v>10262</v>
      </c>
      <c r="B1553">
        <v>1673068454043</v>
      </c>
      <c r="C1553">
        <v>1673068454094</v>
      </c>
      <c r="D1553">
        <v>51</v>
      </c>
    </row>
    <row r="1554" spans="1:4">
      <c r="A1554">
        <v>10262</v>
      </c>
      <c r="B1554">
        <v>1673068454153</v>
      </c>
      <c r="C1554">
        <v>1673068454204</v>
      </c>
      <c r="D1554">
        <v>51</v>
      </c>
    </row>
    <row r="1555" spans="1:4">
      <c r="A1555">
        <v>10263</v>
      </c>
      <c r="B1555">
        <v>1673068454232</v>
      </c>
      <c r="C1555">
        <v>1673068454283</v>
      </c>
      <c r="D1555">
        <v>51</v>
      </c>
    </row>
    <row r="1556" spans="1:4">
      <c r="A1556">
        <v>10264</v>
      </c>
      <c r="B1556">
        <v>1673068454343</v>
      </c>
      <c r="C1556">
        <v>1673068454394</v>
      </c>
      <c r="D1556">
        <v>51</v>
      </c>
    </row>
    <row r="1557" spans="1:4">
      <c r="A1557">
        <v>10265</v>
      </c>
      <c r="B1557">
        <v>1673068454424</v>
      </c>
      <c r="C1557">
        <v>1673068454477</v>
      </c>
      <c r="D1557">
        <v>53</v>
      </c>
    </row>
    <row r="1558" spans="1:4">
      <c r="A1558">
        <v>10266</v>
      </c>
      <c r="B1558">
        <v>1673068454511</v>
      </c>
      <c r="C1558">
        <v>1673068454562</v>
      </c>
      <c r="D1558">
        <v>51</v>
      </c>
    </row>
    <row r="1559" spans="1:4">
      <c r="A1559">
        <v>10267</v>
      </c>
      <c r="B1559">
        <v>1673068454595</v>
      </c>
      <c r="C1559">
        <v>1673068454647</v>
      </c>
      <c r="D1559">
        <v>52</v>
      </c>
    </row>
    <row r="1560" spans="1:4">
      <c r="A1560">
        <v>10268</v>
      </c>
      <c r="B1560">
        <v>1673068454681</v>
      </c>
      <c r="C1560">
        <v>1673068454732</v>
      </c>
      <c r="D1560">
        <v>51</v>
      </c>
    </row>
    <row r="1561" spans="1:4">
      <c r="A1561">
        <v>10269</v>
      </c>
      <c r="B1561">
        <v>1673068454793</v>
      </c>
      <c r="C1561">
        <v>1673068454844</v>
      </c>
      <c r="D1561">
        <v>51</v>
      </c>
    </row>
    <row r="1562" spans="1:4">
      <c r="A1562">
        <v>10270</v>
      </c>
      <c r="B1562">
        <v>1673068454871</v>
      </c>
      <c r="C1562">
        <v>1673068454922</v>
      </c>
      <c r="D1562">
        <v>51</v>
      </c>
    </row>
    <row r="1563" spans="1:4">
      <c r="A1563">
        <v>10271</v>
      </c>
      <c r="B1563">
        <v>1673068454954</v>
      </c>
      <c r="C1563">
        <v>1673068455005</v>
      </c>
      <c r="D1563">
        <v>51</v>
      </c>
    </row>
    <row r="1564" spans="1:4">
      <c r="A1564">
        <v>10272</v>
      </c>
      <c r="B1564">
        <v>1673068455038</v>
      </c>
      <c r="C1564">
        <v>1673068455089</v>
      </c>
      <c r="D1564">
        <v>51</v>
      </c>
    </row>
    <row r="1565" spans="1:4">
      <c r="A1565">
        <v>10272</v>
      </c>
      <c r="B1565">
        <v>1673068455122</v>
      </c>
      <c r="C1565">
        <v>1673068455173</v>
      </c>
      <c r="D1565">
        <v>51</v>
      </c>
    </row>
    <row r="1566" spans="1:4">
      <c r="A1566">
        <v>10273</v>
      </c>
      <c r="B1566">
        <v>1673068455208</v>
      </c>
      <c r="C1566">
        <v>1673068455259</v>
      </c>
      <c r="D1566">
        <v>51</v>
      </c>
    </row>
    <row r="1567" spans="1:4">
      <c r="A1567">
        <v>10274</v>
      </c>
      <c r="B1567">
        <v>1673068455290</v>
      </c>
      <c r="C1567">
        <v>1673068455341</v>
      </c>
      <c r="D1567">
        <v>51</v>
      </c>
    </row>
    <row r="1568" spans="1:4">
      <c r="A1568">
        <v>10276</v>
      </c>
      <c r="B1568">
        <v>1673068455374</v>
      </c>
      <c r="C1568">
        <v>1673068455425</v>
      </c>
      <c r="D1568">
        <v>51</v>
      </c>
    </row>
    <row r="1569" spans="1:4">
      <c r="A1569">
        <v>10277</v>
      </c>
      <c r="B1569">
        <v>1673068455459</v>
      </c>
      <c r="C1569">
        <v>1673068455510</v>
      </c>
      <c r="D1569">
        <v>51</v>
      </c>
    </row>
    <row r="1570" spans="1:4">
      <c r="A1570">
        <v>10277</v>
      </c>
      <c r="B1570">
        <v>1673068455569</v>
      </c>
      <c r="C1570">
        <v>1673068455620</v>
      </c>
      <c r="D1570">
        <v>51</v>
      </c>
    </row>
    <row r="1571" spans="1:4">
      <c r="A1571">
        <v>10277</v>
      </c>
      <c r="B1571">
        <v>1673068455644</v>
      </c>
      <c r="C1571">
        <v>1673068455695</v>
      </c>
      <c r="D1571">
        <v>51</v>
      </c>
    </row>
    <row r="1572" spans="1:4">
      <c r="A1572">
        <v>10277</v>
      </c>
      <c r="B1572">
        <v>1673068455728</v>
      </c>
      <c r="C1572">
        <v>1673068455779</v>
      </c>
      <c r="D1572">
        <v>51</v>
      </c>
    </row>
    <row r="1573" spans="1:4">
      <c r="A1573">
        <v>10277</v>
      </c>
      <c r="B1573">
        <v>1673068455817</v>
      </c>
      <c r="C1573">
        <v>1673068455868</v>
      </c>
      <c r="D1573">
        <v>51</v>
      </c>
    </row>
    <row r="1574" spans="1:4">
      <c r="A1574">
        <v>10278</v>
      </c>
      <c r="B1574">
        <v>1673068455902</v>
      </c>
      <c r="C1574">
        <v>1673068455953</v>
      </c>
      <c r="D1574">
        <v>51</v>
      </c>
    </row>
    <row r="1575" spans="1:4">
      <c r="A1575">
        <v>10280</v>
      </c>
      <c r="B1575">
        <v>1673068455985</v>
      </c>
      <c r="C1575">
        <v>1673068456036</v>
      </c>
      <c r="D1575">
        <v>51</v>
      </c>
    </row>
    <row r="1576" spans="1:4">
      <c r="A1576">
        <v>10281</v>
      </c>
      <c r="B1576">
        <v>1673068456069</v>
      </c>
      <c r="C1576">
        <v>1673068456120</v>
      </c>
      <c r="D1576">
        <v>51</v>
      </c>
    </row>
    <row r="1577" spans="1:4">
      <c r="A1577">
        <v>10282</v>
      </c>
      <c r="B1577">
        <v>1673068456158</v>
      </c>
      <c r="C1577">
        <v>1673068456209</v>
      </c>
      <c r="D1577">
        <v>51</v>
      </c>
    </row>
    <row r="1578" spans="1:4">
      <c r="A1578">
        <v>10283</v>
      </c>
      <c r="B1578">
        <v>1673068456244</v>
      </c>
      <c r="C1578">
        <v>1673068456295</v>
      </c>
      <c r="D1578">
        <v>51</v>
      </c>
    </row>
    <row r="1579" spans="1:4">
      <c r="A1579">
        <v>10284</v>
      </c>
      <c r="B1579">
        <v>1673068456332</v>
      </c>
      <c r="C1579">
        <v>1673068456384</v>
      </c>
      <c r="D1579">
        <v>52</v>
      </c>
    </row>
    <row r="1580" spans="1:4">
      <c r="A1580">
        <v>10285</v>
      </c>
      <c r="B1580">
        <v>1673068456414</v>
      </c>
      <c r="C1580">
        <v>1673068456465</v>
      </c>
      <c r="D1580">
        <v>51</v>
      </c>
    </row>
    <row r="1581" spans="1:4">
      <c r="A1581">
        <v>10286</v>
      </c>
      <c r="B1581">
        <v>1673068456495</v>
      </c>
      <c r="C1581">
        <v>1673068456547</v>
      </c>
      <c r="D1581">
        <v>52</v>
      </c>
    </row>
    <row r="1582" spans="1:4">
      <c r="A1582">
        <v>10287</v>
      </c>
      <c r="B1582">
        <v>1673068456585</v>
      </c>
      <c r="C1582">
        <v>1673068456636</v>
      </c>
      <c r="D1582">
        <v>51</v>
      </c>
    </row>
    <row r="1583" spans="1:4">
      <c r="A1583">
        <v>10288</v>
      </c>
      <c r="B1583">
        <v>1673068456672</v>
      </c>
      <c r="C1583">
        <v>1673068456724</v>
      </c>
      <c r="D1583">
        <v>52</v>
      </c>
    </row>
    <row r="1584" spans="1:4">
      <c r="A1584">
        <v>10289</v>
      </c>
      <c r="B1584">
        <v>1673068456783</v>
      </c>
      <c r="C1584">
        <v>1673068456834</v>
      </c>
      <c r="D1584">
        <v>51</v>
      </c>
    </row>
    <row r="1585" spans="1:4">
      <c r="A1585">
        <v>10290</v>
      </c>
      <c r="B1585">
        <v>1673068456864</v>
      </c>
      <c r="C1585">
        <v>1673068456915</v>
      </c>
      <c r="D1585">
        <v>51</v>
      </c>
    </row>
    <row r="1586" spans="1:4">
      <c r="A1586">
        <v>10291</v>
      </c>
      <c r="B1586">
        <v>1673068456953</v>
      </c>
      <c r="C1586">
        <v>1673068457004</v>
      </c>
      <c r="D1586">
        <v>51</v>
      </c>
    </row>
    <row r="1587" spans="1:4">
      <c r="A1587">
        <v>10292</v>
      </c>
      <c r="B1587">
        <v>1673068457041</v>
      </c>
      <c r="C1587">
        <v>1673068457092</v>
      </c>
      <c r="D1587">
        <v>51</v>
      </c>
    </row>
    <row r="1588" spans="1:4">
      <c r="A1588">
        <v>10293</v>
      </c>
      <c r="B1588">
        <v>1673068457125</v>
      </c>
      <c r="C1588">
        <v>1673068457176</v>
      </c>
      <c r="D1588">
        <v>51</v>
      </c>
    </row>
    <row r="1589" spans="1:4">
      <c r="A1589">
        <v>10294</v>
      </c>
      <c r="B1589">
        <v>1673068457232</v>
      </c>
      <c r="C1589">
        <v>1673068457283</v>
      </c>
      <c r="D1589">
        <v>51</v>
      </c>
    </row>
    <row r="1590" spans="1:4">
      <c r="A1590">
        <v>10295</v>
      </c>
      <c r="B1590">
        <v>1673068457312</v>
      </c>
      <c r="C1590">
        <v>1673068457363</v>
      </c>
      <c r="D1590">
        <v>51</v>
      </c>
    </row>
    <row r="1591" spans="1:4">
      <c r="A1591">
        <v>10296</v>
      </c>
      <c r="B1591">
        <v>1673068457395</v>
      </c>
      <c r="C1591">
        <v>1673068457447</v>
      </c>
      <c r="D1591">
        <v>52</v>
      </c>
    </row>
    <row r="1592" spans="1:4">
      <c r="A1592">
        <v>10297</v>
      </c>
      <c r="B1592">
        <v>1673068457484</v>
      </c>
      <c r="C1592">
        <v>1673068457535</v>
      </c>
      <c r="D1592">
        <v>51</v>
      </c>
    </row>
    <row r="1593" spans="1:4">
      <c r="A1593">
        <v>10298</v>
      </c>
      <c r="B1593">
        <v>1673068457572</v>
      </c>
      <c r="C1593">
        <v>1673068457623</v>
      </c>
      <c r="D1593">
        <v>51</v>
      </c>
    </row>
    <row r="1594" spans="1:4">
      <c r="A1594">
        <v>10299</v>
      </c>
      <c r="B1594">
        <v>1673068457657</v>
      </c>
      <c r="C1594">
        <v>1673068457708</v>
      </c>
      <c r="D1594">
        <v>51</v>
      </c>
    </row>
    <row r="1595" spans="1:4">
      <c r="A1595">
        <v>10300</v>
      </c>
      <c r="B1595">
        <v>1673068457741</v>
      </c>
      <c r="C1595">
        <v>1673068457792</v>
      </c>
      <c r="D1595">
        <v>51</v>
      </c>
    </row>
    <row r="1596" spans="1:4">
      <c r="A1596">
        <v>10301</v>
      </c>
      <c r="B1596">
        <v>1673068457827</v>
      </c>
      <c r="C1596">
        <v>1673068457878</v>
      </c>
      <c r="D1596">
        <v>51</v>
      </c>
    </row>
    <row r="1597" spans="1:4">
      <c r="A1597">
        <v>10301</v>
      </c>
      <c r="B1597">
        <v>1673068457938</v>
      </c>
      <c r="C1597">
        <v>1673068457989</v>
      </c>
      <c r="D1597">
        <v>51</v>
      </c>
    </row>
    <row r="1598" spans="1:4">
      <c r="A1598">
        <v>10302</v>
      </c>
      <c r="B1598">
        <v>1673068458016</v>
      </c>
      <c r="C1598">
        <v>1673068458067</v>
      </c>
      <c r="D1598">
        <v>51</v>
      </c>
    </row>
    <row r="1599" spans="1:4">
      <c r="A1599">
        <v>10302</v>
      </c>
      <c r="B1599">
        <v>1673068458098</v>
      </c>
      <c r="C1599">
        <v>1673068458148</v>
      </c>
      <c r="D1599">
        <v>50</v>
      </c>
    </row>
    <row r="1600" spans="1:4">
      <c r="A1600">
        <v>10303</v>
      </c>
      <c r="B1600">
        <v>1673068458179</v>
      </c>
      <c r="C1600">
        <v>1673068458231</v>
      </c>
      <c r="D1600">
        <v>52</v>
      </c>
    </row>
    <row r="1601" spans="1:4">
      <c r="A1601">
        <v>10303</v>
      </c>
      <c r="B1601">
        <v>1673068458263</v>
      </c>
      <c r="C1601">
        <v>1673068458315</v>
      </c>
      <c r="D1601">
        <v>52</v>
      </c>
    </row>
    <row r="1602" spans="1:4">
      <c r="A1602">
        <v>10304</v>
      </c>
      <c r="B1602">
        <v>1673068458352</v>
      </c>
      <c r="C1602">
        <v>1673068458403</v>
      </c>
      <c r="D1602">
        <v>51</v>
      </c>
    </row>
    <row r="1603" spans="1:4">
      <c r="A1603">
        <v>10304</v>
      </c>
      <c r="B1603">
        <v>1673068458438</v>
      </c>
      <c r="C1603">
        <v>1673068458489</v>
      </c>
      <c r="D1603">
        <v>51</v>
      </c>
    </row>
    <row r="1604" spans="1:4">
      <c r="A1604">
        <v>10305</v>
      </c>
      <c r="B1604">
        <v>1673068458521</v>
      </c>
      <c r="C1604">
        <v>1673068458572</v>
      </c>
      <c r="D1604">
        <v>51</v>
      </c>
    </row>
    <row r="1605" spans="1:4">
      <c r="A1605">
        <v>10305</v>
      </c>
      <c r="B1605">
        <v>1673068458604</v>
      </c>
      <c r="C1605">
        <v>1673068458655</v>
      </c>
      <c r="D1605">
        <v>51</v>
      </c>
    </row>
    <row r="1606" spans="1:4">
      <c r="A1606">
        <v>10307</v>
      </c>
      <c r="B1606">
        <v>1673068458689</v>
      </c>
      <c r="C1606">
        <v>1673068458740</v>
      </c>
      <c r="D1606">
        <v>51</v>
      </c>
    </row>
    <row r="1607" spans="1:4">
      <c r="A1607">
        <v>10308</v>
      </c>
      <c r="B1607">
        <v>1673068458776</v>
      </c>
      <c r="C1607">
        <v>1673068458827</v>
      </c>
      <c r="D1607">
        <v>51</v>
      </c>
    </row>
    <row r="1608" spans="1:4">
      <c r="A1608">
        <v>10310</v>
      </c>
      <c r="B1608">
        <v>1673068458865</v>
      </c>
      <c r="C1608">
        <v>1673068458916</v>
      </c>
      <c r="D1608">
        <v>51</v>
      </c>
    </row>
    <row r="1609" spans="1:4">
      <c r="A1609">
        <v>10310</v>
      </c>
      <c r="B1609">
        <v>1673068458949</v>
      </c>
      <c r="C1609">
        <v>1673068459000</v>
      </c>
      <c r="D1609">
        <v>51</v>
      </c>
    </row>
    <row r="1610" spans="1:4">
      <c r="A1610">
        <v>10311</v>
      </c>
      <c r="B1610">
        <v>1673068459058</v>
      </c>
      <c r="C1610">
        <v>1673068459109</v>
      </c>
      <c r="D1610">
        <v>51</v>
      </c>
    </row>
    <row r="1611" spans="1:4">
      <c r="A1611">
        <v>10312</v>
      </c>
      <c r="B1611">
        <v>1673068459137</v>
      </c>
      <c r="C1611">
        <v>1673068459188</v>
      </c>
      <c r="D1611">
        <v>51</v>
      </c>
    </row>
    <row r="1612" spans="1:4">
      <c r="A1612">
        <v>10313</v>
      </c>
      <c r="B1612">
        <v>1673068459218</v>
      </c>
      <c r="C1612">
        <v>1673068459269</v>
      </c>
      <c r="D1612">
        <v>51</v>
      </c>
    </row>
    <row r="1613" spans="1:4">
      <c r="A1613">
        <v>10314</v>
      </c>
      <c r="B1613">
        <v>1673068459300</v>
      </c>
      <c r="C1613">
        <v>1673068459351</v>
      </c>
      <c r="D1613">
        <v>51</v>
      </c>
    </row>
    <row r="1614" spans="1:4">
      <c r="A1614">
        <v>10315</v>
      </c>
      <c r="B1614">
        <v>1673068459385</v>
      </c>
      <c r="C1614">
        <v>1673068459437</v>
      </c>
      <c r="D1614">
        <v>52</v>
      </c>
    </row>
    <row r="1615" spans="1:4">
      <c r="A1615">
        <v>10315</v>
      </c>
      <c r="B1615">
        <v>1673068459471</v>
      </c>
      <c r="C1615">
        <v>1673068459522</v>
      </c>
      <c r="D1615">
        <v>51</v>
      </c>
    </row>
    <row r="1616" spans="1:4">
      <c r="A1616">
        <v>10316</v>
      </c>
      <c r="B1616">
        <v>1673068459550</v>
      </c>
      <c r="C1616">
        <v>1673068459601</v>
      </c>
      <c r="D1616">
        <v>51</v>
      </c>
    </row>
    <row r="1617" spans="1:4">
      <c r="A1617">
        <v>10317</v>
      </c>
      <c r="B1617">
        <v>1673068459636</v>
      </c>
      <c r="C1617">
        <v>1673068459687</v>
      </c>
      <c r="D1617">
        <v>51</v>
      </c>
    </row>
    <row r="1618" spans="1:4">
      <c r="A1618">
        <v>10318</v>
      </c>
      <c r="B1618">
        <v>1673068459718</v>
      </c>
      <c r="C1618">
        <v>1673068459769</v>
      </c>
      <c r="D1618">
        <v>51</v>
      </c>
    </row>
    <row r="1619" spans="1:4">
      <c r="A1619">
        <v>10319</v>
      </c>
      <c r="B1619">
        <v>1673068459832</v>
      </c>
      <c r="C1619">
        <v>1673068459883</v>
      </c>
      <c r="D1619">
        <v>51</v>
      </c>
    </row>
    <row r="1620" spans="1:4">
      <c r="A1620">
        <v>10320</v>
      </c>
      <c r="B1620">
        <v>1673068459944</v>
      </c>
      <c r="C1620">
        <v>1673068459995</v>
      </c>
      <c r="D1620">
        <v>51</v>
      </c>
    </row>
    <row r="1621" spans="1:4">
      <c r="A1621">
        <v>10321</v>
      </c>
      <c r="B1621">
        <v>1673068460024</v>
      </c>
      <c r="C1621">
        <v>1673068460075</v>
      </c>
      <c r="D1621">
        <v>51</v>
      </c>
    </row>
    <row r="1622" spans="1:4">
      <c r="A1622">
        <v>10322</v>
      </c>
      <c r="B1622">
        <v>1673068460134</v>
      </c>
      <c r="C1622">
        <v>1673068460185</v>
      </c>
      <c r="D1622">
        <v>51</v>
      </c>
    </row>
    <row r="1623" spans="1:4">
      <c r="A1623">
        <v>10323</v>
      </c>
      <c r="B1623">
        <v>1673068460214</v>
      </c>
      <c r="C1623">
        <v>1673068460266</v>
      </c>
      <c r="D1623">
        <v>52</v>
      </c>
    </row>
    <row r="1624" spans="1:4">
      <c r="A1624">
        <v>10324</v>
      </c>
      <c r="B1624">
        <v>1673068460298</v>
      </c>
      <c r="C1624">
        <v>1673068460349</v>
      </c>
      <c r="D1624">
        <v>51</v>
      </c>
    </row>
    <row r="1625" spans="1:4">
      <c r="A1625">
        <v>10325</v>
      </c>
      <c r="B1625">
        <v>1673068460405</v>
      </c>
      <c r="C1625">
        <v>1673068460456</v>
      </c>
      <c r="D1625">
        <v>51</v>
      </c>
    </row>
    <row r="1626" spans="1:4">
      <c r="A1626">
        <v>10326</v>
      </c>
      <c r="B1626">
        <v>1673068460487</v>
      </c>
      <c r="C1626">
        <v>1673068460538</v>
      </c>
      <c r="D1626">
        <v>51</v>
      </c>
    </row>
    <row r="1627" spans="1:4">
      <c r="A1627">
        <v>10327</v>
      </c>
      <c r="B1627">
        <v>1673068460567</v>
      </c>
      <c r="C1627">
        <v>1673068460618</v>
      </c>
      <c r="D1627">
        <v>51</v>
      </c>
    </row>
    <row r="1628" spans="1:4">
      <c r="A1628">
        <v>10328</v>
      </c>
      <c r="B1628">
        <v>1673068460650</v>
      </c>
      <c r="C1628">
        <v>1673068460701</v>
      </c>
      <c r="D1628">
        <v>51</v>
      </c>
    </row>
    <row r="1629" spans="1:4">
      <c r="A1629">
        <v>10328</v>
      </c>
      <c r="B1629">
        <v>1673068460762</v>
      </c>
      <c r="C1629">
        <v>1673068460814</v>
      </c>
      <c r="D1629">
        <v>52</v>
      </c>
    </row>
    <row r="1630" spans="1:4">
      <c r="A1630">
        <v>10329</v>
      </c>
      <c r="B1630">
        <v>1673068460845</v>
      </c>
      <c r="C1630">
        <v>1673068460896</v>
      </c>
      <c r="D1630">
        <v>51</v>
      </c>
    </row>
    <row r="1631" spans="1:4">
      <c r="A1631">
        <v>10330</v>
      </c>
      <c r="B1631">
        <v>1673068460927</v>
      </c>
      <c r="C1631">
        <v>1673068460978</v>
      </c>
      <c r="D1631">
        <v>51</v>
      </c>
    </row>
    <row r="1632" spans="1:4">
      <c r="A1632">
        <v>10331</v>
      </c>
      <c r="B1632">
        <v>1673068461011</v>
      </c>
      <c r="C1632">
        <v>1673068461062</v>
      </c>
      <c r="D1632">
        <v>51</v>
      </c>
    </row>
    <row r="1633" spans="1:4">
      <c r="A1633">
        <v>10332</v>
      </c>
      <c r="B1633">
        <v>1673068461120</v>
      </c>
      <c r="C1633">
        <v>1673068461171</v>
      </c>
      <c r="D1633">
        <v>51</v>
      </c>
    </row>
    <row r="1634" spans="1:4">
      <c r="A1634">
        <v>10333</v>
      </c>
      <c r="B1634">
        <v>1673068461229</v>
      </c>
      <c r="C1634">
        <v>1673068461280</v>
      </c>
      <c r="D1634">
        <v>51</v>
      </c>
    </row>
    <row r="1635" spans="1:4">
      <c r="A1635">
        <v>10334</v>
      </c>
      <c r="B1635">
        <v>1673068461308</v>
      </c>
      <c r="C1635">
        <v>1673068461359</v>
      </c>
      <c r="D1635">
        <v>51</v>
      </c>
    </row>
    <row r="1636" spans="1:4">
      <c r="A1636">
        <v>10335</v>
      </c>
      <c r="B1636">
        <v>1673068461399</v>
      </c>
      <c r="C1636">
        <v>1673068461450</v>
      </c>
      <c r="D1636">
        <v>51</v>
      </c>
    </row>
    <row r="1637" spans="1:4">
      <c r="A1637">
        <v>10336</v>
      </c>
      <c r="B1637">
        <v>1673068461486</v>
      </c>
      <c r="C1637">
        <v>1673068461537</v>
      </c>
      <c r="D1637">
        <v>51</v>
      </c>
    </row>
    <row r="1638" spans="1:4">
      <c r="A1638">
        <v>10337</v>
      </c>
      <c r="B1638">
        <v>1673068461568</v>
      </c>
      <c r="C1638">
        <v>1673068461619</v>
      </c>
      <c r="D1638">
        <v>51</v>
      </c>
    </row>
    <row r="1639" spans="1:4">
      <c r="A1639">
        <v>10338</v>
      </c>
      <c r="B1639">
        <v>1673068461652</v>
      </c>
      <c r="C1639">
        <v>1673068461703</v>
      </c>
      <c r="D1639">
        <v>51</v>
      </c>
    </row>
    <row r="1640" spans="1:4">
      <c r="A1640">
        <v>10339</v>
      </c>
      <c r="B1640">
        <v>1673068461736</v>
      </c>
      <c r="C1640">
        <v>1673068461788</v>
      </c>
      <c r="D1640">
        <v>52</v>
      </c>
    </row>
    <row r="1641" spans="1:4">
      <c r="A1641">
        <v>10340</v>
      </c>
      <c r="B1641">
        <v>1673068461826</v>
      </c>
      <c r="C1641">
        <v>1673068461878</v>
      </c>
      <c r="D1641">
        <v>52</v>
      </c>
    </row>
    <row r="1642" spans="1:4">
      <c r="A1642">
        <v>10341</v>
      </c>
      <c r="B1642">
        <v>1673068461929</v>
      </c>
      <c r="C1642">
        <v>1673068461980</v>
      </c>
      <c r="D1642">
        <v>51</v>
      </c>
    </row>
    <row r="1643" spans="1:4">
      <c r="A1643">
        <v>10342</v>
      </c>
      <c r="B1643">
        <v>1673068462006</v>
      </c>
      <c r="C1643">
        <v>1673068462057</v>
      </c>
      <c r="D1643">
        <v>51</v>
      </c>
    </row>
    <row r="1644" spans="1:4">
      <c r="A1644">
        <v>10343</v>
      </c>
      <c r="B1644">
        <v>1673068462115</v>
      </c>
      <c r="C1644">
        <v>1673068462166</v>
      </c>
      <c r="D1644">
        <v>51</v>
      </c>
    </row>
    <row r="1645" spans="1:4">
      <c r="A1645">
        <v>10344</v>
      </c>
      <c r="B1645">
        <v>1673068462217</v>
      </c>
      <c r="C1645">
        <v>1673068462268</v>
      </c>
      <c r="D1645">
        <v>51</v>
      </c>
    </row>
    <row r="1646" spans="1:4">
      <c r="A1646">
        <v>10345</v>
      </c>
      <c r="B1646">
        <v>1673068462316</v>
      </c>
      <c r="C1646">
        <v>1673068462367</v>
      </c>
      <c r="D1646">
        <v>51</v>
      </c>
    </row>
    <row r="1647" spans="1:4">
      <c r="A1647">
        <v>10346</v>
      </c>
      <c r="B1647">
        <v>1673068462396</v>
      </c>
      <c r="C1647">
        <v>1673068462447</v>
      </c>
      <c r="D1647">
        <v>51</v>
      </c>
    </row>
    <row r="1648" spans="1:4">
      <c r="A1648">
        <v>10347</v>
      </c>
      <c r="B1648">
        <v>1673068462479</v>
      </c>
      <c r="C1648">
        <v>1673068462531</v>
      </c>
      <c r="D1648">
        <v>52</v>
      </c>
    </row>
    <row r="1649" spans="1:4">
      <c r="A1649">
        <v>10348</v>
      </c>
      <c r="B1649">
        <v>1673068462590</v>
      </c>
      <c r="C1649">
        <v>1673068462641</v>
      </c>
      <c r="D1649">
        <v>51</v>
      </c>
    </row>
    <row r="1650" spans="1:4">
      <c r="A1650">
        <v>10349</v>
      </c>
      <c r="B1650">
        <v>1673068462671</v>
      </c>
      <c r="C1650">
        <v>1673068462722</v>
      </c>
      <c r="D1650">
        <v>51</v>
      </c>
    </row>
    <row r="1651" spans="1:4">
      <c r="A1651">
        <v>10349</v>
      </c>
      <c r="B1651">
        <v>1673068462758</v>
      </c>
      <c r="C1651">
        <v>1673068462809</v>
      </c>
      <c r="D1651">
        <v>51</v>
      </c>
    </row>
    <row r="1652" spans="1:4">
      <c r="A1652">
        <v>10350</v>
      </c>
      <c r="B1652">
        <v>1673068462844</v>
      </c>
      <c r="C1652">
        <v>1673068462895</v>
      </c>
      <c r="D1652">
        <v>51</v>
      </c>
    </row>
    <row r="1653" spans="1:4">
      <c r="A1653">
        <v>10351</v>
      </c>
      <c r="B1653">
        <v>1673068462930</v>
      </c>
      <c r="C1653">
        <v>1673068462982</v>
      </c>
      <c r="D1653">
        <v>52</v>
      </c>
    </row>
    <row r="1654" spans="1:4">
      <c r="A1654">
        <v>10352</v>
      </c>
      <c r="B1654">
        <v>1673068463020</v>
      </c>
      <c r="C1654">
        <v>1673068463071</v>
      </c>
      <c r="D1654">
        <v>51</v>
      </c>
    </row>
    <row r="1655" spans="1:4">
      <c r="A1655">
        <v>10353</v>
      </c>
      <c r="B1655">
        <v>1673068463102</v>
      </c>
      <c r="C1655">
        <v>1673068463154</v>
      </c>
      <c r="D1655">
        <v>52</v>
      </c>
    </row>
    <row r="1656" spans="1:4">
      <c r="A1656">
        <v>10354</v>
      </c>
      <c r="B1656">
        <v>1673068463191</v>
      </c>
      <c r="C1656">
        <v>1673068463243</v>
      </c>
      <c r="D1656">
        <v>52</v>
      </c>
    </row>
    <row r="1657" spans="1:4">
      <c r="A1657">
        <v>10355</v>
      </c>
      <c r="B1657">
        <v>1673068463296</v>
      </c>
      <c r="C1657">
        <v>1673068463347</v>
      </c>
      <c r="D1657">
        <v>51</v>
      </c>
    </row>
    <row r="1658" spans="1:4">
      <c r="A1658">
        <v>10356</v>
      </c>
      <c r="B1658">
        <v>1673068463405</v>
      </c>
      <c r="C1658">
        <v>1673068463456</v>
      </c>
      <c r="D1658">
        <v>51</v>
      </c>
    </row>
    <row r="1659" spans="1:4">
      <c r="A1659">
        <v>10357</v>
      </c>
      <c r="B1659">
        <v>1673068463485</v>
      </c>
      <c r="C1659">
        <v>1673068463537</v>
      </c>
      <c r="D1659">
        <v>52</v>
      </c>
    </row>
    <row r="1660" spans="1:4">
      <c r="A1660">
        <v>10358</v>
      </c>
      <c r="B1660">
        <v>1673068463595</v>
      </c>
      <c r="C1660">
        <v>1673068463646</v>
      </c>
      <c r="D1660">
        <v>51</v>
      </c>
    </row>
    <row r="1661" spans="1:4">
      <c r="A1661">
        <v>10359</v>
      </c>
      <c r="B1661">
        <v>1673068463676</v>
      </c>
      <c r="C1661">
        <v>1673068463727</v>
      </c>
      <c r="D1661">
        <v>51</v>
      </c>
    </row>
    <row r="1662" spans="1:4">
      <c r="A1662">
        <v>10360</v>
      </c>
      <c r="B1662">
        <v>1673068463760</v>
      </c>
      <c r="C1662">
        <v>1673068463811</v>
      </c>
      <c r="D1662">
        <v>51</v>
      </c>
    </row>
    <row r="1663" spans="1:4">
      <c r="A1663">
        <v>10361</v>
      </c>
      <c r="B1663">
        <v>1673068463847</v>
      </c>
      <c r="C1663">
        <v>1673068463898</v>
      </c>
      <c r="D1663">
        <v>51</v>
      </c>
    </row>
    <row r="1664" spans="1:4">
      <c r="A1664">
        <v>10363</v>
      </c>
      <c r="B1664">
        <v>1673068463931</v>
      </c>
      <c r="C1664">
        <v>1673068463982</v>
      </c>
      <c r="D1664">
        <v>51</v>
      </c>
    </row>
    <row r="1665" spans="1:4">
      <c r="A1665">
        <v>10364</v>
      </c>
      <c r="B1665">
        <v>1673068464034</v>
      </c>
      <c r="C1665">
        <v>1673068464085</v>
      </c>
      <c r="D1665">
        <v>51</v>
      </c>
    </row>
    <row r="1666" spans="1:4">
      <c r="A1666">
        <v>10365</v>
      </c>
      <c r="B1666">
        <v>1673068464116</v>
      </c>
      <c r="C1666">
        <v>1673068464167</v>
      </c>
      <c r="D1666">
        <v>51</v>
      </c>
    </row>
    <row r="1667" spans="1:4">
      <c r="A1667">
        <v>10366</v>
      </c>
      <c r="B1667">
        <v>1673068464200</v>
      </c>
      <c r="C1667">
        <v>1673068464251</v>
      </c>
      <c r="D1667">
        <v>51</v>
      </c>
    </row>
    <row r="1668" spans="1:4">
      <c r="A1668">
        <v>10367</v>
      </c>
      <c r="B1668">
        <v>1673068464286</v>
      </c>
      <c r="C1668">
        <v>1673068464337</v>
      </c>
      <c r="D1668">
        <v>51</v>
      </c>
    </row>
    <row r="1669" spans="1:4">
      <c r="A1669">
        <v>10368</v>
      </c>
      <c r="B1669">
        <v>1673068464370</v>
      </c>
      <c r="C1669">
        <v>1673068464421</v>
      </c>
      <c r="D1669">
        <v>51</v>
      </c>
    </row>
    <row r="1670" spans="1:4">
      <c r="A1670">
        <v>10369</v>
      </c>
      <c r="B1670">
        <v>1673068464476</v>
      </c>
      <c r="C1670">
        <v>1673068464527</v>
      </c>
      <c r="D1670">
        <v>51</v>
      </c>
    </row>
    <row r="1671" spans="1:4">
      <c r="A1671">
        <v>10369</v>
      </c>
      <c r="B1671">
        <v>1673068464552</v>
      </c>
      <c r="C1671">
        <v>1673068464603</v>
      </c>
      <c r="D1671">
        <v>51</v>
      </c>
    </row>
    <row r="1672" spans="1:4">
      <c r="A1672">
        <v>10370</v>
      </c>
      <c r="B1672">
        <v>1673068464637</v>
      </c>
      <c r="C1672">
        <v>1673068464688</v>
      </c>
      <c r="D1672">
        <v>51</v>
      </c>
    </row>
    <row r="1673" spans="1:4">
      <c r="A1673">
        <v>10371</v>
      </c>
      <c r="B1673">
        <v>1673068464748</v>
      </c>
      <c r="C1673">
        <v>1673068464800</v>
      </c>
      <c r="D1673">
        <v>52</v>
      </c>
    </row>
    <row r="1674" spans="1:4">
      <c r="A1674">
        <v>10372</v>
      </c>
      <c r="B1674">
        <v>1673068464831</v>
      </c>
      <c r="C1674">
        <v>1673068464882</v>
      </c>
      <c r="D1674">
        <v>51</v>
      </c>
    </row>
    <row r="1675" spans="1:4">
      <c r="A1675">
        <v>10373</v>
      </c>
      <c r="B1675">
        <v>1673068464917</v>
      </c>
      <c r="C1675">
        <v>1673068464968</v>
      </c>
      <c r="D1675">
        <v>51</v>
      </c>
    </row>
    <row r="1676" spans="1:4">
      <c r="A1676">
        <v>10374</v>
      </c>
      <c r="B1676">
        <v>1673068465000</v>
      </c>
      <c r="C1676">
        <v>1673068465051</v>
      </c>
      <c r="D1676">
        <v>51</v>
      </c>
    </row>
    <row r="1677" spans="1:4">
      <c r="A1677">
        <v>10375</v>
      </c>
      <c r="B1677">
        <v>1673068465086</v>
      </c>
      <c r="C1677">
        <v>1673068465137</v>
      </c>
      <c r="D1677">
        <v>51</v>
      </c>
    </row>
    <row r="1678" spans="1:4">
      <c r="A1678">
        <v>10375</v>
      </c>
      <c r="B1678">
        <v>1673068465168</v>
      </c>
      <c r="C1678">
        <v>1673068465220</v>
      </c>
      <c r="D1678">
        <v>52</v>
      </c>
    </row>
    <row r="1679" spans="1:4">
      <c r="A1679">
        <v>10375</v>
      </c>
      <c r="B1679">
        <v>1673068465279</v>
      </c>
      <c r="C1679">
        <v>1673068465330</v>
      </c>
      <c r="D1679">
        <v>51</v>
      </c>
    </row>
    <row r="1680" spans="1:4">
      <c r="A1680">
        <v>10376</v>
      </c>
      <c r="B1680">
        <v>1673068465355</v>
      </c>
      <c r="C1680">
        <v>1673068465406</v>
      </c>
      <c r="D1680">
        <v>51</v>
      </c>
    </row>
    <row r="1681" spans="1:4">
      <c r="A1681">
        <v>10376</v>
      </c>
      <c r="B1681">
        <v>1673068465440</v>
      </c>
      <c r="C1681">
        <v>1673068465492</v>
      </c>
      <c r="D1681">
        <v>52</v>
      </c>
    </row>
    <row r="1682" spans="1:4">
      <c r="A1682">
        <v>10377</v>
      </c>
      <c r="B1682">
        <v>1673068465550</v>
      </c>
      <c r="C1682">
        <v>1673068465601</v>
      </c>
      <c r="D1682">
        <v>51</v>
      </c>
    </row>
    <row r="1683" spans="1:4">
      <c r="A1683">
        <v>10377</v>
      </c>
      <c r="B1683">
        <v>1673068465629</v>
      </c>
      <c r="C1683">
        <v>1673068465680</v>
      </c>
      <c r="D1683">
        <v>51</v>
      </c>
    </row>
    <row r="1684" spans="1:4">
      <c r="A1684">
        <v>10377</v>
      </c>
      <c r="B1684">
        <v>1673068465710</v>
      </c>
      <c r="C1684">
        <v>1673068465761</v>
      </c>
      <c r="D1684">
        <v>51</v>
      </c>
    </row>
    <row r="1685" spans="1:4">
      <c r="A1685">
        <v>10377</v>
      </c>
      <c r="B1685">
        <v>1673068465796</v>
      </c>
      <c r="C1685">
        <v>1673068465847</v>
      </c>
      <c r="D1685">
        <v>51</v>
      </c>
    </row>
    <row r="1686" spans="1:4">
      <c r="A1686">
        <v>10377</v>
      </c>
      <c r="B1686">
        <v>1673068465880</v>
      </c>
      <c r="C1686">
        <v>1673068465932</v>
      </c>
      <c r="D1686">
        <v>52</v>
      </c>
    </row>
    <row r="1687" spans="1:4">
      <c r="A1687">
        <v>10378</v>
      </c>
      <c r="B1687">
        <v>1673068465964</v>
      </c>
      <c r="C1687">
        <v>1673068466016</v>
      </c>
      <c r="D1687">
        <v>52</v>
      </c>
    </row>
    <row r="1688" spans="1:4">
      <c r="A1688">
        <v>10379</v>
      </c>
      <c r="B1688">
        <v>1673068466051</v>
      </c>
      <c r="C1688">
        <v>1673068466103</v>
      </c>
      <c r="D1688">
        <v>52</v>
      </c>
    </row>
    <row r="1689" spans="1:4">
      <c r="A1689">
        <v>10380</v>
      </c>
      <c r="B1689">
        <v>1673068466138</v>
      </c>
      <c r="C1689">
        <v>1673068466189</v>
      </c>
      <c r="D1689">
        <v>51</v>
      </c>
    </row>
    <row r="1690" spans="1:4">
      <c r="A1690">
        <v>10381</v>
      </c>
      <c r="B1690">
        <v>1673068466249</v>
      </c>
      <c r="C1690">
        <v>1673068466300</v>
      </c>
      <c r="D1690">
        <v>51</v>
      </c>
    </row>
    <row r="1691" spans="1:4">
      <c r="A1691">
        <v>10384</v>
      </c>
      <c r="B1691">
        <v>1673068466330</v>
      </c>
      <c r="C1691">
        <v>1673068466381</v>
      </c>
      <c r="D1691">
        <v>51</v>
      </c>
    </row>
    <row r="1692" spans="1:4">
      <c r="A1692">
        <v>10385</v>
      </c>
      <c r="B1692">
        <v>1673068466418</v>
      </c>
      <c r="C1692">
        <v>1673068466469</v>
      </c>
      <c r="D1692">
        <v>51</v>
      </c>
    </row>
    <row r="1693" spans="1:4">
      <c r="A1693">
        <v>10386</v>
      </c>
      <c r="B1693">
        <v>1673068466502</v>
      </c>
      <c r="C1693">
        <v>1673068466553</v>
      </c>
      <c r="D1693">
        <v>51</v>
      </c>
    </row>
    <row r="1694" spans="1:4">
      <c r="A1694">
        <v>10386</v>
      </c>
      <c r="B1694">
        <v>1673068466588</v>
      </c>
      <c r="C1694">
        <v>1673068466639</v>
      </c>
      <c r="D1694">
        <v>51</v>
      </c>
    </row>
    <row r="1695" spans="1:4">
      <c r="A1695">
        <v>10387</v>
      </c>
      <c r="B1695">
        <v>1673068466673</v>
      </c>
      <c r="C1695">
        <v>1673068466724</v>
      </c>
      <c r="D1695">
        <v>51</v>
      </c>
    </row>
    <row r="1696" spans="1:4">
      <c r="A1696">
        <v>10388</v>
      </c>
      <c r="B1696">
        <v>1673068466763</v>
      </c>
      <c r="C1696">
        <v>1673068466814</v>
      </c>
      <c r="D1696">
        <v>51</v>
      </c>
    </row>
    <row r="1697" spans="1:4">
      <c r="A1697">
        <v>10389</v>
      </c>
      <c r="B1697">
        <v>1673068466853</v>
      </c>
      <c r="C1697">
        <v>1673068466903</v>
      </c>
      <c r="D1697">
        <v>50</v>
      </c>
    </row>
    <row r="1698" spans="1:4">
      <c r="A1698">
        <v>10390</v>
      </c>
      <c r="B1698">
        <v>1673068466960</v>
      </c>
      <c r="C1698">
        <v>1673068467012</v>
      </c>
      <c r="D1698">
        <v>52</v>
      </c>
    </row>
    <row r="1699" spans="1:4">
      <c r="A1699">
        <v>10390</v>
      </c>
      <c r="B1699">
        <v>1673068467040</v>
      </c>
      <c r="C1699">
        <v>1673068467091</v>
      </c>
      <c r="D1699">
        <v>51</v>
      </c>
    </row>
    <row r="1700" spans="1:4">
      <c r="A1700">
        <v>10391</v>
      </c>
      <c r="B1700">
        <v>1673068467123</v>
      </c>
      <c r="C1700">
        <v>1673068467175</v>
      </c>
      <c r="D1700">
        <v>52</v>
      </c>
    </row>
    <row r="1701" spans="1:4">
      <c r="A1701">
        <v>10392</v>
      </c>
      <c r="B1701">
        <v>1673068467211</v>
      </c>
      <c r="C1701">
        <v>1673068467262</v>
      </c>
      <c r="D1701">
        <v>51</v>
      </c>
    </row>
    <row r="1702" spans="1:4">
      <c r="A1702">
        <v>10393</v>
      </c>
      <c r="B1702">
        <v>1673068467298</v>
      </c>
      <c r="C1702">
        <v>1673068467349</v>
      </c>
      <c r="D1702">
        <v>51</v>
      </c>
    </row>
    <row r="1703" spans="1:4">
      <c r="A1703">
        <v>10394</v>
      </c>
      <c r="B1703">
        <v>1673068467384</v>
      </c>
      <c r="C1703">
        <v>1673068467435</v>
      </c>
      <c r="D1703">
        <v>51</v>
      </c>
    </row>
    <row r="1704" spans="1:4">
      <c r="A1704">
        <v>10394</v>
      </c>
      <c r="B1704">
        <v>1673068467472</v>
      </c>
      <c r="C1704">
        <v>1673068467523</v>
      </c>
      <c r="D1704">
        <v>51</v>
      </c>
    </row>
    <row r="1705" spans="1:4">
      <c r="A1705">
        <v>10394</v>
      </c>
      <c r="B1705">
        <v>1673068467556</v>
      </c>
      <c r="C1705">
        <v>1673068467607</v>
      </c>
      <c r="D1705">
        <v>51</v>
      </c>
    </row>
    <row r="1706" spans="1:4">
      <c r="A1706">
        <v>10395</v>
      </c>
      <c r="B1706">
        <v>1673068467643</v>
      </c>
      <c r="C1706">
        <v>1673068467694</v>
      </c>
      <c r="D1706">
        <v>51</v>
      </c>
    </row>
    <row r="1707" spans="1:4">
      <c r="A1707">
        <v>10395</v>
      </c>
      <c r="B1707">
        <v>1673068467729</v>
      </c>
      <c r="C1707">
        <v>1673068467780</v>
      </c>
      <c r="D1707">
        <v>51</v>
      </c>
    </row>
    <row r="1708" spans="1:4">
      <c r="A1708">
        <v>10396</v>
      </c>
      <c r="B1708">
        <v>1673068467821</v>
      </c>
      <c r="C1708">
        <v>1673068467873</v>
      </c>
      <c r="D1708">
        <v>52</v>
      </c>
    </row>
    <row r="1709" spans="1:4">
      <c r="A1709">
        <v>10397</v>
      </c>
      <c r="B1709">
        <v>1673068467906</v>
      </c>
      <c r="C1709">
        <v>1673068467957</v>
      </c>
      <c r="D1709">
        <v>51</v>
      </c>
    </row>
    <row r="1710" spans="1:4">
      <c r="A1710">
        <v>10398</v>
      </c>
      <c r="B1710">
        <v>1673068467993</v>
      </c>
      <c r="C1710">
        <v>1673068468044</v>
      </c>
      <c r="D1710">
        <v>51</v>
      </c>
    </row>
    <row r="1711" spans="1:4">
      <c r="A1711">
        <v>10399</v>
      </c>
      <c r="B1711">
        <v>1673068468076</v>
      </c>
      <c r="C1711">
        <v>1673068468127</v>
      </c>
      <c r="D1711">
        <v>51</v>
      </c>
    </row>
    <row r="1712" spans="1:4">
      <c r="A1712">
        <v>10399</v>
      </c>
      <c r="B1712">
        <v>1673068468163</v>
      </c>
      <c r="C1712">
        <v>1673068468214</v>
      </c>
      <c r="D1712">
        <v>51</v>
      </c>
    </row>
    <row r="1713" spans="1:4">
      <c r="A1713">
        <v>10400</v>
      </c>
      <c r="B1713">
        <v>1673068468250</v>
      </c>
      <c r="C1713">
        <v>1673068468302</v>
      </c>
      <c r="D1713">
        <v>52</v>
      </c>
    </row>
    <row r="1714" spans="1:4">
      <c r="A1714">
        <v>10401</v>
      </c>
      <c r="B1714">
        <v>1673068468360</v>
      </c>
      <c r="C1714">
        <v>1673068468412</v>
      </c>
      <c r="D1714">
        <v>52</v>
      </c>
    </row>
    <row r="1715" spans="1:4">
      <c r="A1715">
        <v>10402</v>
      </c>
      <c r="B1715">
        <v>1673068468474</v>
      </c>
      <c r="C1715">
        <v>1673068468525</v>
      </c>
      <c r="D1715">
        <v>51</v>
      </c>
    </row>
    <row r="1716" spans="1:4">
      <c r="A1716">
        <v>10403</v>
      </c>
      <c r="B1716">
        <v>1673068468552</v>
      </c>
      <c r="C1716">
        <v>1673068468603</v>
      </c>
      <c r="D1716">
        <v>51</v>
      </c>
    </row>
    <row r="1717" spans="1:4">
      <c r="A1717">
        <v>10404</v>
      </c>
      <c r="B1717">
        <v>1673068468653</v>
      </c>
      <c r="C1717">
        <v>1673068468704</v>
      </c>
      <c r="D1717">
        <v>51</v>
      </c>
    </row>
    <row r="1718" spans="1:4">
      <c r="A1718">
        <v>10405</v>
      </c>
      <c r="B1718">
        <v>1673068468732</v>
      </c>
      <c r="C1718">
        <v>1673068468783</v>
      </c>
      <c r="D1718">
        <v>51</v>
      </c>
    </row>
    <row r="1719" spans="1:4">
      <c r="A1719">
        <v>10406</v>
      </c>
      <c r="B1719">
        <v>1673068468815</v>
      </c>
      <c r="C1719">
        <v>1673068468866</v>
      </c>
      <c r="D1719">
        <v>51</v>
      </c>
    </row>
    <row r="1720" spans="1:4">
      <c r="A1720">
        <v>10408</v>
      </c>
      <c r="B1720">
        <v>1673068468901</v>
      </c>
      <c r="C1720">
        <v>1673068468952</v>
      </c>
      <c r="D1720">
        <v>51</v>
      </c>
    </row>
    <row r="1721" spans="1:4">
      <c r="A1721">
        <v>10409</v>
      </c>
      <c r="B1721">
        <v>1673068469006</v>
      </c>
      <c r="C1721">
        <v>1673068469057</v>
      </c>
      <c r="D1721">
        <v>51</v>
      </c>
    </row>
    <row r="1722" spans="1:4">
      <c r="A1722">
        <v>10410</v>
      </c>
      <c r="B1722">
        <v>1673068469114</v>
      </c>
      <c r="C1722">
        <v>1673068469167</v>
      </c>
      <c r="D1722">
        <v>53</v>
      </c>
    </row>
    <row r="1723" spans="1:4">
      <c r="A1723">
        <v>10412</v>
      </c>
      <c r="B1723">
        <v>1673068469224</v>
      </c>
      <c r="C1723">
        <v>1673068469275</v>
      </c>
      <c r="D1723">
        <v>51</v>
      </c>
    </row>
    <row r="1724" spans="1:4">
      <c r="A1724">
        <v>10413</v>
      </c>
      <c r="B1724">
        <v>1673068469303</v>
      </c>
      <c r="C1724">
        <v>1673068469354</v>
      </c>
      <c r="D1724">
        <v>51</v>
      </c>
    </row>
    <row r="1725" spans="1:4">
      <c r="A1725">
        <v>10414</v>
      </c>
      <c r="B1725">
        <v>1673068469387</v>
      </c>
      <c r="C1725">
        <v>1673068469438</v>
      </c>
      <c r="D1725">
        <v>51</v>
      </c>
    </row>
    <row r="1726" spans="1:4">
      <c r="A1726">
        <v>10414</v>
      </c>
      <c r="B1726">
        <v>1673068469476</v>
      </c>
      <c r="C1726">
        <v>1673068469527</v>
      </c>
      <c r="D1726">
        <v>51</v>
      </c>
    </row>
    <row r="1727" spans="1:4">
      <c r="A1727">
        <v>10415</v>
      </c>
      <c r="B1727">
        <v>1673068469552</v>
      </c>
      <c r="C1727">
        <v>1673068469603</v>
      </c>
      <c r="D1727">
        <v>51</v>
      </c>
    </row>
    <row r="1728" spans="1:4">
      <c r="A1728">
        <v>10416</v>
      </c>
      <c r="B1728">
        <v>1673068469633</v>
      </c>
      <c r="C1728">
        <v>1673068469684</v>
      </c>
      <c r="D1728">
        <v>51</v>
      </c>
    </row>
    <row r="1729" spans="1:4">
      <c r="A1729">
        <v>10416</v>
      </c>
      <c r="B1729">
        <v>1673068469718</v>
      </c>
      <c r="C1729">
        <v>1673068469769</v>
      </c>
      <c r="D1729">
        <v>51</v>
      </c>
    </row>
    <row r="1730" spans="1:4">
      <c r="A1730">
        <v>10417</v>
      </c>
      <c r="B1730">
        <v>1673068469799</v>
      </c>
      <c r="C1730">
        <v>1673068469850</v>
      </c>
      <c r="D1730">
        <v>51</v>
      </c>
    </row>
    <row r="1731" spans="1:4">
      <c r="A1731">
        <v>10417</v>
      </c>
      <c r="B1731">
        <v>1673068469883</v>
      </c>
      <c r="C1731">
        <v>1673068469934</v>
      </c>
      <c r="D1731">
        <v>51</v>
      </c>
    </row>
    <row r="1732" spans="1:4">
      <c r="A1732">
        <v>10418</v>
      </c>
      <c r="B1732">
        <v>1673068469969</v>
      </c>
      <c r="C1732">
        <v>1673068470021</v>
      </c>
      <c r="D1732">
        <v>52</v>
      </c>
    </row>
    <row r="1733" spans="1:4">
      <c r="A1733">
        <v>10419</v>
      </c>
      <c r="B1733">
        <v>1673068470059</v>
      </c>
      <c r="C1733">
        <v>1673068470110</v>
      </c>
      <c r="D1733">
        <v>51</v>
      </c>
    </row>
    <row r="1734" spans="1:4">
      <c r="A1734">
        <v>10420</v>
      </c>
      <c r="B1734">
        <v>1673068470150</v>
      </c>
      <c r="C1734">
        <v>1673068470201</v>
      </c>
      <c r="D1734">
        <v>51</v>
      </c>
    </row>
    <row r="1735" spans="1:4">
      <c r="A1735">
        <v>10421</v>
      </c>
      <c r="B1735">
        <v>1673068470235</v>
      </c>
      <c r="C1735">
        <v>1673068470286</v>
      </c>
      <c r="D1735">
        <v>51</v>
      </c>
    </row>
    <row r="1736" spans="1:4">
      <c r="A1736">
        <v>10422</v>
      </c>
      <c r="B1736">
        <v>1673068470312</v>
      </c>
      <c r="C1736">
        <v>1673068470363</v>
      </c>
      <c r="D1736">
        <v>51</v>
      </c>
    </row>
    <row r="1737" spans="1:4">
      <c r="A1737">
        <v>10422</v>
      </c>
      <c r="B1737">
        <v>1673068470397</v>
      </c>
      <c r="C1737">
        <v>1673068470449</v>
      </c>
      <c r="D1737">
        <v>52</v>
      </c>
    </row>
    <row r="1738" spans="1:4">
      <c r="A1738">
        <v>10423</v>
      </c>
      <c r="B1738">
        <v>1673068470510</v>
      </c>
      <c r="C1738">
        <v>1673068470561</v>
      </c>
      <c r="D1738">
        <v>51</v>
      </c>
    </row>
    <row r="1739" spans="1:4">
      <c r="A1739">
        <v>10423</v>
      </c>
      <c r="B1739">
        <v>1673068470590</v>
      </c>
      <c r="C1739">
        <v>1673068470641</v>
      </c>
      <c r="D1739">
        <v>51</v>
      </c>
    </row>
    <row r="1740" spans="1:4">
      <c r="A1740">
        <v>10424</v>
      </c>
      <c r="B1740">
        <v>1673068470675</v>
      </c>
      <c r="C1740">
        <v>1673068470726</v>
      </c>
      <c r="D1740">
        <v>51</v>
      </c>
    </row>
    <row r="1741" spans="1:4">
      <c r="A1741">
        <v>10425</v>
      </c>
      <c r="B1741">
        <v>1673068470763</v>
      </c>
      <c r="C1741">
        <v>1673068470813</v>
      </c>
      <c r="D1741">
        <v>50</v>
      </c>
    </row>
    <row r="1742" spans="1:4">
      <c r="A1742">
        <v>10425</v>
      </c>
      <c r="B1742">
        <v>1673068470843</v>
      </c>
      <c r="C1742">
        <v>1673068470894</v>
      </c>
      <c r="D1742">
        <v>51</v>
      </c>
    </row>
    <row r="1743" spans="1:4">
      <c r="A1743">
        <v>10425</v>
      </c>
      <c r="B1743">
        <v>1673068470926</v>
      </c>
      <c r="C1743">
        <v>1673068470977</v>
      </c>
      <c r="D1743">
        <v>51</v>
      </c>
    </row>
    <row r="1744" spans="1:4">
      <c r="A1744">
        <v>10425</v>
      </c>
      <c r="B1744">
        <v>1673068471009</v>
      </c>
      <c r="C1744">
        <v>1673068471060</v>
      </c>
      <c r="D1744">
        <v>51</v>
      </c>
    </row>
    <row r="1745" spans="1:4">
      <c r="A1745">
        <v>10426</v>
      </c>
      <c r="B1745">
        <v>1673068471093</v>
      </c>
      <c r="C1745">
        <v>1673068471144</v>
      </c>
      <c r="D1745">
        <v>51</v>
      </c>
    </row>
    <row r="1746" spans="1:4">
      <c r="A1746">
        <v>10427</v>
      </c>
      <c r="B1746">
        <v>1673068471183</v>
      </c>
      <c r="C1746">
        <v>1673068471234</v>
      </c>
      <c r="D1746">
        <v>51</v>
      </c>
    </row>
    <row r="1747" spans="1:4">
      <c r="A1747">
        <v>10428</v>
      </c>
      <c r="B1747">
        <v>1673068471274</v>
      </c>
      <c r="C1747">
        <v>1673068471325</v>
      </c>
      <c r="D1747">
        <v>51</v>
      </c>
    </row>
    <row r="1748" spans="1:4">
      <c r="A1748">
        <v>10428</v>
      </c>
      <c r="B1748">
        <v>1673068471384</v>
      </c>
      <c r="C1748">
        <v>1673068471435</v>
      </c>
      <c r="D1748">
        <v>51</v>
      </c>
    </row>
    <row r="1749" spans="1:4">
      <c r="A1749">
        <v>10429</v>
      </c>
      <c r="B1749">
        <v>1673068471463</v>
      </c>
      <c r="C1749">
        <v>1673068471514</v>
      </c>
      <c r="D1749">
        <v>51</v>
      </c>
    </row>
    <row r="1750" spans="1:4">
      <c r="A1750">
        <v>10430</v>
      </c>
      <c r="B1750">
        <v>1673068471551</v>
      </c>
      <c r="C1750">
        <v>1673068471602</v>
      </c>
      <c r="D1750">
        <v>51</v>
      </c>
    </row>
    <row r="1751" spans="1:4">
      <c r="A1751">
        <v>10431</v>
      </c>
      <c r="B1751">
        <v>1673068471634</v>
      </c>
      <c r="C1751">
        <v>1673068471685</v>
      </c>
      <c r="D1751">
        <v>51</v>
      </c>
    </row>
    <row r="1752" spans="1:4">
      <c r="A1752">
        <v>10432</v>
      </c>
      <c r="B1752">
        <v>1673068471721</v>
      </c>
      <c r="C1752">
        <v>1673068471772</v>
      </c>
      <c r="D1752">
        <v>51</v>
      </c>
    </row>
    <row r="1753" spans="1:4">
      <c r="A1753">
        <v>10433</v>
      </c>
      <c r="B1753">
        <v>1673068471808</v>
      </c>
      <c r="C1753">
        <v>1673068471859</v>
      </c>
      <c r="D1753">
        <v>51</v>
      </c>
    </row>
    <row r="1754" spans="1:4">
      <c r="A1754">
        <v>10434</v>
      </c>
      <c r="B1754">
        <v>1673068471894</v>
      </c>
      <c r="C1754">
        <v>1673068471945</v>
      </c>
      <c r="D1754">
        <v>51</v>
      </c>
    </row>
    <row r="1755" spans="1:4">
      <c r="A1755">
        <v>10434</v>
      </c>
      <c r="B1755">
        <v>1673068471983</v>
      </c>
      <c r="C1755">
        <v>1673068472034</v>
      </c>
      <c r="D1755">
        <v>51</v>
      </c>
    </row>
    <row r="1756" spans="1:4">
      <c r="A1756">
        <v>10434</v>
      </c>
      <c r="B1756">
        <v>1673068472067</v>
      </c>
      <c r="C1756">
        <v>1673068472118</v>
      </c>
      <c r="D1756">
        <v>51</v>
      </c>
    </row>
    <row r="1757" spans="1:4">
      <c r="A1757">
        <v>10434</v>
      </c>
      <c r="B1757">
        <v>1673068472145</v>
      </c>
      <c r="C1757">
        <v>1673068472197</v>
      </c>
      <c r="D1757">
        <v>52</v>
      </c>
    </row>
    <row r="1758" spans="1:4">
      <c r="A1758">
        <v>10434</v>
      </c>
      <c r="B1758">
        <v>1673068472230</v>
      </c>
      <c r="C1758">
        <v>1673068472281</v>
      </c>
      <c r="D1758">
        <v>51</v>
      </c>
    </row>
    <row r="1759" spans="1:4">
      <c r="A1759">
        <v>10435</v>
      </c>
      <c r="B1759">
        <v>1673068472318</v>
      </c>
      <c r="C1759">
        <v>1673068472369</v>
      </c>
      <c r="D1759">
        <v>51</v>
      </c>
    </row>
    <row r="1760" spans="1:4">
      <c r="A1760">
        <v>10436</v>
      </c>
      <c r="B1760">
        <v>1673068472430</v>
      </c>
      <c r="C1760">
        <v>1673068472481</v>
      </c>
      <c r="D1760">
        <v>51</v>
      </c>
    </row>
    <row r="1761" spans="1:4">
      <c r="A1761">
        <v>10437</v>
      </c>
      <c r="B1761">
        <v>1673068472510</v>
      </c>
      <c r="C1761">
        <v>1673068472561</v>
      </c>
      <c r="D1761">
        <v>51</v>
      </c>
    </row>
    <row r="1762" spans="1:4">
      <c r="A1762">
        <v>10438</v>
      </c>
      <c r="B1762">
        <v>1673068472598</v>
      </c>
      <c r="C1762">
        <v>1673068472649</v>
      </c>
      <c r="D1762">
        <v>51</v>
      </c>
    </row>
    <row r="1763" spans="1:4">
      <c r="A1763">
        <v>10439</v>
      </c>
      <c r="B1763">
        <v>1673068472684</v>
      </c>
      <c r="C1763">
        <v>1673068472735</v>
      </c>
      <c r="D1763">
        <v>51</v>
      </c>
    </row>
    <row r="1764" spans="1:4">
      <c r="A1764">
        <v>10440</v>
      </c>
      <c r="B1764">
        <v>1673068472774</v>
      </c>
      <c r="C1764">
        <v>1673068472825</v>
      </c>
      <c r="D1764">
        <v>51</v>
      </c>
    </row>
    <row r="1765" spans="1:4">
      <c r="A1765">
        <v>10441</v>
      </c>
      <c r="B1765">
        <v>1673068472863</v>
      </c>
      <c r="C1765">
        <v>1673068472914</v>
      </c>
      <c r="D1765">
        <v>51</v>
      </c>
    </row>
    <row r="1766" spans="1:4">
      <c r="A1766">
        <v>10442</v>
      </c>
      <c r="B1766">
        <v>1673068472949</v>
      </c>
      <c r="C1766">
        <v>1673068473000</v>
      </c>
      <c r="D1766">
        <v>51</v>
      </c>
    </row>
    <row r="1767" spans="1:4">
      <c r="A1767">
        <v>10443</v>
      </c>
      <c r="B1767">
        <v>1673068473030</v>
      </c>
      <c r="C1767">
        <v>1673068473081</v>
      </c>
      <c r="D1767">
        <v>51</v>
      </c>
    </row>
    <row r="1768" spans="1:4">
      <c r="A1768">
        <v>10444</v>
      </c>
      <c r="B1768">
        <v>1673068473115</v>
      </c>
      <c r="C1768">
        <v>1673068473166</v>
      </c>
      <c r="D1768">
        <v>51</v>
      </c>
    </row>
    <row r="1769" spans="1:4">
      <c r="A1769">
        <v>10445</v>
      </c>
      <c r="B1769">
        <v>1673068473204</v>
      </c>
      <c r="C1769">
        <v>1673068473256</v>
      </c>
      <c r="D1769">
        <v>52</v>
      </c>
    </row>
    <row r="1770" spans="1:4">
      <c r="A1770">
        <v>10446</v>
      </c>
      <c r="B1770">
        <v>1673068473287</v>
      </c>
      <c r="C1770">
        <v>1673068473338</v>
      </c>
      <c r="D1770">
        <v>51</v>
      </c>
    </row>
    <row r="1771" spans="1:4">
      <c r="A1771">
        <v>10446</v>
      </c>
      <c r="B1771">
        <v>1673068473372</v>
      </c>
      <c r="C1771">
        <v>1673068473423</v>
      </c>
      <c r="D1771">
        <v>51</v>
      </c>
    </row>
    <row r="1772" spans="1:4">
      <c r="A1772">
        <v>10446</v>
      </c>
      <c r="B1772">
        <v>1673068473458</v>
      </c>
      <c r="C1772">
        <v>1673068473509</v>
      </c>
      <c r="D1772">
        <v>51</v>
      </c>
    </row>
    <row r="1773" spans="1:4">
      <c r="A1773">
        <v>10447</v>
      </c>
      <c r="B1773">
        <v>1673068473574</v>
      </c>
      <c r="C1773">
        <v>1673068473625</v>
      </c>
      <c r="D1773">
        <v>51</v>
      </c>
    </row>
    <row r="1774" spans="1:4">
      <c r="A1774">
        <v>10449</v>
      </c>
      <c r="B1774">
        <v>1673068473654</v>
      </c>
      <c r="C1774">
        <v>1673068473705</v>
      </c>
      <c r="D1774">
        <v>51</v>
      </c>
    </row>
    <row r="1775" spans="1:4">
      <c r="A1775">
        <v>10450</v>
      </c>
      <c r="B1775">
        <v>1673068473742</v>
      </c>
      <c r="C1775">
        <v>1673068473793</v>
      </c>
      <c r="D1775">
        <v>51</v>
      </c>
    </row>
    <row r="1776" spans="1:4">
      <c r="A1776">
        <v>10451</v>
      </c>
      <c r="B1776">
        <v>1673068473825</v>
      </c>
      <c r="C1776">
        <v>1673068473876</v>
      </c>
      <c r="D1776">
        <v>51</v>
      </c>
    </row>
    <row r="1777" spans="1:4">
      <c r="A1777">
        <v>10453</v>
      </c>
      <c r="B1777">
        <v>1673068473912</v>
      </c>
      <c r="C1777">
        <v>1673068473963</v>
      </c>
      <c r="D1777">
        <v>51</v>
      </c>
    </row>
    <row r="1778" spans="1:4">
      <c r="A1778">
        <v>10454</v>
      </c>
      <c r="B1778">
        <v>1673068473992</v>
      </c>
      <c r="C1778">
        <v>1673068474043</v>
      </c>
      <c r="D1778">
        <v>51</v>
      </c>
    </row>
    <row r="1779" spans="1:4">
      <c r="A1779">
        <v>10455</v>
      </c>
      <c r="B1779">
        <v>1673068474082</v>
      </c>
      <c r="C1779">
        <v>1673068474133</v>
      </c>
      <c r="D1779">
        <v>51</v>
      </c>
    </row>
    <row r="1780" spans="1:4">
      <c r="A1780">
        <v>10456</v>
      </c>
      <c r="B1780">
        <v>1673068474167</v>
      </c>
      <c r="C1780">
        <v>1673068474218</v>
      </c>
      <c r="D1780">
        <v>51</v>
      </c>
    </row>
    <row r="1781" spans="1:4">
      <c r="A1781">
        <v>10457</v>
      </c>
      <c r="B1781">
        <v>1673068474245</v>
      </c>
      <c r="C1781">
        <v>1673068474296</v>
      </c>
      <c r="D1781">
        <v>51</v>
      </c>
    </row>
    <row r="1782" spans="1:4">
      <c r="A1782">
        <v>10458</v>
      </c>
      <c r="B1782">
        <v>1673068474329</v>
      </c>
      <c r="C1782">
        <v>1673068474380</v>
      </c>
      <c r="D1782">
        <v>51</v>
      </c>
    </row>
    <row r="1783" spans="1:4">
      <c r="A1783">
        <v>10459</v>
      </c>
      <c r="B1783">
        <v>1673068474440</v>
      </c>
      <c r="C1783">
        <v>1673068474491</v>
      </c>
      <c r="D1783">
        <v>51</v>
      </c>
    </row>
    <row r="1784" spans="1:4">
      <c r="A1784">
        <v>10460</v>
      </c>
      <c r="B1784">
        <v>1673068474537</v>
      </c>
      <c r="C1784">
        <v>1673068474588</v>
      </c>
      <c r="D1784">
        <v>51</v>
      </c>
    </row>
    <row r="1785" spans="1:4">
      <c r="A1785">
        <v>10461</v>
      </c>
      <c r="B1785">
        <v>1673068474635</v>
      </c>
      <c r="C1785">
        <v>1673068474686</v>
      </c>
      <c r="D1785">
        <v>51</v>
      </c>
    </row>
    <row r="1786" spans="1:4">
      <c r="A1786">
        <v>10462</v>
      </c>
      <c r="B1786">
        <v>1673068474717</v>
      </c>
      <c r="C1786">
        <v>1673068474768</v>
      </c>
      <c r="D1786">
        <v>51</v>
      </c>
    </row>
    <row r="1787" spans="1:4">
      <c r="A1787">
        <v>10463</v>
      </c>
      <c r="B1787">
        <v>1673068474799</v>
      </c>
      <c r="C1787">
        <v>1673068474851</v>
      </c>
      <c r="D1787">
        <v>52</v>
      </c>
    </row>
    <row r="1788" spans="1:4">
      <c r="A1788">
        <v>10464</v>
      </c>
      <c r="B1788">
        <v>1673068474884</v>
      </c>
      <c r="C1788">
        <v>1673068474936</v>
      </c>
      <c r="D1788">
        <v>52</v>
      </c>
    </row>
    <row r="1789" spans="1:4">
      <c r="A1789">
        <v>10465</v>
      </c>
      <c r="B1789">
        <v>1673068474969</v>
      </c>
      <c r="C1789">
        <v>1673068475020</v>
      </c>
      <c r="D1789">
        <v>51</v>
      </c>
    </row>
    <row r="1790" spans="1:4">
      <c r="A1790">
        <v>10466</v>
      </c>
      <c r="B1790">
        <v>1673068475055</v>
      </c>
      <c r="C1790">
        <v>1673068475107</v>
      </c>
      <c r="D1790">
        <v>52</v>
      </c>
    </row>
    <row r="1791" spans="1:4">
      <c r="A1791">
        <v>10467</v>
      </c>
      <c r="B1791">
        <v>1673068475139</v>
      </c>
      <c r="C1791">
        <v>1673068475190</v>
      </c>
      <c r="D1791">
        <v>51</v>
      </c>
    </row>
    <row r="1792" spans="1:4">
      <c r="A1792">
        <v>10468</v>
      </c>
      <c r="B1792">
        <v>1673068475225</v>
      </c>
      <c r="C1792">
        <v>1673068475276</v>
      </c>
      <c r="D1792">
        <v>51</v>
      </c>
    </row>
    <row r="1793" spans="1:4">
      <c r="A1793">
        <v>10469</v>
      </c>
      <c r="B1793">
        <v>1673068475308</v>
      </c>
      <c r="C1793">
        <v>1673068475359</v>
      </c>
      <c r="D1793">
        <v>51</v>
      </c>
    </row>
    <row r="1794" spans="1:4">
      <c r="A1794">
        <v>10470</v>
      </c>
      <c r="B1794">
        <v>1673068475391</v>
      </c>
      <c r="C1794">
        <v>1673068475442</v>
      </c>
      <c r="D1794">
        <v>51</v>
      </c>
    </row>
    <row r="1795" spans="1:4">
      <c r="A1795">
        <v>10471</v>
      </c>
      <c r="B1795">
        <v>1673068475477</v>
      </c>
      <c r="C1795">
        <v>1673068475528</v>
      </c>
      <c r="D1795">
        <v>51</v>
      </c>
    </row>
    <row r="1796" spans="1:4">
      <c r="A1796">
        <v>10471</v>
      </c>
      <c r="B1796">
        <v>1673068475561</v>
      </c>
      <c r="C1796">
        <v>1673068475612</v>
      </c>
      <c r="D1796">
        <v>51</v>
      </c>
    </row>
    <row r="1797" spans="1:4">
      <c r="A1797">
        <v>10472</v>
      </c>
      <c r="B1797">
        <v>1673068475645</v>
      </c>
      <c r="C1797">
        <v>1673068475697</v>
      </c>
      <c r="D1797">
        <v>52</v>
      </c>
    </row>
    <row r="1798" spans="1:4">
      <c r="A1798">
        <v>10473</v>
      </c>
      <c r="B1798">
        <v>1673068475730</v>
      </c>
      <c r="C1798">
        <v>1673068475781</v>
      </c>
      <c r="D1798">
        <v>51</v>
      </c>
    </row>
    <row r="1799" spans="1:4">
      <c r="A1799">
        <v>10474</v>
      </c>
      <c r="B1799">
        <v>1673068475814</v>
      </c>
      <c r="C1799">
        <v>1673068475865</v>
      </c>
      <c r="D1799">
        <v>51</v>
      </c>
    </row>
    <row r="1800" spans="1:4">
      <c r="A1800">
        <v>10475</v>
      </c>
      <c r="B1800">
        <v>1673068475926</v>
      </c>
      <c r="C1800">
        <v>1673068475977</v>
      </c>
      <c r="D1800">
        <v>51</v>
      </c>
    </row>
    <row r="1801" spans="1:4">
      <c r="A1801">
        <v>10476</v>
      </c>
      <c r="B1801">
        <v>1673068476025</v>
      </c>
      <c r="C1801">
        <v>1673068476076</v>
      </c>
      <c r="D1801">
        <v>51</v>
      </c>
    </row>
    <row r="1802" spans="1:4">
      <c r="A1802">
        <v>10478</v>
      </c>
      <c r="B1802">
        <v>1673068476107</v>
      </c>
      <c r="C1802">
        <v>1673068476158</v>
      </c>
      <c r="D1802">
        <v>51</v>
      </c>
    </row>
    <row r="1803" spans="1:4">
      <c r="A1803">
        <v>10478</v>
      </c>
      <c r="B1803">
        <v>1673068476198</v>
      </c>
      <c r="C1803">
        <v>1673068476250</v>
      </c>
      <c r="D1803">
        <v>52</v>
      </c>
    </row>
    <row r="1804" spans="1:4">
      <c r="A1804">
        <v>10479</v>
      </c>
      <c r="B1804">
        <v>1673068476289</v>
      </c>
      <c r="C1804">
        <v>1673068476340</v>
      </c>
      <c r="D1804">
        <v>51</v>
      </c>
    </row>
    <row r="1805" spans="1:4">
      <c r="A1805">
        <v>10480</v>
      </c>
      <c r="B1805">
        <v>1673068476379</v>
      </c>
      <c r="C1805">
        <v>1673068476430</v>
      </c>
      <c r="D1805">
        <v>51</v>
      </c>
    </row>
    <row r="1806" spans="1:4">
      <c r="A1806">
        <v>10481</v>
      </c>
      <c r="B1806">
        <v>1673068476490</v>
      </c>
      <c r="C1806">
        <v>1673068476542</v>
      </c>
      <c r="D1806">
        <v>52</v>
      </c>
    </row>
    <row r="1807" spans="1:4">
      <c r="A1807">
        <v>10482</v>
      </c>
      <c r="B1807">
        <v>1673068476601</v>
      </c>
      <c r="C1807">
        <v>1673068476652</v>
      </c>
      <c r="D1807">
        <v>51</v>
      </c>
    </row>
    <row r="1808" spans="1:4">
      <c r="A1808">
        <v>10483</v>
      </c>
      <c r="B1808">
        <v>1673068476684</v>
      </c>
      <c r="C1808">
        <v>1673068476735</v>
      </c>
      <c r="D1808">
        <v>51</v>
      </c>
    </row>
    <row r="1809" spans="1:4">
      <c r="A1809">
        <v>10484</v>
      </c>
      <c r="B1809">
        <v>1673068476795</v>
      </c>
      <c r="C1809">
        <v>1673068476846</v>
      </c>
      <c r="D1809">
        <v>51</v>
      </c>
    </row>
    <row r="1810" spans="1:4">
      <c r="A1810">
        <v>10485</v>
      </c>
      <c r="B1810">
        <v>1673068476878</v>
      </c>
      <c r="C1810">
        <v>1673068476928</v>
      </c>
      <c r="D1810">
        <v>50</v>
      </c>
    </row>
    <row r="1811" spans="1:4">
      <c r="A1811">
        <v>10486</v>
      </c>
      <c r="B1811">
        <v>1673068476962</v>
      </c>
      <c r="C1811">
        <v>1673068477013</v>
      </c>
      <c r="D1811">
        <v>51</v>
      </c>
    </row>
    <row r="1812" spans="1:4">
      <c r="A1812">
        <v>10487</v>
      </c>
      <c r="B1812">
        <v>1673068477075</v>
      </c>
      <c r="C1812">
        <v>1673068477126</v>
      </c>
      <c r="D1812">
        <v>51</v>
      </c>
    </row>
    <row r="1813" spans="1:4">
      <c r="A1813">
        <v>10487</v>
      </c>
      <c r="B1813">
        <v>1673068477155</v>
      </c>
      <c r="C1813">
        <v>1673068477206</v>
      </c>
      <c r="D1813">
        <v>51</v>
      </c>
    </row>
    <row r="1814" spans="1:4">
      <c r="A1814">
        <v>10487</v>
      </c>
      <c r="B1814">
        <v>1673068477238</v>
      </c>
      <c r="C1814">
        <v>1673068477289</v>
      </c>
      <c r="D1814">
        <v>51</v>
      </c>
    </row>
    <row r="1815" spans="1:4">
      <c r="A1815">
        <v>10487</v>
      </c>
      <c r="B1815">
        <v>1673068477324</v>
      </c>
      <c r="C1815">
        <v>1673068477375</v>
      </c>
      <c r="D1815">
        <v>51</v>
      </c>
    </row>
    <row r="1816" spans="1:4">
      <c r="A1816">
        <v>10487</v>
      </c>
      <c r="B1816">
        <v>1673068477439</v>
      </c>
      <c r="C1816">
        <v>1673068477490</v>
      </c>
      <c r="D1816">
        <v>51</v>
      </c>
    </row>
    <row r="1817" spans="1:4">
      <c r="A1817">
        <v>10488</v>
      </c>
      <c r="B1817">
        <v>1673068477521</v>
      </c>
      <c r="C1817">
        <v>1673068477572</v>
      </c>
      <c r="D1817">
        <v>51</v>
      </c>
    </row>
    <row r="1818" spans="1:4">
      <c r="A1818">
        <v>10489</v>
      </c>
      <c r="B1818">
        <v>1673068477609</v>
      </c>
      <c r="C1818">
        <v>1673068477660</v>
      </c>
      <c r="D1818">
        <v>51</v>
      </c>
    </row>
    <row r="1819" spans="1:4">
      <c r="A1819">
        <v>10490</v>
      </c>
      <c r="B1819">
        <v>1673068477696</v>
      </c>
      <c r="C1819">
        <v>1673068477747</v>
      </c>
      <c r="D1819">
        <v>51</v>
      </c>
    </row>
    <row r="1820" spans="1:4">
      <c r="A1820">
        <v>10491</v>
      </c>
      <c r="B1820">
        <v>1673068477779</v>
      </c>
      <c r="C1820">
        <v>1673068477830</v>
      </c>
      <c r="D1820">
        <v>51</v>
      </c>
    </row>
    <row r="1821" spans="1:4">
      <c r="A1821">
        <v>10492</v>
      </c>
      <c r="B1821">
        <v>1673068477865</v>
      </c>
      <c r="C1821">
        <v>1673068477916</v>
      </c>
      <c r="D1821">
        <v>51</v>
      </c>
    </row>
    <row r="1822" spans="1:4">
      <c r="A1822">
        <v>10493</v>
      </c>
      <c r="B1822">
        <v>1673068477951</v>
      </c>
      <c r="C1822">
        <v>1673068478002</v>
      </c>
      <c r="D1822">
        <v>51</v>
      </c>
    </row>
    <row r="1823" spans="1:4">
      <c r="A1823">
        <v>10494</v>
      </c>
      <c r="B1823">
        <v>1673068478037</v>
      </c>
      <c r="C1823">
        <v>1673068478088</v>
      </c>
      <c r="D1823">
        <v>51</v>
      </c>
    </row>
    <row r="1824" spans="1:4">
      <c r="A1824">
        <v>10495</v>
      </c>
      <c r="B1824">
        <v>1673068478123</v>
      </c>
      <c r="C1824">
        <v>1673068478174</v>
      </c>
      <c r="D1824">
        <v>51</v>
      </c>
    </row>
    <row r="1825" spans="1:4">
      <c r="A1825">
        <v>10496</v>
      </c>
      <c r="B1825">
        <v>1673068478208</v>
      </c>
      <c r="C1825">
        <v>1673068478259</v>
      </c>
      <c r="D1825">
        <v>51</v>
      </c>
    </row>
    <row r="1826" spans="1:4">
      <c r="A1826">
        <v>10497</v>
      </c>
      <c r="B1826">
        <v>1673068478295</v>
      </c>
      <c r="C1826">
        <v>1673068478346</v>
      </c>
      <c r="D1826">
        <v>51</v>
      </c>
    </row>
    <row r="1827" spans="1:4">
      <c r="A1827">
        <v>10498</v>
      </c>
      <c r="B1827">
        <v>1673068478379</v>
      </c>
      <c r="C1827">
        <v>1673068478429</v>
      </c>
      <c r="D1827">
        <v>50</v>
      </c>
    </row>
    <row r="1828" spans="1:4">
      <c r="A1828">
        <v>10499</v>
      </c>
      <c r="B1828">
        <v>1673068478465</v>
      </c>
      <c r="C1828">
        <v>1673068478516</v>
      </c>
      <c r="D1828">
        <v>51</v>
      </c>
    </row>
    <row r="1829" spans="1:4">
      <c r="A1829">
        <v>10500</v>
      </c>
      <c r="B1829">
        <v>1673068478579</v>
      </c>
      <c r="C1829">
        <v>1673068478630</v>
      </c>
      <c r="D1829">
        <v>51</v>
      </c>
    </row>
    <row r="1830" spans="1:4">
      <c r="A1830">
        <v>10501</v>
      </c>
      <c r="B1830">
        <v>1673068478663</v>
      </c>
      <c r="C1830">
        <v>1673068478715</v>
      </c>
      <c r="D1830">
        <v>52</v>
      </c>
    </row>
    <row r="1831" spans="1:4">
      <c r="A1831">
        <v>10502</v>
      </c>
      <c r="B1831">
        <v>1673068478752</v>
      </c>
      <c r="C1831">
        <v>1673068478803</v>
      </c>
      <c r="D1831">
        <v>51</v>
      </c>
    </row>
    <row r="1832" spans="1:4">
      <c r="A1832">
        <v>10502</v>
      </c>
      <c r="B1832">
        <v>1673068478836</v>
      </c>
      <c r="C1832">
        <v>1673068478887</v>
      </c>
      <c r="D1832">
        <v>51</v>
      </c>
    </row>
    <row r="1833" spans="1:4">
      <c r="A1833">
        <v>10502</v>
      </c>
      <c r="B1833">
        <v>1673068478920</v>
      </c>
      <c r="C1833">
        <v>1673068478971</v>
      </c>
      <c r="D1833">
        <v>51</v>
      </c>
    </row>
    <row r="1834" spans="1:4">
      <c r="A1834">
        <v>10502</v>
      </c>
      <c r="B1834">
        <v>1673068479006</v>
      </c>
      <c r="C1834">
        <v>1673068479058</v>
      </c>
      <c r="D1834">
        <v>52</v>
      </c>
    </row>
    <row r="1835" spans="1:4">
      <c r="A1835">
        <v>10503</v>
      </c>
      <c r="B1835">
        <v>1673068479092</v>
      </c>
      <c r="C1835">
        <v>1673068479143</v>
      </c>
      <c r="D1835">
        <v>51</v>
      </c>
    </row>
    <row r="1836" spans="1:4">
      <c r="A1836">
        <v>10504</v>
      </c>
      <c r="B1836">
        <v>1673068479177</v>
      </c>
      <c r="C1836">
        <v>1673068479228</v>
      </c>
      <c r="D1836">
        <v>51</v>
      </c>
    </row>
    <row r="1837" spans="1:4">
      <c r="A1837">
        <v>10505</v>
      </c>
      <c r="B1837">
        <v>1673068479286</v>
      </c>
      <c r="C1837">
        <v>1673068479338</v>
      </c>
      <c r="D1837">
        <v>52</v>
      </c>
    </row>
    <row r="1838" spans="1:4">
      <c r="A1838">
        <v>10506</v>
      </c>
      <c r="B1838">
        <v>1673068479368</v>
      </c>
      <c r="C1838">
        <v>1673068479419</v>
      </c>
      <c r="D1838">
        <v>51</v>
      </c>
    </row>
    <row r="1839" spans="1:4">
      <c r="A1839">
        <v>10507</v>
      </c>
      <c r="B1839">
        <v>1673068479454</v>
      </c>
      <c r="C1839">
        <v>1673068479505</v>
      </c>
      <c r="D1839">
        <v>51</v>
      </c>
    </row>
    <row r="1840" spans="1:4">
      <c r="A1840">
        <v>10508</v>
      </c>
      <c r="B1840">
        <v>1673068479533</v>
      </c>
      <c r="C1840">
        <v>1673068479584</v>
      </c>
      <c r="D1840">
        <v>51</v>
      </c>
    </row>
    <row r="1841" spans="1:4">
      <c r="A1841">
        <v>10509</v>
      </c>
      <c r="B1841">
        <v>1673068479617</v>
      </c>
      <c r="C1841">
        <v>1673068479668</v>
      </c>
      <c r="D1841">
        <v>51</v>
      </c>
    </row>
    <row r="1842" spans="1:4">
      <c r="A1842">
        <v>10510</v>
      </c>
      <c r="B1842">
        <v>1673068479726</v>
      </c>
      <c r="C1842">
        <v>1673068479777</v>
      </c>
      <c r="D1842">
        <v>51</v>
      </c>
    </row>
    <row r="1843" spans="1:4">
      <c r="A1843">
        <v>10510</v>
      </c>
      <c r="B1843">
        <v>1673068479824</v>
      </c>
      <c r="C1843">
        <v>1673068479875</v>
      </c>
      <c r="D1843">
        <v>51</v>
      </c>
    </row>
    <row r="1844" spans="1:4">
      <c r="A1844">
        <v>10510</v>
      </c>
      <c r="B1844">
        <v>1673068479904</v>
      </c>
      <c r="C1844">
        <v>1673068479955</v>
      </c>
      <c r="D1844">
        <v>51</v>
      </c>
    </row>
    <row r="1845" spans="1:4">
      <c r="A1845">
        <v>10511</v>
      </c>
      <c r="B1845">
        <v>1673068479989</v>
      </c>
      <c r="C1845">
        <v>1673068480040</v>
      </c>
      <c r="D1845">
        <v>51</v>
      </c>
    </row>
    <row r="1846" spans="1:4">
      <c r="A1846">
        <v>10512</v>
      </c>
      <c r="B1846">
        <v>1673068480077</v>
      </c>
      <c r="C1846">
        <v>1673068480129</v>
      </c>
      <c r="D1846">
        <v>52</v>
      </c>
    </row>
    <row r="1847" spans="1:4">
      <c r="A1847">
        <v>10512</v>
      </c>
      <c r="B1847">
        <v>1673068480179</v>
      </c>
      <c r="C1847">
        <v>1673068480230</v>
      </c>
      <c r="D1847">
        <v>51</v>
      </c>
    </row>
    <row r="1848" spans="1:4">
      <c r="A1848">
        <v>10513</v>
      </c>
      <c r="B1848">
        <v>1673068480258</v>
      </c>
      <c r="C1848">
        <v>1673068480308</v>
      </c>
      <c r="D1848">
        <v>50</v>
      </c>
    </row>
    <row r="1849" spans="1:4">
      <c r="A1849">
        <v>10514</v>
      </c>
      <c r="B1849">
        <v>1673068480342</v>
      </c>
      <c r="C1849">
        <v>1673068480393</v>
      </c>
      <c r="D1849">
        <v>51</v>
      </c>
    </row>
    <row r="1850" spans="1:4">
      <c r="A1850">
        <v>10515</v>
      </c>
      <c r="B1850">
        <v>1673068480454</v>
      </c>
      <c r="C1850">
        <v>1673068480505</v>
      </c>
      <c r="D1850">
        <v>51</v>
      </c>
    </row>
    <row r="1851" spans="1:4">
      <c r="A1851">
        <v>10515</v>
      </c>
      <c r="B1851">
        <v>1673068480535</v>
      </c>
      <c r="C1851">
        <v>1673068480585</v>
      </c>
      <c r="D1851">
        <v>50</v>
      </c>
    </row>
    <row r="1852" spans="1:4">
      <c r="A1852">
        <v>10515</v>
      </c>
      <c r="B1852">
        <v>1673068480616</v>
      </c>
      <c r="C1852">
        <v>1673068480668</v>
      </c>
      <c r="D1852">
        <v>52</v>
      </c>
    </row>
    <row r="1853" spans="1:4">
      <c r="A1853">
        <v>10515</v>
      </c>
      <c r="B1853">
        <v>1673068480723</v>
      </c>
      <c r="C1853">
        <v>1673068480775</v>
      </c>
      <c r="D1853">
        <v>52</v>
      </c>
    </row>
    <row r="1854" spans="1:4">
      <c r="A1854">
        <v>10515</v>
      </c>
      <c r="B1854">
        <v>1673068480803</v>
      </c>
      <c r="C1854">
        <v>1673068480855</v>
      </c>
      <c r="D1854">
        <v>52</v>
      </c>
    </row>
    <row r="1855" spans="1:4">
      <c r="A1855">
        <v>10515</v>
      </c>
      <c r="B1855">
        <v>1673068480912</v>
      </c>
      <c r="C1855">
        <v>1673068480963</v>
      </c>
      <c r="D1855">
        <v>51</v>
      </c>
    </row>
    <row r="1856" spans="1:4">
      <c r="A1856">
        <v>10516</v>
      </c>
      <c r="B1856">
        <v>1673068480991</v>
      </c>
      <c r="C1856">
        <v>1673068481042</v>
      </c>
      <c r="D1856">
        <v>51</v>
      </c>
    </row>
    <row r="1857" spans="1:4">
      <c r="A1857">
        <v>10518</v>
      </c>
      <c r="B1857">
        <v>1673068481074</v>
      </c>
      <c r="C1857">
        <v>1673068481126</v>
      </c>
      <c r="D1857">
        <v>52</v>
      </c>
    </row>
    <row r="1858" spans="1:4">
      <c r="A1858">
        <v>10519</v>
      </c>
      <c r="B1858">
        <v>1673068481161</v>
      </c>
      <c r="C1858">
        <v>1673068481213</v>
      </c>
      <c r="D1858">
        <v>52</v>
      </c>
    </row>
    <row r="1859" spans="1:4">
      <c r="A1859">
        <v>10520</v>
      </c>
      <c r="B1859">
        <v>1673068481247</v>
      </c>
      <c r="C1859">
        <v>1673068481298</v>
      </c>
      <c r="D1859">
        <v>51</v>
      </c>
    </row>
    <row r="1860" spans="1:4">
      <c r="A1860">
        <v>10521</v>
      </c>
      <c r="B1860">
        <v>1673068481331</v>
      </c>
      <c r="C1860">
        <v>1673068481382</v>
      </c>
      <c r="D1860">
        <v>51</v>
      </c>
    </row>
    <row r="1861" spans="1:4">
      <c r="A1861">
        <v>10522</v>
      </c>
      <c r="B1861">
        <v>1673068481417</v>
      </c>
      <c r="C1861">
        <v>1673068481468</v>
      </c>
      <c r="D1861">
        <v>51</v>
      </c>
    </row>
    <row r="1862" spans="1:4">
      <c r="A1862">
        <v>10523</v>
      </c>
      <c r="B1862">
        <v>1673068481502</v>
      </c>
      <c r="C1862">
        <v>1673068481553</v>
      </c>
      <c r="D1862">
        <v>51</v>
      </c>
    </row>
    <row r="1863" spans="1:4">
      <c r="A1863">
        <v>10524</v>
      </c>
      <c r="B1863">
        <v>1673068481615</v>
      </c>
      <c r="C1863">
        <v>1673068481666</v>
      </c>
      <c r="D1863">
        <v>51</v>
      </c>
    </row>
    <row r="1864" spans="1:4">
      <c r="A1864">
        <v>10525</v>
      </c>
      <c r="B1864">
        <v>1673068481697</v>
      </c>
      <c r="C1864">
        <v>1673068481748</v>
      </c>
      <c r="D1864">
        <v>51</v>
      </c>
    </row>
    <row r="1865" spans="1:4">
      <c r="A1865">
        <v>10525</v>
      </c>
      <c r="B1865">
        <v>1673068481784</v>
      </c>
      <c r="C1865">
        <v>1673068481835</v>
      </c>
      <c r="D1865">
        <v>51</v>
      </c>
    </row>
    <row r="1866" spans="1:4">
      <c r="A1866">
        <v>10526</v>
      </c>
      <c r="B1866">
        <v>1673068481871</v>
      </c>
      <c r="C1866">
        <v>1673068481922</v>
      </c>
      <c r="D1866">
        <v>51</v>
      </c>
    </row>
    <row r="1867" spans="1:4">
      <c r="A1867">
        <v>10527</v>
      </c>
      <c r="B1867">
        <v>1673068481957</v>
      </c>
      <c r="C1867">
        <v>1673068482008</v>
      </c>
      <c r="D1867">
        <v>51</v>
      </c>
    </row>
    <row r="1868" spans="1:4">
      <c r="A1868">
        <v>10528</v>
      </c>
      <c r="B1868">
        <v>1673068482044</v>
      </c>
      <c r="C1868">
        <v>1673068482095</v>
      </c>
      <c r="D1868">
        <v>51</v>
      </c>
    </row>
    <row r="1869" spans="1:4">
      <c r="A1869">
        <v>10529</v>
      </c>
      <c r="B1869">
        <v>1673068482135</v>
      </c>
      <c r="C1869">
        <v>1673068482186</v>
      </c>
      <c r="D1869">
        <v>51</v>
      </c>
    </row>
    <row r="1870" spans="1:4">
      <c r="A1870">
        <v>10530</v>
      </c>
      <c r="B1870">
        <v>1673068482221</v>
      </c>
      <c r="C1870">
        <v>1673068482272</v>
      </c>
      <c r="D1870">
        <v>51</v>
      </c>
    </row>
    <row r="1871" spans="1:4">
      <c r="A1871">
        <v>10531</v>
      </c>
      <c r="B1871">
        <v>1673068482304</v>
      </c>
      <c r="C1871">
        <v>1673068482355</v>
      </c>
      <c r="D1871">
        <v>51</v>
      </c>
    </row>
    <row r="1872" spans="1:4">
      <c r="A1872">
        <v>10531</v>
      </c>
      <c r="B1872">
        <v>1673068482416</v>
      </c>
      <c r="C1872">
        <v>1673068482467</v>
      </c>
      <c r="D1872">
        <v>51</v>
      </c>
    </row>
    <row r="1873" spans="1:4">
      <c r="A1873">
        <v>10531</v>
      </c>
      <c r="B1873">
        <v>1673068482499</v>
      </c>
      <c r="C1873">
        <v>1673068482550</v>
      </c>
      <c r="D1873">
        <v>51</v>
      </c>
    </row>
    <row r="1874" spans="1:4">
      <c r="A1874">
        <v>10532</v>
      </c>
      <c r="B1874">
        <v>1673068482586</v>
      </c>
      <c r="C1874">
        <v>1673068482637</v>
      </c>
      <c r="D1874">
        <v>51</v>
      </c>
    </row>
    <row r="1875" spans="1:4">
      <c r="A1875">
        <v>10532</v>
      </c>
      <c r="B1875">
        <v>1673068482672</v>
      </c>
      <c r="C1875">
        <v>1673068482723</v>
      </c>
      <c r="D1875">
        <v>51</v>
      </c>
    </row>
    <row r="1876" spans="1:4">
      <c r="A1876">
        <v>10533</v>
      </c>
      <c r="B1876">
        <v>1673068482758</v>
      </c>
      <c r="C1876">
        <v>1673068482809</v>
      </c>
      <c r="D1876">
        <v>51</v>
      </c>
    </row>
    <row r="1877" spans="1:4">
      <c r="A1877">
        <v>10534</v>
      </c>
      <c r="B1877">
        <v>1673068482844</v>
      </c>
      <c r="C1877">
        <v>1673068482896</v>
      </c>
      <c r="D1877">
        <v>52</v>
      </c>
    </row>
    <row r="1878" spans="1:4">
      <c r="A1878">
        <v>10535</v>
      </c>
      <c r="B1878">
        <v>1673068482931</v>
      </c>
      <c r="C1878">
        <v>1673068482982</v>
      </c>
      <c r="D1878">
        <v>51</v>
      </c>
    </row>
    <row r="1879" spans="1:4">
      <c r="A1879">
        <v>10536</v>
      </c>
      <c r="B1879">
        <v>1673068483016</v>
      </c>
      <c r="C1879">
        <v>1673068483068</v>
      </c>
      <c r="D1879">
        <v>52</v>
      </c>
    </row>
    <row r="1880" spans="1:4">
      <c r="A1880">
        <v>10538</v>
      </c>
      <c r="B1880">
        <v>1673068483131</v>
      </c>
      <c r="C1880">
        <v>1673068483182</v>
      </c>
      <c r="D1880">
        <v>51</v>
      </c>
    </row>
    <row r="1881" spans="1:4">
      <c r="A1881">
        <v>10539</v>
      </c>
      <c r="B1881">
        <v>1673068483213</v>
      </c>
      <c r="C1881">
        <v>1673068483264</v>
      </c>
      <c r="D1881">
        <v>51</v>
      </c>
    </row>
    <row r="1882" spans="1:4">
      <c r="A1882">
        <v>10540</v>
      </c>
      <c r="B1882">
        <v>1673068483301</v>
      </c>
      <c r="C1882">
        <v>1673068483352</v>
      </c>
      <c r="D1882">
        <v>51</v>
      </c>
    </row>
    <row r="1883" spans="1:4">
      <c r="A1883">
        <v>10541</v>
      </c>
      <c r="B1883">
        <v>1673068483387</v>
      </c>
      <c r="C1883">
        <v>1673068483439</v>
      </c>
      <c r="D1883">
        <v>52</v>
      </c>
    </row>
    <row r="1884" spans="1:4">
      <c r="A1884">
        <v>10542</v>
      </c>
      <c r="B1884">
        <v>1673068483471</v>
      </c>
      <c r="C1884">
        <v>1673068483522</v>
      </c>
      <c r="D1884">
        <v>51</v>
      </c>
    </row>
    <row r="1885" spans="1:4">
      <c r="A1885">
        <v>10543</v>
      </c>
      <c r="B1885">
        <v>1673068483556</v>
      </c>
      <c r="C1885">
        <v>1673068483607</v>
      </c>
      <c r="D1885">
        <v>51</v>
      </c>
    </row>
    <row r="1886" spans="1:4">
      <c r="A1886">
        <v>10544</v>
      </c>
      <c r="B1886">
        <v>1673068483670</v>
      </c>
      <c r="C1886">
        <v>1673068483721</v>
      </c>
      <c r="D1886">
        <v>51</v>
      </c>
    </row>
    <row r="1887" spans="1:4">
      <c r="A1887">
        <v>10545</v>
      </c>
      <c r="B1887">
        <v>1673068483753</v>
      </c>
      <c r="C1887">
        <v>1673068483804</v>
      </c>
      <c r="D1887">
        <v>51</v>
      </c>
    </row>
    <row r="1888" spans="1:4">
      <c r="A1888">
        <v>10546</v>
      </c>
      <c r="B1888">
        <v>1673068483835</v>
      </c>
      <c r="C1888">
        <v>1673068483886</v>
      </c>
      <c r="D1888">
        <v>51</v>
      </c>
    </row>
    <row r="1889" spans="1:4">
      <c r="A1889">
        <v>10547</v>
      </c>
      <c r="B1889">
        <v>1673068483920</v>
      </c>
      <c r="C1889">
        <v>1673068483971</v>
      </c>
      <c r="D1889">
        <v>51</v>
      </c>
    </row>
    <row r="1890" spans="1:4">
      <c r="A1890">
        <v>10548</v>
      </c>
      <c r="B1890">
        <v>1673068484006</v>
      </c>
      <c r="C1890">
        <v>1673068484057</v>
      </c>
      <c r="D1890">
        <v>51</v>
      </c>
    </row>
    <row r="1891" spans="1:4">
      <c r="A1891">
        <v>10549</v>
      </c>
      <c r="B1891">
        <v>1673068484110</v>
      </c>
      <c r="C1891">
        <v>1673068484162</v>
      </c>
      <c r="D1891">
        <v>52</v>
      </c>
    </row>
    <row r="1892" spans="1:4">
      <c r="A1892">
        <v>10550</v>
      </c>
      <c r="B1892">
        <v>1673068484190</v>
      </c>
      <c r="C1892">
        <v>1673068484241</v>
      </c>
      <c r="D1892">
        <v>51</v>
      </c>
    </row>
    <row r="1893" spans="1:4">
      <c r="A1893">
        <v>10551</v>
      </c>
      <c r="B1893">
        <v>1673068484274</v>
      </c>
      <c r="C1893">
        <v>1673068484325</v>
      </c>
      <c r="D1893">
        <v>51</v>
      </c>
    </row>
    <row r="1894" spans="1:4">
      <c r="A1894">
        <v>10552</v>
      </c>
      <c r="B1894">
        <v>1673068484358</v>
      </c>
      <c r="C1894">
        <v>1673068484409</v>
      </c>
      <c r="D1894">
        <v>51</v>
      </c>
    </row>
    <row r="1895" spans="1:4">
      <c r="A1895">
        <v>10553</v>
      </c>
      <c r="B1895">
        <v>1673068484442</v>
      </c>
      <c r="C1895">
        <v>1673068484494</v>
      </c>
      <c r="D1895">
        <v>52</v>
      </c>
    </row>
    <row r="1896" spans="1:4">
      <c r="A1896">
        <v>10554</v>
      </c>
      <c r="B1896">
        <v>1673068484538</v>
      </c>
      <c r="C1896">
        <v>1673068484589</v>
      </c>
      <c r="D1896">
        <v>51</v>
      </c>
    </row>
    <row r="1897" spans="1:4">
      <c r="A1897">
        <v>10555</v>
      </c>
      <c r="B1897">
        <v>1673068484641</v>
      </c>
      <c r="C1897">
        <v>1673068484692</v>
      </c>
      <c r="D1897">
        <v>51</v>
      </c>
    </row>
    <row r="1898" spans="1:4">
      <c r="A1898">
        <v>10556</v>
      </c>
      <c r="B1898">
        <v>1673068484751</v>
      </c>
      <c r="C1898">
        <v>1673068484802</v>
      </c>
      <c r="D1898">
        <v>51</v>
      </c>
    </row>
    <row r="1899" spans="1:4">
      <c r="A1899">
        <v>10558</v>
      </c>
      <c r="B1899">
        <v>1673068484828</v>
      </c>
      <c r="C1899">
        <v>1673068484879</v>
      </c>
      <c r="D1899">
        <v>51</v>
      </c>
    </row>
    <row r="1900" spans="1:4">
      <c r="A1900">
        <v>10559</v>
      </c>
      <c r="B1900">
        <v>1673068484917</v>
      </c>
      <c r="C1900">
        <v>1673068484968</v>
      </c>
      <c r="D1900">
        <v>51</v>
      </c>
    </row>
    <row r="1901" spans="1:4">
      <c r="A1901">
        <v>10560</v>
      </c>
      <c r="B1901">
        <v>1673068485018</v>
      </c>
      <c r="C1901">
        <v>1673068485069</v>
      </c>
      <c r="D1901">
        <v>51</v>
      </c>
    </row>
    <row r="1902" spans="1:4">
      <c r="A1902">
        <v>10560</v>
      </c>
      <c r="B1902">
        <v>1673068485098</v>
      </c>
      <c r="C1902">
        <v>1673068485149</v>
      </c>
      <c r="D1902">
        <v>51</v>
      </c>
    </row>
    <row r="1903" spans="1:4">
      <c r="A1903">
        <v>10561</v>
      </c>
      <c r="B1903">
        <v>1673068485183</v>
      </c>
      <c r="C1903">
        <v>1673068485235</v>
      </c>
      <c r="D1903">
        <v>52</v>
      </c>
    </row>
    <row r="1904" spans="1:4">
      <c r="A1904">
        <v>10562</v>
      </c>
      <c r="B1904">
        <v>1673068485267</v>
      </c>
      <c r="C1904">
        <v>1673068485318</v>
      </c>
      <c r="D1904">
        <v>51</v>
      </c>
    </row>
    <row r="1905" spans="1:4">
      <c r="A1905">
        <v>10563</v>
      </c>
      <c r="B1905">
        <v>1673068485352</v>
      </c>
      <c r="C1905">
        <v>1673068485403</v>
      </c>
      <c r="D1905">
        <v>51</v>
      </c>
    </row>
    <row r="1906" spans="1:4">
      <c r="A1906">
        <v>10564</v>
      </c>
      <c r="B1906">
        <v>1673068485462</v>
      </c>
      <c r="C1906">
        <v>1673068485513</v>
      </c>
      <c r="D1906">
        <v>51</v>
      </c>
    </row>
    <row r="1907" spans="1:4">
      <c r="A1907">
        <v>10565</v>
      </c>
      <c r="B1907">
        <v>1673068485543</v>
      </c>
      <c r="C1907">
        <v>1673068485594</v>
      </c>
      <c r="D1907">
        <v>51</v>
      </c>
    </row>
    <row r="1908" spans="1:4">
      <c r="A1908">
        <v>10566</v>
      </c>
      <c r="B1908">
        <v>1673068485627</v>
      </c>
      <c r="C1908">
        <v>1673068485678</v>
      </c>
      <c r="D1908">
        <v>51</v>
      </c>
    </row>
    <row r="1909" spans="1:4">
      <c r="A1909">
        <v>10567</v>
      </c>
      <c r="B1909">
        <v>1673068485711</v>
      </c>
      <c r="C1909">
        <v>1673068485762</v>
      </c>
      <c r="D1909">
        <v>51</v>
      </c>
    </row>
    <row r="1910" spans="1:4">
      <c r="A1910">
        <v>10568</v>
      </c>
      <c r="B1910">
        <v>1673068485795</v>
      </c>
      <c r="C1910">
        <v>1673068485846</v>
      </c>
      <c r="D1910">
        <v>51</v>
      </c>
    </row>
    <row r="1911" spans="1:4">
      <c r="A1911">
        <v>10569</v>
      </c>
      <c r="B1911">
        <v>1673068485880</v>
      </c>
      <c r="C1911">
        <v>1673068485931</v>
      </c>
      <c r="D1911">
        <v>51</v>
      </c>
    </row>
    <row r="1912" spans="1:4">
      <c r="A1912">
        <v>10569</v>
      </c>
      <c r="B1912">
        <v>1673068485991</v>
      </c>
      <c r="C1912">
        <v>1673068486041</v>
      </c>
      <c r="D1912">
        <v>50</v>
      </c>
    </row>
    <row r="1913" spans="1:4">
      <c r="A1913">
        <v>10571</v>
      </c>
      <c r="B1913">
        <v>1673068486095</v>
      </c>
      <c r="C1913">
        <v>1673068486146</v>
      </c>
      <c r="D1913">
        <v>51</v>
      </c>
    </row>
    <row r="1914" spans="1:4">
      <c r="A1914">
        <v>10572</v>
      </c>
      <c r="B1914">
        <v>1673068486179</v>
      </c>
      <c r="C1914">
        <v>1673068486231</v>
      </c>
      <c r="D1914">
        <v>52</v>
      </c>
    </row>
    <row r="1915" spans="1:4">
      <c r="A1915">
        <v>10573</v>
      </c>
      <c r="B1915">
        <v>1673068486267</v>
      </c>
      <c r="C1915">
        <v>1673068486318</v>
      </c>
      <c r="D1915">
        <v>51</v>
      </c>
    </row>
    <row r="1916" spans="1:4">
      <c r="A1916">
        <v>10575</v>
      </c>
      <c r="B1916">
        <v>1673068486377</v>
      </c>
      <c r="C1916">
        <v>1673068486428</v>
      </c>
      <c r="D1916">
        <v>51</v>
      </c>
    </row>
    <row r="1917" spans="1:4">
      <c r="A1917">
        <v>10576</v>
      </c>
      <c r="B1917">
        <v>1673068486490</v>
      </c>
      <c r="C1917">
        <v>1673068486541</v>
      </c>
      <c r="D1917">
        <v>51</v>
      </c>
    </row>
    <row r="1918" spans="1:4">
      <c r="A1918">
        <v>10577</v>
      </c>
      <c r="B1918">
        <v>1673068486572</v>
      </c>
      <c r="C1918">
        <v>1673068486623</v>
      </c>
      <c r="D1918">
        <v>51</v>
      </c>
    </row>
    <row r="1919" spans="1:4">
      <c r="A1919">
        <v>10578</v>
      </c>
      <c r="B1919">
        <v>1673068486663</v>
      </c>
      <c r="C1919">
        <v>1673068486714</v>
      </c>
      <c r="D1919">
        <v>51</v>
      </c>
    </row>
    <row r="1920" spans="1:4">
      <c r="A1920">
        <v>10580</v>
      </c>
      <c r="B1920">
        <v>1673068486752</v>
      </c>
      <c r="C1920">
        <v>1673068486803</v>
      </c>
      <c r="D1920">
        <v>51</v>
      </c>
    </row>
    <row r="1921" spans="1:4">
      <c r="A1921">
        <v>10581</v>
      </c>
      <c r="B1921">
        <v>1673068486840</v>
      </c>
      <c r="C1921">
        <v>1673068486891</v>
      </c>
      <c r="D1921">
        <v>51</v>
      </c>
    </row>
    <row r="1922" spans="1:4">
      <c r="A1922">
        <v>10581</v>
      </c>
      <c r="B1922">
        <v>1673068486925</v>
      </c>
      <c r="C1922">
        <v>1673068486976</v>
      </c>
      <c r="D1922">
        <v>51</v>
      </c>
    </row>
    <row r="1923" spans="1:4">
      <c r="A1923">
        <v>10581</v>
      </c>
      <c r="B1923">
        <v>1673068487008</v>
      </c>
      <c r="C1923">
        <v>1673068487059</v>
      </c>
      <c r="D1923">
        <v>51</v>
      </c>
    </row>
    <row r="1924" spans="1:4">
      <c r="A1924">
        <v>10581</v>
      </c>
      <c r="B1924">
        <v>1673068487093</v>
      </c>
      <c r="C1924">
        <v>1673068487144</v>
      </c>
      <c r="D1924">
        <v>51</v>
      </c>
    </row>
    <row r="1925" spans="1:4">
      <c r="A1925">
        <v>10582</v>
      </c>
      <c r="B1925">
        <v>1673068487178</v>
      </c>
      <c r="C1925">
        <v>1673068487229</v>
      </c>
      <c r="D1925">
        <v>51</v>
      </c>
    </row>
    <row r="1926" spans="1:4">
      <c r="A1926">
        <v>10583</v>
      </c>
      <c r="B1926">
        <v>1673068487261</v>
      </c>
      <c r="C1926">
        <v>1673068487312</v>
      </c>
      <c r="D1926">
        <v>51</v>
      </c>
    </row>
    <row r="1927" spans="1:4">
      <c r="A1927">
        <v>10584</v>
      </c>
      <c r="B1927">
        <v>1673068487346</v>
      </c>
      <c r="C1927">
        <v>1673068487398</v>
      </c>
      <c r="D1927">
        <v>52</v>
      </c>
    </row>
    <row r="1928" spans="1:4">
      <c r="A1928">
        <v>10585</v>
      </c>
      <c r="B1928">
        <v>1673068487450</v>
      </c>
      <c r="C1928">
        <v>1673068487501</v>
      </c>
      <c r="D1928">
        <v>51</v>
      </c>
    </row>
    <row r="1929" spans="1:4">
      <c r="A1929">
        <v>10586</v>
      </c>
      <c r="B1929">
        <v>1673068487534</v>
      </c>
      <c r="C1929">
        <v>1673068487585</v>
      </c>
      <c r="D1929">
        <v>51</v>
      </c>
    </row>
    <row r="1930" spans="1:4">
      <c r="A1930">
        <v>10587</v>
      </c>
      <c r="B1930">
        <v>1673068487646</v>
      </c>
      <c r="C1930">
        <v>1673068487697</v>
      </c>
      <c r="D1930">
        <v>51</v>
      </c>
    </row>
    <row r="1931" spans="1:4">
      <c r="A1931">
        <v>10588</v>
      </c>
      <c r="B1931">
        <v>1673068487727</v>
      </c>
      <c r="C1931">
        <v>1673068487778</v>
      </c>
      <c r="D1931">
        <v>51</v>
      </c>
    </row>
    <row r="1932" spans="1:4">
      <c r="A1932">
        <v>10589</v>
      </c>
      <c r="B1932">
        <v>1673068487810</v>
      </c>
      <c r="C1932">
        <v>1673068487861</v>
      </c>
      <c r="D1932">
        <v>51</v>
      </c>
    </row>
    <row r="1933" spans="1:4">
      <c r="A1933">
        <v>10589</v>
      </c>
      <c r="B1933">
        <v>1673068487903</v>
      </c>
      <c r="C1933">
        <v>1673068487954</v>
      </c>
      <c r="D1933">
        <v>51</v>
      </c>
    </row>
    <row r="1934" spans="1:4">
      <c r="A1934">
        <v>10589</v>
      </c>
      <c r="B1934">
        <v>1673068487989</v>
      </c>
      <c r="C1934">
        <v>1673068488040</v>
      </c>
      <c r="D1934">
        <v>51</v>
      </c>
    </row>
    <row r="1935" spans="1:4">
      <c r="A1935">
        <v>10590</v>
      </c>
      <c r="B1935">
        <v>1673068488074</v>
      </c>
      <c r="C1935">
        <v>1673068488125</v>
      </c>
      <c r="D1935">
        <v>51</v>
      </c>
    </row>
    <row r="1936" spans="1:4">
      <c r="A1936">
        <v>10591</v>
      </c>
      <c r="B1936">
        <v>1673068488158</v>
      </c>
      <c r="C1936">
        <v>1673068488209</v>
      </c>
      <c r="D1936">
        <v>51</v>
      </c>
    </row>
    <row r="1937" spans="1:4">
      <c r="A1937">
        <v>10592</v>
      </c>
      <c r="B1937">
        <v>1673068488267</v>
      </c>
      <c r="C1937">
        <v>1673068488319</v>
      </c>
      <c r="D1937">
        <v>52</v>
      </c>
    </row>
    <row r="1938" spans="1:4">
      <c r="A1938">
        <v>10593</v>
      </c>
      <c r="B1938">
        <v>1673068488348</v>
      </c>
      <c r="C1938">
        <v>1673068488399</v>
      </c>
      <c r="D1938">
        <v>51</v>
      </c>
    </row>
    <row r="1939" spans="1:4">
      <c r="A1939">
        <v>10594</v>
      </c>
      <c r="B1939">
        <v>1673068488430</v>
      </c>
      <c r="C1939">
        <v>1673068488481</v>
      </c>
      <c r="D1939">
        <v>51</v>
      </c>
    </row>
    <row r="1940" spans="1:4">
      <c r="A1940">
        <v>10594</v>
      </c>
      <c r="B1940">
        <v>1673068488512</v>
      </c>
      <c r="C1940">
        <v>1673068488564</v>
      </c>
      <c r="D1940">
        <v>52</v>
      </c>
    </row>
    <row r="1941" spans="1:4">
      <c r="A1941">
        <v>10595</v>
      </c>
      <c r="B1941">
        <v>1673068488626</v>
      </c>
      <c r="C1941">
        <v>1673068488677</v>
      </c>
      <c r="D1941">
        <v>51</v>
      </c>
    </row>
    <row r="1942" spans="1:4">
      <c r="A1942">
        <v>10595</v>
      </c>
      <c r="B1942">
        <v>1673068488707</v>
      </c>
      <c r="C1942">
        <v>1673068488758</v>
      </c>
      <c r="D1942">
        <v>51</v>
      </c>
    </row>
    <row r="1943" spans="1:4">
      <c r="A1943">
        <v>10596</v>
      </c>
      <c r="B1943">
        <v>1673068488792</v>
      </c>
      <c r="C1943">
        <v>1673068488843</v>
      </c>
      <c r="D1943">
        <v>51</v>
      </c>
    </row>
    <row r="1944" spans="1:4">
      <c r="A1944">
        <v>10597</v>
      </c>
      <c r="B1944">
        <v>1673068488875</v>
      </c>
      <c r="C1944">
        <v>1673068488926</v>
      </c>
      <c r="D1944">
        <v>51</v>
      </c>
    </row>
    <row r="1945" spans="1:4">
      <c r="A1945">
        <v>10597</v>
      </c>
      <c r="B1945">
        <v>1673068488961</v>
      </c>
      <c r="C1945">
        <v>1673068489013</v>
      </c>
      <c r="D1945">
        <v>52</v>
      </c>
    </row>
    <row r="1946" spans="1:4">
      <c r="A1946">
        <v>10598</v>
      </c>
      <c r="B1946">
        <v>1673068489047</v>
      </c>
      <c r="C1946">
        <v>1673068489098</v>
      </c>
      <c r="D1946">
        <v>51</v>
      </c>
    </row>
    <row r="1947" spans="1:4">
      <c r="A1947">
        <v>10599</v>
      </c>
      <c r="B1947">
        <v>1673068489130</v>
      </c>
      <c r="C1947">
        <v>1673068489182</v>
      </c>
      <c r="D1947">
        <v>52</v>
      </c>
    </row>
    <row r="1948" spans="1:4">
      <c r="A1948">
        <v>10600</v>
      </c>
      <c r="B1948">
        <v>1673068489242</v>
      </c>
      <c r="C1948">
        <v>1673068489293</v>
      </c>
      <c r="D1948">
        <v>51</v>
      </c>
    </row>
    <row r="1949" spans="1:4">
      <c r="A1949">
        <v>10601</v>
      </c>
      <c r="B1949">
        <v>1673068489323</v>
      </c>
      <c r="C1949">
        <v>1673068489374</v>
      </c>
      <c r="D1949">
        <v>51</v>
      </c>
    </row>
    <row r="1950" spans="1:4">
      <c r="A1950">
        <v>10602</v>
      </c>
      <c r="B1950">
        <v>1673068489406</v>
      </c>
      <c r="C1950">
        <v>1673068489457</v>
      </c>
      <c r="D1950">
        <v>51</v>
      </c>
    </row>
    <row r="1951" spans="1:4">
      <c r="A1951">
        <v>10603</v>
      </c>
      <c r="B1951">
        <v>1673068489519</v>
      </c>
      <c r="C1951">
        <v>1673068489570</v>
      </c>
      <c r="D1951">
        <v>51</v>
      </c>
    </row>
    <row r="1952" spans="1:4">
      <c r="A1952">
        <v>10604</v>
      </c>
      <c r="B1952">
        <v>1673068489626</v>
      </c>
      <c r="C1952">
        <v>1673068489677</v>
      </c>
      <c r="D1952">
        <v>51</v>
      </c>
    </row>
    <row r="1953" spans="1:4">
      <c r="A1953">
        <v>10604</v>
      </c>
      <c r="B1953">
        <v>1673068489733</v>
      </c>
      <c r="C1953">
        <v>1673068489784</v>
      </c>
      <c r="D1953">
        <v>51</v>
      </c>
    </row>
    <row r="1954" spans="1:4">
      <c r="A1954">
        <v>10605</v>
      </c>
      <c r="B1954">
        <v>1673068489814</v>
      </c>
      <c r="C1954">
        <v>1673068489865</v>
      </c>
      <c r="D1954">
        <v>51</v>
      </c>
    </row>
    <row r="1955" spans="1:4">
      <c r="A1955">
        <v>10606</v>
      </c>
      <c r="B1955">
        <v>1673068489899</v>
      </c>
      <c r="C1955">
        <v>1673068489950</v>
      </c>
      <c r="D1955">
        <v>51</v>
      </c>
    </row>
    <row r="1956" spans="1:4">
      <c r="A1956">
        <v>10607</v>
      </c>
      <c r="B1956">
        <v>1673068490011</v>
      </c>
      <c r="C1956">
        <v>1673068490063</v>
      </c>
      <c r="D1956">
        <v>52</v>
      </c>
    </row>
    <row r="1957" spans="1:4">
      <c r="A1957">
        <v>10608</v>
      </c>
      <c r="B1957">
        <v>1673068490091</v>
      </c>
      <c r="C1957">
        <v>1673068490142</v>
      </c>
      <c r="D1957">
        <v>51</v>
      </c>
    </row>
    <row r="1958" spans="1:4">
      <c r="A1958">
        <v>10609</v>
      </c>
      <c r="B1958">
        <v>1673068490177</v>
      </c>
      <c r="C1958">
        <v>1673068490228</v>
      </c>
      <c r="D1958">
        <v>51</v>
      </c>
    </row>
    <row r="1959" spans="1:4">
      <c r="A1959">
        <v>10610</v>
      </c>
      <c r="B1959">
        <v>1673068490263</v>
      </c>
      <c r="C1959">
        <v>1673068490314</v>
      </c>
      <c r="D1959">
        <v>51</v>
      </c>
    </row>
    <row r="1960" spans="1:4">
      <c r="A1960">
        <v>10611</v>
      </c>
      <c r="B1960">
        <v>1673068490348</v>
      </c>
      <c r="C1960">
        <v>1673068490399</v>
      </c>
      <c r="D1960">
        <v>51</v>
      </c>
    </row>
    <row r="1961" spans="1:4">
      <c r="A1961">
        <v>10612</v>
      </c>
      <c r="B1961">
        <v>1673068490433</v>
      </c>
      <c r="C1961">
        <v>1673068490484</v>
      </c>
      <c r="D1961">
        <v>51</v>
      </c>
    </row>
    <row r="1962" spans="1:4">
      <c r="A1962">
        <v>10612</v>
      </c>
      <c r="B1962">
        <v>1673068490546</v>
      </c>
      <c r="C1962">
        <v>1673068490597</v>
      </c>
      <c r="D1962">
        <v>51</v>
      </c>
    </row>
    <row r="1963" spans="1:4">
      <c r="A1963">
        <v>10612</v>
      </c>
      <c r="B1963">
        <v>1673068490627</v>
      </c>
      <c r="C1963">
        <v>1673068490678</v>
      </c>
      <c r="D1963">
        <v>51</v>
      </c>
    </row>
    <row r="1964" spans="1:4">
      <c r="A1964">
        <v>10612</v>
      </c>
      <c r="B1964">
        <v>1673068490710</v>
      </c>
      <c r="C1964">
        <v>1673068490761</v>
      </c>
      <c r="D1964">
        <v>51</v>
      </c>
    </row>
    <row r="1965" spans="1:4">
      <c r="A1965">
        <v>10613</v>
      </c>
      <c r="B1965">
        <v>1673068490791</v>
      </c>
      <c r="C1965">
        <v>1673068490842</v>
      </c>
      <c r="D1965">
        <v>51</v>
      </c>
    </row>
    <row r="1966" spans="1:4">
      <c r="A1966">
        <v>10614</v>
      </c>
      <c r="B1966">
        <v>1673068490898</v>
      </c>
      <c r="C1966">
        <v>1673068490950</v>
      </c>
      <c r="D1966">
        <v>52</v>
      </c>
    </row>
    <row r="1967" spans="1:4">
      <c r="A1967">
        <v>10615</v>
      </c>
      <c r="B1967">
        <v>1673068490978</v>
      </c>
      <c r="C1967">
        <v>1673068491029</v>
      </c>
      <c r="D1967">
        <v>51</v>
      </c>
    </row>
    <row r="1968" spans="1:4">
      <c r="A1968">
        <v>10616</v>
      </c>
      <c r="B1968">
        <v>1673068491063</v>
      </c>
      <c r="C1968">
        <v>1673068491114</v>
      </c>
      <c r="D1968">
        <v>51</v>
      </c>
    </row>
    <row r="1969" spans="1:4">
      <c r="A1969">
        <v>10617</v>
      </c>
      <c r="B1969">
        <v>1673068491148</v>
      </c>
      <c r="C1969">
        <v>1673068491199</v>
      </c>
      <c r="D1969">
        <v>51</v>
      </c>
    </row>
    <row r="1970" spans="1:4">
      <c r="A1970">
        <v>10618</v>
      </c>
      <c r="B1970">
        <v>1673068491234</v>
      </c>
      <c r="C1970">
        <v>1673068491285</v>
      </c>
      <c r="D1970">
        <v>51</v>
      </c>
    </row>
    <row r="1971" spans="1:4">
      <c r="A1971">
        <v>10620</v>
      </c>
      <c r="B1971">
        <v>1673068491318</v>
      </c>
      <c r="C1971">
        <v>1673068491369</v>
      </c>
      <c r="D1971">
        <v>51</v>
      </c>
    </row>
    <row r="1972" spans="1:4">
      <c r="A1972">
        <v>10621</v>
      </c>
      <c r="B1972">
        <v>1673068491401</v>
      </c>
      <c r="C1972">
        <v>1673068491452</v>
      </c>
      <c r="D1972">
        <v>51</v>
      </c>
    </row>
    <row r="1973" spans="1:4">
      <c r="A1973">
        <v>10622</v>
      </c>
      <c r="B1973">
        <v>1673068491487</v>
      </c>
      <c r="C1973">
        <v>1673068491539</v>
      </c>
      <c r="D1973">
        <v>52</v>
      </c>
    </row>
    <row r="1974" spans="1:4">
      <c r="A1974">
        <v>10623</v>
      </c>
      <c r="B1974">
        <v>1673068491605</v>
      </c>
      <c r="C1974">
        <v>1673068491657</v>
      </c>
      <c r="D1974">
        <v>52</v>
      </c>
    </row>
    <row r="1975" spans="1:4">
      <c r="A1975">
        <v>10623</v>
      </c>
      <c r="B1975">
        <v>1673068491690</v>
      </c>
      <c r="C1975">
        <v>1673068491741</v>
      </c>
      <c r="D1975">
        <v>51</v>
      </c>
    </row>
    <row r="1976" spans="1:4">
      <c r="A1976">
        <v>10624</v>
      </c>
      <c r="B1976">
        <v>1673068491806</v>
      </c>
      <c r="C1976">
        <v>1673068491858</v>
      </c>
      <c r="D1976">
        <v>52</v>
      </c>
    </row>
    <row r="1977" spans="1:4">
      <c r="A1977">
        <v>10624</v>
      </c>
      <c r="B1977">
        <v>1673068491912</v>
      </c>
      <c r="C1977">
        <v>1673068491963</v>
      </c>
      <c r="D1977">
        <v>51</v>
      </c>
    </row>
    <row r="1978" spans="1:4">
      <c r="A1978">
        <v>10624</v>
      </c>
      <c r="B1978">
        <v>1673068491995</v>
      </c>
      <c r="C1978">
        <v>1673068492046</v>
      </c>
      <c r="D1978">
        <v>51</v>
      </c>
    </row>
    <row r="1979" spans="1:4">
      <c r="A1979">
        <v>10624</v>
      </c>
      <c r="B1979">
        <v>1673068492079</v>
      </c>
      <c r="C1979">
        <v>1673068492130</v>
      </c>
      <c r="D1979">
        <v>51</v>
      </c>
    </row>
    <row r="1980" spans="1:4">
      <c r="A1980">
        <v>10625</v>
      </c>
      <c r="B1980">
        <v>1673068492167</v>
      </c>
      <c r="C1980">
        <v>1673068492219</v>
      </c>
      <c r="D1980">
        <v>52</v>
      </c>
    </row>
    <row r="1981" spans="1:4">
      <c r="A1981">
        <v>10626</v>
      </c>
      <c r="B1981">
        <v>1673068492281</v>
      </c>
      <c r="C1981">
        <v>1673068492332</v>
      </c>
      <c r="D1981">
        <v>51</v>
      </c>
    </row>
    <row r="1982" spans="1:4">
      <c r="A1982">
        <v>10628</v>
      </c>
      <c r="B1982">
        <v>1673068492364</v>
      </c>
      <c r="C1982">
        <v>1673068492415</v>
      </c>
      <c r="D1982">
        <v>51</v>
      </c>
    </row>
    <row r="1983" spans="1:4">
      <c r="A1983">
        <v>10629</v>
      </c>
      <c r="B1983">
        <v>1673068492481</v>
      </c>
      <c r="C1983">
        <v>1673068492532</v>
      </c>
      <c r="D1983">
        <v>51</v>
      </c>
    </row>
    <row r="1984" spans="1:4">
      <c r="A1984">
        <v>10630</v>
      </c>
      <c r="B1984">
        <v>1673068492562</v>
      </c>
      <c r="C1984">
        <v>1673068492613</v>
      </c>
      <c r="D1984">
        <v>51</v>
      </c>
    </row>
    <row r="1985" spans="1:4">
      <c r="A1985">
        <v>10631</v>
      </c>
      <c r="B1985">
        <v>1673068492672</v>
      </c>
      <c r="C1985">
        <v>1673068492723</v>
      </c>
      <c r="D1985">
        <v>51</v>
      </c>
    </row>
    <row r="1986" spans="1:4">
      <c r="A1986">
        <v>10632</v>
      </c>
      <c r="B1986">
        <v>1673068492753</v>
      </c>
      <c r="C1986">
        <v>1673068492805</v>
      </c>
      <c r="D1986">
        <v>52</v>
      </c>
    </row>
    <row r="1987" spans="1:4">
      <c r="A1987">
        <v>10633</v>
      </c>
      <c r="B1987">
        <v>1673068492842</v>
      </c>
      <c r="C1987">
        <v>1673068492893</v>
      </c>
      <c r="D1987">
        <v>51</v>
      </c>
    </row>
    <row r="1988" spans="1:4">
      <c r="A1988">
        <v>10634</v>
      </c>
      <c r="B1988">
        <v>1673068492956</v>
      </c>
      <c r="C1988">
        <v>1673068493007</v>
      </c>
      <c r="D1988">
        <v>51</v>
      </c>
    </row>
    <row r="1989" spans="1:4">
      <c r="A1989">
        <v>10634</v>
      </c>
      <c r="B1989">
        <v>1673068493039</v>
      </c>
      <c r="C1989">
        <v>1673068493090</v>
      </c>
      <c r="D1989">
        <v>51</v>
      </c>
    </row>
    <row r="1990" spans="1:4">
      <c r="A1990">
        <v>10634</v>
      </c>
      <c r="B1990">
        <v>1673068493126</v>
      </c>
      <c r="C1990">
        <v>1673068493178</v>
      </c>
      <c r="D1990">
        <v>52</v>
      </c>
    </row>
    <row r="1991" spans="1:4">
      <c r="A1991">
        <v>10635</v>
      </c>
      <c r="B1991">
        <v>1673068493213</v>
      </c>
      <c r="C1991">
        <v>1673068493264</v>
      </c>
      <c r="D1991">
        <v>51</v>
      </c>
    </row>
    <row r="1992" spans="1:4">
      <c r="A1992">
        <v>10635</v>
      </c>
      <c r="B1992">
        <v>1673068493330</v>
      </c>
      <c r="C1992">
        <v>1673068493381</v>
      </c>
      <c r="D1992">
        <v>51</v>
      </c>
    </row>
    <row r="1993" spans="1:4">
      <c r="A1993">
        <v>10635</v>
      </c>
      <c r="B1993">
        <v>1673068493410</v>
      </c>
      <c r="C1993">
        <v>1673068493461</v>
      </c>
      <c r="D1993">
        <v>51</v>
      </c>
    </row>
    <row r="1994" spans="1:4">
      <c r="A1994">
        <v>10635</v>
      </c>
      <c r="B1994">
        <v>1673068493495</v>
      </c>
      <c r="C1994">
        <v>1673068493546</v>
      </c>
      <c r="D1994">
        <v>51</v>
      </c>
    </row>
    <row r="1995" spans="1:4">
      <c r="A1995">
        <v>10635</v>
      </c>
      <c r="B1995">
        <v>1673068493607</v>
      </c>
      <c r="C1995">
        <v>1673068493658</v>
      </c>
      <c r="D1995">
        <v>51</v>
      </c>
    </row>
    <row r="1996" spans="1:4">
      <c r="A1996">
        <v>10635</v>
      </c>
      <c r="B1996">
        <v>1673068493690</v>
      </c>
      <c r="C1996">
        <v>1673068493741</v>
      </c>
      <c r="D1996">
        <v>51</v>
      </c>
    </row>
    <row r="1997" spans="1:4">
      <c r="A1997">
        <v>10635</v>
      </c>
      <c r="B1997">
        <v>1673068493773</v>
      </c>
      <c r="C1997">
        <v>1673068493824</v>
      </c>
      <c r="D1997">
        <v>51</v>
      </c>
    </row>
    <row r="1998" spans="1:4">
      <c r="A1998">
        <v>10635</v>
      </c>
      <c r="B1998">
        <v>1673068493886</v>
      </c>
      <c r="C1998">
        <v>1673068493938</v>
      </c>
      <c r="D1998">
        <v>52</v>
      </c>
    </row>
    <row r="1999" spans="1:4">
      <c r="A1999">
        <v>10635</v>
      </c>
      <c r="B1999">
        <v>1673068493970</v>
      </c>
      <c r="C1999">
        <v>1673068494021</v>
      </c>
      <c r="D1999">
        <v>51</v>
      </c>
    </row>
    <row r="2000" spans="1:4">
      <c r="A2000">
        <v>10635</v>
      </c>
      <c r="B2000">
        <v>1673068494086</v>
      </c>
      <c r="C2000">
        <v>1673068494137</v>
      </c>
      <c r="D2000">
        <v>51</v>
      </c>
    </row>
    <row r="2001" spans="1:4">
      <c r="A2001">
        <v>10635</v>
      </c>
      <c r="B2001">
        <v>1673068494169</v>
      </c>
      <c r="C2001">
        <v>1673068494220</v>
      </c>
      <c r="D2001">
        <v>51</v>
      </c>
    </row>
    <row r="2002" spans="1:4">
      <c r="A2002">
        <v>10635</v>
      </c>
      <c r="B2002">
        <v>1673068494254</v>
      </c>
      <c r="C2002">
        <v>1673068494305</v>
      </c>
      <c r="D2002">
        <v>51</v>
      </c>
    </row>
    <row r="2003" spans="1:4">
      <c r="A2003">
        <v>10635</v>
      </c>
      <c r="B2003">
        <v>1673068494340</v>
      </c>
      <c r="C2003">
        <v>1673068494392</v>
      </c>
      <c r="D2003">
        <v>52</v>
      </c>
    </row>
    <row r="2004" spans="1:4">
      <c r="A2004">
        <v>10635</v>
      </c>
      <c r="B2004">
        <v>1673068494422</v>
      </c>
      <c r="C2004">
        <v>1673068494473</v>
      </c>
      <c r="D2004">
        <v>51</v>
      </c>
    </row>
    <row r="2005" spans="1:4">
      <c r="A2005">
        <v>10636</v>
      </c>
      <c r="B2005">
        <v>1673068494506</v>
      </c>
      <c r="C2005">
        <v>1673068494557</v>
      </c>
      <c r="D2005">
        <v>51</v>
      </c>
    </row>
    <row r="2006" spans="1:4">
      <c r="A2006">
        <v>10637</v>
      </c>
      <c r="B2006">
        <v>1673068494595</v>
      </c>
      <c r="C2006">
        <v>1673068494646</v>
      </c>
      <c r="D2006">
        <v>51</v>
      </c>
    </row>
    <row r="2007" spans="1:4">
      <c r="A2007">
        <v>10637</v>
      </c>
      <c r="B2007">
        <v>1673068494681</v>
      </c>
      <c r="C2007">
        <v>1673068494732</v>
      </c>
      <c r="D2007">
        <v>51</v>
      </c>
    </row>
    <row r="2008" spans="1:4">
      <c r="A2008">
        <v>10638</v>
      </c>
      <c r="B2008">
        <v>1673068494796</v>
      </c>
      <c r="C2008">
        <v>1673068494847</v>
      </c>
      <c r="D2008">
        <v>51</v>
      </c>
    </row>
    <row r="2009" spans="1:4">
      <c r="A2009">
        <v>10639</v>
      </c>
      <c r="B2009">
        <v>1673068494877</v>
      </c>
      <c r="C2009">
        <v>1673068494929</v>
      </c>
      <c r="D2009">
        <v>52</v>
      </c>
    </row>
    <row r="2010" spans="1:4">
      <c r="A2010">
        <v>10640</v>
      </c>
      <c r="B2010">
        <v>1673068494962</v>
      </c>
      <c r="C2010">
        <v>1673068495013</v>
      </c>
      <c r="D2010">
        <v>51</v>
      </c>
    </row>
    <row r="2011" spans="1:4">
      <c r="A2011">
        <v>10641</v>
      </c>
      <c r="B2011">
        <v>1673068495055</v>
      </c>
      <c r="C2011">
        <v>1673068495106</v>
      </c>
      <c r="D2011">
        <v>51</v>
      </c>
    </row>
    <row r="2012" spans="1:4">
      <c r="A2012">
        <v>10642</v>
      </c>
      <c r="B2012">
        <v>1673068495144</v>
      </c>
      <c r="C2012">
        <v>1673068495195</v>
      </c>
      <c r="D2012">
        <v>51</v>
      </c>
    </row>
    <row r="2013" spans="1:4">
      <c r="A2013">
        <v>10642</v>
      </c>
      <c r="B2013">
        <v>1673068495229</v>
      </c>
      <c r="C2013">
        <v>1673068495280</v>
      </c>
      <c r="D2013">
        <v>51</v>
      </c>
    </row>
    <row r="2014" spans="1:4">
      <c r="A2014">
        <v>10642</v>
      </c>
      <c r="B2014">
        <v>1673068495317</v>
      </c>
      <c r="C2014">
        <v>1673068495368</v>
      </c>
      <c r="D2014">
        <v>51</v>
      </c>
    </row>
    <row r="2015" spans="1:4">
      <c r="A2015">
        <v>10642</v>
      </c>
      <c r="B2015">
        <v>1673068495399</v>
      </c>
      <c r="C2015">
        <v>1673068495450</v>
      </c>
      <c r="D2015">
        <v>51</v>
      </c>
    </row>
    <row r="2016" spans="1:4">
      <c r="A2016">
        <v>10643</v>
      </c>
      <c r="B2016">
        <v>1673068495484</v>
      </c>
      <c r="C2016">
        <v>1673068495535</v>
      </c>
      <c r="D2016">
        <v>51</v>
      </c>
    </row>
    <row r="2017" spans="1:4">
      <c r="A2017">
        <v>10644</v>
      </c>
      <c r="B2017">
        <v>1673068495569</v>
      </c>
      <c r="C2017">
        <v>1673068495620</v>
      </c>
      <c r="D2017">
        <v>51</v>
      </c>
    </row>
    <row r="2018" spans="1:4">
      <c r="A2018">
        <v>10645</v>
      </c>
      <c r="B2018">
        <v>1673068495685</v>
      </c>
      <c r="C2018">
        <v>1673068495737</v>
      </c>
      <c r="D2018">
        <v>52</v>
      </c>
    </row>
    <row r="2019" spans="1:4">
      <c r="A2019">
        <v>10646</v>
      </c>
      <c r="B2019">
        <v>1673068495801</v>
      </c>
      <c r="C2019">
        <v>1673068495852</v>
      </c>
      <c r="D2019">
        <v>51</v>
      </c>
    </row>
    <row r="2020" spans="1:4">
      <c r="A2020">
        <v>10649</v>
      </c>
      <c r="B2020">
        <v>1673068495882</v>
      </c>
      <c r="C2020">
        <v>1673068495933</v>
      </c>
      <c r="D2020">
        <v>51</v>
      </c>
    </row>
    <row r="2021" spans="1:4">
      <c r="A2021">
        <v>10650</v>
      </c>
      <c r="B2021">
        <v>1673068495968</v>
      </c>
      <c r="C2021">
        <v>1673068496019</v>
      </c>
      <c r="D2021">
        <v>51</v>
      </c>
    </row>
    <row r="2022" spans="1:4">
      <c r="A2022">
        <v>10651</v>
      </c>
      <c r="B2022">
        <v>1673068496051</v>
      </c>
      <c r="C2022">
        <v>1673068496102</v>
      </c>
      <c r="D2022">
        <v>51</v>
      </c>
    </row>
    <row r="2023" spans="1:4">
      <c r="A2023">
        <v>10652</v>
      </c>
      <c r="B2023">
        <v>1673068496136</v>
      </c>
      <c r="C2023">
        <v>1673068496187</v>
      </c>
      <c r="D2023">
        <v>51</v>
      </c>
    </row>
    <row r="2024" spans="1:4">
      <c r="A2024">
        <v>10653</v>
      </c>
      <c r="B2024">
        <v>1673068496225</v>
      </c>
      <c r="C2024">
        <v>1673068496276</v>
      </c>
      <c r="D2024">
        <v>51</v>
      </c>
    </row>
    <row r="2025" spans="1:4">
      <c r="A2025">
        <v>10653</v>
      </c>
      <c r="B2025">
        <v>1673068496312</v>
      </c>
      <c r="C2025">
        <v>1673068496363</v>
      </c>
      <c r="D2025">
        <v>51</v>
      </c>
    </row>
    <row r="2026" spans="1:4">
      <c r="A2026">
        <v>10654</v>
      </c>
      <c r="B2026">
        <v>1673068496399</v>
      </c>
      <c r="C2026">
        <v>1673068496450</v>
      </c>
      <c r="D2026">
        <v>51</v>
      </c>
    </row>
    <row r="2027" spans="1:4">
      <c r="A2027">
        <v>10655</v>
      </c>
      <c r="B2027">
        <v>1673068496485</v>
      </c>
      <c r="C2027">
        <v>1673068496536</v>
      </c>
      <c r="D2027">
        <v>51</v>
      </c>
    </row>
    <row r="2028" spans="1:4">
      <c r="A2028">
        <v>10655</v>
      </c>
      <c r="B2028">
        <v>1673068496576</v>
      </c>
      <c r="C2028">
        <v>1673068496627</v>
      </c>
      <c r="D2028">
        <v>51</v>
      </c>
    </row>
    <row r="2029" spans="1:4">
      <c r="A2029">
        <v>10656</v>
      </c>
      <c r="B2029">
        <v>1673068496660</v>
      </c>
      <c r="C2029">
        <v>1673068496711</v>
      </c>
      <c r="D2029">
        <v>51</v>
      </c>
    </row>
    <row r="2030" spans="1:4">
      <c r="A2030">
        <v>10657</v>
      </c>
      <c r="B2030">
        <v>1673068496747</v>
      </c>
      <c r="C2030">
        <v>1673068496798</v>
      </c>
      <c r="D2030">
        <v>51</v>
      </c>
    </row>
    <row r="2031" spans="1:4">
      <c r="A2031">
        <v>10658</v>
      </c>
      <c r="B2031">
        <v>1673068496835</v>
      </c>
      <c r="C2031">
        <v>1673068496886</v>
      </c>
      <c r="D2031">
        <v>51</v>
      </c>
    </row>
    <row r="2032" spans="1:4">
      <c r="A2032">
        <v>10659</v>
      </c>
      <c r="B2032">
        <v>1673068496926</v>
      </c>
      <c r="C2032">
        <v>1673068496977</v>
      </c>
      <c r="D2032">
        <v>51</v>
      </c>
    </row>
    <row r="2033" spans="1:4">
      <c r="A2033">
        <v>10660</v>
      </c>
      <c r="B2033">
        <v>1673068497012</v>
      </c>
      <c r="C2033">
        <v>1673068497063</v>
      </c>
      <c r="D2033">
        <v>51</v>
      </c>
    </row>
    <row r="2034" spans="1:4">
      <c r="A2034">
        <v>10661</v>
      </c>
      <c r="B2034">
        <v>1673068497101</v>
      </c>
      <c r="C2034">
        <v>1673068497152</v>
      </c>
      <c r="D2034">
        <v>51</v>
      </c>
    </row>
    <row r="2035" spans="1:4">
      <c r="A2035">
        <v>10662</v>
      </c>
      <c r="B2035">
        <v>1673068497191</v>
      </c>
      <c r="C2035">
        <v>1673068497242</v>
      </c>
      <c r="D2035">
        <v>51</v>
      </c>
    </row>
    <row r="2036" spans="1:4">
      <c r="A2036">
        <v>10663</v>
      </c>
      <c r="B2036">
        <v>1673068497275</v>
      </c>
      <c r="C2036">
        <v>1673068497326</v>
      </c>
      <c r="D2036">
        <v>51</v>
      </c>
    </row>
    <row r="2037" spans="1:4">
      <c r="A2037">
        <v>10664</v>
      </c>
      <c r="B2037">
        <v>1673068497362</v>
      </c>
      <c r="C2037">
        <v>1673068497413</v>
      </c>
      <c r="D2037">
        <v>51</v>
      </c>
    </row>
    <row r="2038" spans="1:4">
      <c r="A2038">
        <v>10665</v>
      </c>
      <c r="B2038">
        <v>1673068497447</v>
      </c>
      <c r="C2038">
        <v>1673068497498</v>
      </c>
      <c r="D2038">
        <v>51</v>
      </c>
    </row>
    <row r="2039" spans="1:4">
      <c r="A2039">
        <v>10666</v>
      </c>
      <c r="B2039">
        <v>1673068497531</v>
      </c>
      <c r="C2039">
        <v>1673068497582</v>
      </c>
      <c r="D2039">
        <v>51</v>
      </c>
    </row>
    <row r="2040" spans="1:4">
      <c r="A2040">
        <v>10667</v>
      </c>
      <c r="B2040">
        <v>1673068497618</v>
      </c>
      <c r="C2040">
        <v>1673068497669</v>
      </c>
      <c r="D2040">
        <v>51</v>
      </c>
    </row>
    <row r="2041" spans="1:4">
      <c r="A2041">
        <v>10668</v>
      </c>
      <c r="B2041">
        <v>1673068497731</v>
      </c>
      <c r="C2041">
        <v>1673068497782</v>
      </c>
      <c r="D2041">
        <v>51</v>
      </c>
    </row>
    <row r="2042" spans="1:4">
      <c r="A2042">
        <v>10668</v>
      </c>
      <c r="B2042">
        <v>1673068497814</v>
      </c>
      <c r="C2042">
        <v>1673068497865</v>
      </c>
      <c r="D2042">
        <v>51</v>
      </c>
    </row>
    <row r="2043" spans="1:4">
      <c r="A2043">
        <v>10669</v>
      </c>
      <c r="B2043">
        <v>1673068497927</v>
      </c>
      <c r="C2043">
        <v>1673068497978</v>
      </c>
      <c r="D2043">
        <v>51</v>
      </c>
    </row>
    <row r="2044" spans="1:4">
      <c r="A2044">
        <v>10670</v>
      </c>
      <c r="B2044">
        <v>1673068498009</v>
      </c>
      <c r="C2044">
        <v>1673068498060</v>
      </c>
      <c r="D2044">
        <v>51</v>
      </c>
    </row>
    <row r="2045" spans="1:4">
      <c r="A2045">
        <v>10671</v>
      </c>
      <c r="B2045">
        <v>1673068498092</v>
      </c>
      <c r="C2045">
        <v>1673068498143</v>
      </c>
      <c r="D2045">
        <v>51</v>
      </c>
    </row>
    <row r="2046" spans="1:4">
      <c r="A2046">
        <v>10672</v>
      </c>
      <c r="B2046">
        <v>1673068498178</v>
      </c>
      <c r="C2046">
        <v>1673068498229</v>
      </c>
      <c r="D2046">
        <v>51</v>
      </c>
    </row>
    <row r="2047" spans="1:4">
      <c r="A2047">
        <v>10673</v>
      </c>
      <c r="B2047">
        <v>1673068498288</v>
      </c>
      <c r="C2047">
        <v>1673068498339</v>
      </c>
      <c r="D2047">
        <v>51</v>
      </c>
    </row>
    <row r="2048" spans="1:4">
      <c r="A2048">
        <v>10674</v>
      </c>
      <c r="B2048">
        <v>1673068498369</v>
      </c>
      <c r="C2048">
        <v>1673068498420</v>
      </c>
      <c r="D2048">
        <v>51</v>
      </c>
    </row>
    <row r="2049" spans="1:4">
      <c r="A2049">
        <v>10675</v>
      </c>
      <c r="B2049">
        <v>1673068498456</v>
      </c>
      <c r="C2049">
        <v>1673068498508</v>
      </c>
      <c r="D2049">
        <v>52</v>
      </c>
    </row>
    <row r="2050" spans="1:4">
      <c r="A2050">
        <v>10675</v>
      </c>
      <c r="B2050">
        <v>1673068498544</v>
      </c>
      <c r="C2050">
        <v>1673068498595</v>
      </c>
      <c r="D2050">
        <v>51</v>
      </c>
    </row>
    <row r="2051" spans="1:4">
      <c r="A2051">
        <v>10675</v>
      </c>
      <c r="B2051">
        <v>1673068498631</v>
      </c>
      <c r="C2051">
        <v>1673068498682</v>
      </c>
      <c r="D2051">
        <v>51</v>
      </c>
    </row>
    <row r="2052" spans="1:4">
      <c r="A2052">
        <v>10675</v>
      </c>
      <c r="B2052">
        <v>1673068498715</v>
      </c>
      <c r="C2052">
        <v>1673068498766</v>
      </c>
      <c r="D2052">
        <v>51</v>
      </c>
    </row>
    <row r="2053" spans="1:4">
      <c r="A2053">
        <v>10676</v>
      </c>
      <c r="B2053">
        <v>1673068498823</v>
      </c>
      <c r="C2053">
        <v>1673068498874</v>
      </c>
      <c r="D2053">
        <v>51</v>
      </c>
    </row>
    <row r="2054" spans="1:4">
      <c r="A2054">
        <v>10676</v>
      </c>
      <c r="B2054">
        <v>1673068498903</v>
      </c>
      <c r="C2054">
        <v>1673068498955</v>
      </c>
      <c r="D2054">
        <v>52</v>
      </c>
    </row>
    <row r="2055" spans="1:4">
      <c r="A2055">
        <v>10677</v>
      </c>
      <c r="B2055">
        <v>1673068498990</v>
      </c>
      <c r="C2055">
        <v>1673068499042</v>
      </c>
      <c r="D2055">
        <v>52</v>
      </c>
    </row>
    <row r="2056" spans="1:4">
      <c r="A2056">
        <v>10677</v>
      </c>
      <c r="B2056">
        <v>1673068499075</v>
      </c>
      <c r="C2056">
        <v>1673068499126</v>
      </c>
      <c r="D2056">
        <v>51</v>
      </c>
    </row>
    <row r="2057" spans="1:4">
      <c r="A2057">
        <v>10678</v>
      </c>
      <c r="B2057">
        <v>1673068499161</v>
      </c>
      <c r="C2057">
        <v>1673068499212</v>
      </c>
      <c r="D2057">
        <v>51</v>
      </c>
    </row>
    <row r="2058" spans="1:4">
      <c r="A2058">
        <v>10679</v>
      </c>
      <c r="B2058">
        <v>1673068499276</v>
      </c>
      <c r="C2058">
        <v>1673068499328</v>
      </c>
      <c r="D2058">
        <v>52</v>
      </c>
    </row>
    <row r="2059" spans="1:4">
      <c r="A2059">
        <v>10679</v>
      </c>
      <c r="B2059">
        <v>1673068499359</v>
      </c>
      <c r="C2059">
        <v>1673068499410</v>
      </c>
      <c r="D2059">
        <v>51</v>
      </c>
    </row>
    <row r="2060" spans="1:4">
      <c r="A2060">
        <v>10679</v>
      </c>
      <c r="B2060">
        <v>1673068499445</v>
      </c>
      <c r="C2060">
        <v>1673068499496</v>
      </c>
      <c r="D2060">
        <v>51</v>
      </c>
    </row>
    <row r="2061" spans="1:4">
      <c r="A2061">
        <v>10679</v>
      </c>
      <c r="B2061">
        <v>1673068499527</v>
      </c>
      <c r="C2061">
        <v>1673068499580</v>
      </c>
      <c r="D2061">
        <v>53</v>
      </c>
    </row>
    <row r="2062" spans="1:4">
      <c r="A2062">
        <v>10681</v>
      </c>
      <c r="B2062">
        <v>1673068499617</v>
      </c>
      <c r="C2062">
        <v>1673068499668</v>
      </c>
      <c r="D2062">
        <v>51</v>
      </c>
    </row>
    <row r="2063" spans="1:4">
      <c r="A2063">
        <v>10682</v>
      </c>
      <c r="B2063">
        <v>1673068499702</v>
      </c>
      <c r="C2063">
        <v>1673068499752</v>
      </c>
      <c r="D2063">
        <v>50</v>
      </c>
    </row>
    <row r="2064" spans="1:4">
      <c r="A2064">
        <v>10683</v>
      </c>
      <c r="B2064">
        <v>1673068499784</v>
      </c>
      <c r="C2064">
        <v>1673068499835</v>
      </c>
      <c r="D2064">
        <v>51</v>
      </c>
    </row>
    <row r="2065" spans="1:4">
      <c r="A2065">
        <v>10684</v>
      </c>
      <c r="B2065">
        <v>1673068499869</v>
      </c>
      <c r="C2065">
        <v>1673068499920</v>
      </c>
      <c r="D2065">
        <v>51</v>
      </c>
    </row>
    <row r="2066" spans="1:4">
      <c r="A2066">
        <v>10685</v>
      </c>
      <c r="B2066">
        <v>1673068499956</v>
      </c>
      <c r="C2066">
        <v>1673068500007</v>
      </c>
      <c r="D2066">
        <v>51</v>
      </c>
    </row>
    <row r="2067" spans="1:4">
      <c r="A2067">
        <v>10686</v>
      </c>
      <c r="B2067">
        <v>1673068500062</v>
      </c>
      <c r="C2067">
        <v>1673068500113</v>
      </c>
      <c r="D2067">
        <v>51</v>
      </c>
    </row>
    <row r="2068" spans="1:4">
      <c r="A2068">
        <v>10686</v>
      </c>
      <c r="B2068">
        <v>1673068500166</v>
      </c>
      <c r="C2068">
        <v>1673068500217</v>
      </c>
      <c r="D2068">
        <v>51</v>
      </c>
    </row>
    <row r="2069" spans="1:4">
      <c r="A2069">
        <v>10687</v>
      </c>
      <c r="B2069">
        <v>1673068500246</v>
      </c>
      <c r="C2069">
        <v>1673068500297</v>
      </c>
      <c r="D2069">
        <v>51</v>
      </c>
    </row>
    <row r="2070" spans="1:4">
      <c r="A2070">
        <v>10687</v>
      </c>
      <c r="B2070">
        <v>1673068500334</v>
      </c>
      <c r="C2070">
        <v>1673068500385</v>
      </c>
      <c r="D2070">
        <v>51</v>
      </c>
    </row>
    <row r="2071" spans="1:4">
      <c r="A2071">
        <v>10688</v>
      </c>
      <c r="B2071">
        <v>1673068500418</v>
      </c>
      <c r="C2071">
        <v>1673068500469</v>
      </c>
      <c r="D2071">
        <v>51</v>
      </c>
    </row>
    <row r="2072" spans="1:4">
      <c r="A2072">
        <v>10689</v>
      </c>
      <c r="B2072">
        <v>1673068500502</v>
      </c>
      <c r="C2072">
        <v>1673068500553</v>
      </c>
      <c r="D2072">
        <v>51</v>
      </c>
    </row>
    <row r="2073" spans="1:4">
      <c r="A2073">
        <v>10689</v>
      </c>
      <c r="B2073">
        <v>1673068500586</v>
      </c>
      <c r="C2073">
        <v>1673068500637</v>
      </c>
      <c r="D2073">
        <v>51</v>
      </c>
    </row>
    <row r="2074" spans="1:4">
      <c r="A2074">
        <v>10690</v>
      </c>
      <c r="B2074">
        <v>1673068500694</v>
      </c>
      <c r="C2074">
        <v>1673068500745</v>
      </c>
      <c r="D2074">
        <v>51</v>
      </c>
    </row>
    <row r="2075" spans="1:4">
      <c r="A2075">
        <v>10692</v>
      </c>
      <c r="B2075">
        <v>1673068500773</v>
      </c>
      <c r="C2075">
        <v>1673068500824</v>
      </c>
      <c r="D2075">
        <v>51</v>
      </c>
    </row>
    <row r="2076" spans="1:4">
      <c r="A2076">
        <v>10693</v>
      </c>
      <c r="B2076">
        <v>1673068500861</v>
      </c>
      <c r="C2076">
        <v>1673068500912</v>
      </c>
      <c r="D2076">
        <v>51</v>
      </c>
    </row>
    <row r="2077" spans="1:4">
      <c r="A2077">
        <v>10694</v>
      </c>
      <c r="B2077">
        <v>1673068500946</v>
      </c>
      <c r="C2077">
        <v>1673068500997</v>
      </c>
      <c r="D2077">
        <v>51</v>
      </c>
    </row>
    <row r="2078" spans="1:4">
      <c r="A2078">
        <v>10694</v>
      </c>
      <c r="B2078">
        <v>1673068501034</v>
      </c>
      <c r="C2078">
        <v>1673068501085</v>
      </c>
      <c r="D2078">
        <v>51</v>
      </c>
    </row>
    <row r="2079" spans="1:4">
      <c r="A2079">
        <v>10695</v>
      </c>
      <c r="B2079">
        <v>1673068501120</v>
      </c>
      <c r="C2079">
        <v>1673068501171</v>
      </c>
      <c r="D2079">
        <v>51</v>
      </c>
    </row>
    <row r="2080" spans="1:4">
      <c r="A2080">
        <v>10696</v>
      </c>
      <c r="B2080">
        <v>1673068501233</v>
      </c>
      <c r="C2080">
        <v>1673068501284</v>
      </c>
      <c r="D2080">
        <v>51</v>
      </c>
    </row>
    <row r="2081" spans="1:4">
      <c r="A2081">
        <v>10697</v>
      </c>
      <c r="B2081">
        <v>1673068501317</v>
      </c>
      <c r="C2081">
        <v>1673068501368</v>
      </c>
      <c r="D2081">
        <v>51</v>
      </c>
    </row>
    <row r="2082" spans="1:4">
      <c r="A2082">
        <v>10699</v>
      </c>
      <c r="B2082">
        <v>1673068501406</v>
      </c>
      <c r="C2082">
        <v>1673068501457</v>
      </c>
      <c r="D2082">
        <v>51</v>
      </c>
    </row>
    <row r="2083" spans="1:4">
      <c r="A2083">
        <v>10699</v>
      </c>
      <c r="B2083">
        <v>1673068501490</v>
      </c>
      <c r="C2083">
        <v>1673068501541</v>
      </c>
      <c r="D2083">
        <v>51</v>
      </c>
    </row>
    <row r="2084" spans="1:4">
      <c r="A2084">
        <v>10701</v>
      </c>
      <c r="B2084">
        <v>1673068501578</v>
      </c>
      <c r="C2084">
        <v>1673068501629</v>
      </c>
      <c r="D2084">
        <v>51</v>
      </c>
    </row>
    <row r="2085" spans="1:4">
      <c r="A2085">
        <v>10702</v>
      </c>
      <c r="B2085">
        <v>1673068501665</v>
      </c>
      <c r="C2085">
        <v>1673068501716</v>
      </c>
      <c r="D2085">
        <v>51</v>
      </c>
    </row>
    <row r="2086" spans="1:4">
      <c r="A2086">
        <v>10703</v>
      </c>
      <c r="B2086">
        <v>1673068501751</v>
      </c>
      <c r="C2086">
        <v>1673068501802</v>
      </c>
      <c r="D2086">
        <v>51</v>
      </c>
    </row>
    <row r="2087" spans="1:4">
      <c r="A2087">
        <v>10704</v>
      </c>
      <c r="B2087">
        <v>1673068501836</v>
      </c>
      <c r="C2087">
        <v>1673068501887</v>
      </c>
      <c r="D2087">
        <v>51</v>
      </c>
    </row>
    <row r="2088" spans="1:4">
      <c r="A2088">
        <v>10704</v>
      </c>
      <c r="B2088">
        <v>1673068501924</v>
      </c>
      <c r="C2088">
        <v>1673068501975</v>
      </c>
      <c r="D2088">
        <v>51</v>
      </c>
    </row>
    <row r="2089" spans="1:4">
      <c r="A2089">
        <v>10705</v>
      </c>
      <c r="B2089">
        <v>1673068502014</v>
      </c>
      <c r="C2089">
        <v>1673068502065</v>
      </c>
      <c r="D2089">
        <v>51</v>
      </c>
    </row>
    <row r="2090" spans="1:4">
      <c r="A2090">
        <v>10706</v>
      </c>
      <c r="B2090">
        <v>1673068502103</v>
      </c>
      <c r="C2090">
        <v>1673068502154</v>
      </c>
      <c r="D2090">
        <v>51</v>
      </c>
    </row>
    <row r="2091" spans="1:4">
      <c r="A2091">
        <v>10707</v>
      </c>
      <c r="B2091">
        <v>1673068502188</v>
      </c>
      <c r="C2091">
        <v>1673068502239</v>
      </c>
      <c r="D2091">
        <v>51</v>
      </c>
    </row>
    <row r="2092" spans="1:4">
      <c r="A2092">
        <v>10709</v>
      </c>
      <c r="B2092">
        <v>1673068502272</v>
      </c>
      <c r="C2092">
        <v>1673068502323</v>
      </c>
      <c r="D2092">
        <v>51</v>
      </c>
    </row>
    <row r="2093" spans="1:4">
      <c r="A2093">
        <v>10710</v>
      </c>
      <c r="B2093">
        <v>1673068502360</v>
      </c>
      <c r="C2093">
        <v>1673068502411</v>
      </c>
      <c r="D2093">
        <v>51</v>
      </c>
    </row>
    <row r="2094" spans="1:4">
      <c r="A2094">
        <v>10712</v>
      </c>
      <c r="B2094">
        <v>1673068502448</v>
      </c>
      <c r="C2094">
        <v>1673068502499</v>
      </c>
      <c r="D2094">
        <v>51</v>
      </c>
    </row>
    <row r="2095" spans="1:4">
      <c r="A2095">
        <v>10712</v>
      </c>
      <c r="B2095">
        <v>1673068502535</v>
      </c>
      <c r="C2095">
        <v>1673068502586</v>
      </c>
      <c r="D2095">
        <v>51</v>
      </c>
    </row>
    <row r="2096" spans="1:4">
      <c r="A2096">
        <v>10714</v>
      </c>
      <c r="B2096">
        <v>1673068502622</v>
      </c>
      <c r="C2096">
        <v>1673068502673</v>
      </c>
      <c r="D2096">
        <v>51</v>
      </c>
    </row>
    <row r="2097" spans="1:4">
      <c r="A2097">
        <v>10715</v>
      </c>
      <c r="B2097">
        <v>1673068502708</v>
      </c>
      <c r="C2097">
        <v>1673068502759</v>
      </c>
      <c r="D2097">
        <v>51</v>
      </c>
    </row>
    <row r="2098" spans="1:4">
      <c r="A2098">
        <v>10716</v>
      </c>
      <c r="B2098">
        <v>1673068502797</v>
      </c>
      <c r="C2098">
        <v>1673068502848</v>
      </c>
      <c r="D2098">
        <v>51</v>
      </c>
    </row>
    <row r="2099" spans="1:4">
      <c r="A2099">
        <v>10717</v>
      </c>
      <c r="B2099">
        <v>1673068502884</v>
      </c>
      <c r="C2099">
        <v>1673068502935</v>
      </c>
      <c r="D2099">
        <v>51</v>
      </c>
    </row>
    <row r="2100" spans="1:4">
      <c r="A2100">
        <v>10718</v>
      </c>
      <c r="B2100">
        <v>1673068502966</v>
      </c>
      <c r="C2100">
        <v>1673068503018</v>
      </c>
      <c r="D2100">
        <v>52</v>
      </c>
    </row>
    <row r="2101" spans="1:4">
      <c r="A2101">
        <v>10719</v>
      </c>
      <c r="B2101">
        <v>1673068503054</v>
      </c>
      <c r="C2101">
        <v>1673068503105</v>
      </c>
      <c r="D2101">
        <v>51</v>
      </c>
    </row>
    <row r="2102" spans="1:4">
      <c r="A2102">
        <v>10720</v>
      </c>
      <c r="B2102">
        <v>1673068503141</v>
      </c>
      <c r="C2102">
        <v>1673068503192</v>
      </c>
      <c r="D2102">
        <v>51</v>
      </c>
    </row>
    <row r="2103" spans="1:4">
      <c r="A2103">
        <v>10721</v>
      </c>
      <c r="B2103">
        <v>1673068503225</v>
      </c>
      <c r="C2103">
        <v>1673068503276</v>
      </c>
      <c r="D2103">
        <v>51</v>
      </c>
    </row>
    <row r="2104" spans="1:4">
      <c r="A2104">
        <v>10721</v>
      </c>
      <c r="B2104">
        <v>1673068503337</v>
      </c>
      <c r="C2104">
        <v>1673068503388</v>
      </c>
      <c r="D2104">
        <v>51</v>
      </c>
    </row>
    <row r="2105" spans="1:4">
      <c r="A2105">
        <v>10721</v>
      </c>
      <c r="B2105">
        <v>1673068503419</v>
      </c>
      <c r="C2105">
        <v>1673068503470</v>
      </c>
      <c r="D2105">
        <v>51</v>
      </c>
    </row>
    <row r="2106" spans="1:4">
      <c r="A2106">
        <v>10721</v>
      </c>
      <c r="B2106">
        <v>1673068503507</v>
      </c>
      <c r="C2106">
        <v>1673068503557</v>
      </c>
      <c r="D2106">
        <v>50</v>
      </c>
    </row>
    <row r="2107" spans="1:4">
      <c r="A2107">
        <v>10721</v>
      </c>
      <c r="B2107">
        <v>1673068503592</v>
      </c>
      <c r="C2107">
        <v>1673068503643</v>
      </c>
      <c r="D2107">
        <v>51</v>
      </c>
    </row>
    <row r="2108" spans="1:4">
      <c r="A2108">
        <v>10721</v>
      </c>
      <c r="B2108">
        <v>1673068503679</v>
      </c>
      <c r="C2108">
        <v>1673068503730</v>
      </c>
      <c r="D2108">
        <v>51</v>
      </c>
    </row>
    <row r="2109" spans="1:4">
      <c r="A2109">
        <v>10722</v>
      </c>
      <c r="B2109">
        <v>1673068503765</v>
      </c>
      <c r="C2109">
        <v>1673068503816</v>
      </c>
      <c r="D2109">
        <v>51</v>
      </c>
    </row>
    <row r="2110" spans="1:4">
      <c r="A2110">
        <v>10723</v>
      </c>
      <c r="B2110">
        <v>1673068503851</v>
      </c>
      <c r="C2110">
        <v>1673068503902</v>
      </c>
      <c r="D2110">
        <v>51</v>
      </c>
    </row>
    <row r="2111" spans="1:4">
      <c r="A2111">
        <v>10724</v>
      </c>
      <c r="B2111">
        <v>1673068503938</v>
      </c>
      <c r="C2111">
        <v>1673068503990</v>
      </c>
      <c r="D2111">
        <v>52</v>
      </c>
    </row>
    <row r="2112" spans="1:4">
      <c r="A2112">
        <v>10725</v>
      </c>
      <c r="B2112">
        <v>1673068504023</v>
      </c>
      <c r="C2112">
        <v>1673068504074</v>
      </c>
      <c r="D2112">
        <v>51</v>
      </c>
    </row>
    <row r="2113" spans="1:4">
      <c r="A2113">
        <v>10725</v>
      </c>
      <c r="B2113">
        <v>1673068504110</v>
      </c>
      <c r="C2113">
        <v>1673068504161</v>
      </c>
      <c r="D2113">
        <v>51</v>
      </c>
    </row>
    <row r="2114" spans="1:4">
      <c r="A2114">
        <v>10726</v>
      </c>
      <c r="B2114">
        <v>1673068504197</v>
      </c>
      <c r="C2114">
        <v>1673068504249</v>
      </c>
      <c r="D2114">
        <v>52</v>
      </c>
    </row>
    <row r="2115" spans="1:4">
      <c r="A2115">
        <v>10727</v>
      </c>
      <c r="B2115">
        <v>1673068504282</v>
      </c>
      <c r="C2115">
        <v>1673068504333</v>
      </c>
      <c r="D2115">
        <v>51</v>
      </c>
    </row>
    <row r="2116" spans="1:4">
      <c r="A2116">
        <v>10728</v>
      </c>
      <c r="B2116">
        <v>1673068504371</v>
      </c>
      <c r="C2116">
        <v>1673068504423</v>
      </c>
      <c r="D2116">
        <v>52</v>
      </c>
    </row>
    <row r="2117" spans="1:4">
      <c r="A2117">
        <v>10729</v>
      </c>
      <c r="B2117">
        <v>1673068504483</v>
      </c>
      <c r="C2117">
        <v>1673068504534</v>
      </c>
      <c r="D2117">
        <v>51</v>
      </c>
    </row>
    <row r="2118" spans="1:4">
      <c r="A2118">
        <v>10730</v>
      </c>
      <c r="B2118">
        <v>1673068504566</v>
      </c>
      <c r="C2118">
        <v>1673068504617</v>
      </c>
      <c r="D2118">
        <v>51</v>
      </c>
    </row>
    <row r="2119" spans="1:4">
      <c r="A2119">
        <v>10731</v>
      </c>
      <c r="B2119">
        <v>1673068504648</v>
      </c>
      <c r="C2119">
        <v>1673068504699</v>
      </c>
      <c r="D2119">
        <v>51</v>
      </c>
    </row>
    <row r="2120" spans="1:4">
      <c r="A2120">
        <v>10732</v>
      </c>
      <c r="B2120">
        <v>1673068504734</v>
      </c>
      <c r="C2120">
        <v>1673068504786</v>
      </c>
      <c r="D2120">
        <v>52</v>
      </c>
    </row>
    <row r="2121" spans="1:4">
      <c r="A2121">
        <v>10733</v>
      </c>
      <c r="B2121">
        <v>1673068504823</v>
      </c>
      <c r="C2121">
        <v>1673068504874</v>
      </c>
      <c r="D2121">
        <v>51</v>
      </c>
    </row>
    <row r="2122" spans="1:4">
      <c r="A2122">
        <v>10734</v>
      </c>
      <c r="B2122">
        <v>1673068504911</v>
      </c>
      <c r="C2122">
        <v>1673068504962</v>
      </c>
      <c r="D2122">
        <v>51</v>
      </c>
    </row>
    <row r="2123" spans="1:4">
      <c r="A2123">
        <v>10735</v>
      </c>
      <c r="B2123">
        <v>1673068504994</v>
      </c>
      <c r="C2123">
        <v>1673068505045</v>
      </c>
      <c r="D2123">
        <v>51</v>
      </c>
    </row>
    <row r="2124" spans="1:4">
      <c r="A2124">
        <v>10736</v>
      </c>
      <c r="B2124">
        <v>1673068505081</v>
      </c>
      <c r="C2124">
        <v>1673068505132</v>
      </c>
      <c r="D2124">
        <v>51</v>
      </c>
    </row>
    <row r="2125" spans="1:4">
      <c r="A2125">
        <v>10736</v>
      </c>
      <c r="B2125">
        <v>1673068505168</v>
      </c>
      <c r="C2125">
        <v>1673068505219</v>
      </c>
      <c r="D2125">
        <v>51</v>
      </c>
    </row>
    <row r="2126" spans="1:4">
      <c r="A2126">
        <v>10738</v>
      </c>
      <c r="B2126">
        <v>1673068505257</v>
      </c>
      <c r="C2126">
        <v>1673068505308</v>
      </c>
      <c r="D2126">
        <v>51</v>
      </c>
    </row>
    <row r="2127" spans="1:4">
      <c r="A2127">
        <v>10739</v>
      </c>
      <c r="B2127">
        <v>1673068505342</v>
      </c>
      <c r="C2127">
        <v>1673068505394</v>
      </c>
      <c r="D2127">
        <v>52</v>
      </c>
    </row>
    <row r="2128" spans="1:4">
      <c r="A2128">
        <v>10740</v>
      </c>
      <c r="B2128">
        <v>1673068505457</v>
      </c>
      <c r="C2128">
        <v>1673068505508</v>
      </c>
      <c r="D2128">
        <v>51</v>
      </c>
    </row>
    <row r="2129" spans="1:4">
      <c r="A2129">
        <v>10741</v>
      </c>
      <c r="B2129">
        <v>1673068505538</v>
      </c>
      <c r="C2129">
        <v>1673068505589</v>
      </c>
      <c r="D2129">
        <v>51</v>
      </c>
    </row>
    <row r="2130" spans="1:4">
      <c r="A2130">
        <v>10742</v>
      </c>
      <c r="B2130">
        <v>1673068505648</v>
      </c>
      <c r="C2130">
        <v>1673068505699</v>
      </c>
      <c r="D2130">
        <v>51</v>
      </c>
    </row>
    <row r="2131" spans="1:4">
      <c r="A2131">
        <v>10742</v>
      </c>
      <c r="B2131">
        <v>1673068505730</v>
      </c>
      <c r="C2131">
        <v>1673068505781</v>
      </c>
      <c r="D2131">
        <v>51</v>
      </c>
    </row>
    <row r="2132" spans="1:4">
      <c r="A2132">
        <v>10743</v>
      </c>
      <c r="B2132">
        <v>1673068505817</v>
      </c>
      <c r="C2132">
        <v>1673068505868</v>
      </c>
      <c r="D2132">
        <v>51</v>
      </c>
    </row>
    <row r="2133" spans="1:4">
      <c r="A2133">
        <v>10744</v>
      </c>
      <c r="B2133">
        <v>1673068505901</v>
      </c>
      <c r="C2133">
        <v>1673068505952</v>
      </c>
      <c r="D2133">
        <v>51</v>
      </c>
    </row>
    <row r="2134" spans="1:4">
      <c r="A2134">
        <v>10745</v>
      </c>
      <c r="B2134">
        <v>1673068505987</v>
      </c>
      <c r="C2134">
        <v>1673068506038</v>
      </c>
      <c r="D2134">
        <v>51</v>
      </c>
    </row>
    <row r="2135" spans="1:4">
      <c r="A2135">
        <v>10746</v>
      </c>
      <c r="B2135">
        <v>1673068506071</v>
      </c>
      <c r="C2135">
        <v>1673068506122</v>
      </c>
      <c r="D2135">
        <v>51</v>
      </c>
    </row>
    <row r="2136" spans="1:4">
      <c r="A2136">
        <v>10747</v>
      </c>
      <c r="B2136">
        <v>1673068506156</v>
      </c>
      <c r="C2136">
        <v>1673068506208</v>
      </c>
      <c r="D2136">
        <v>52</v>
      </c>
    </row>
    <row r="2137" spans="1:4">
      <c r="A2137">
        <v>10748</v>
      </c>
      <c r="B2137">
        <v>1673068506268</v>
      </c>
      <c r="C2137">
        <v>1673068506319</v>
      </c>
      <c r="D2137">
        <v>51</v>
      </c>
    </row>
    <row r="2138" spans="1:4">
      <c r="A2138">
        <v>10749</v>
      </c>
      <c r="B2138">
        <v>1673068506352</v>
      </c>
      <c r="C2138">
        <v>1673068506403</v>
      </c>
      <c r="D2138">
        <v>51</v>
      </c>
    </row>
    <row r="2139" spans="1:4">
      <c r="A2139">
        <v>10750</v>
      </c>
      <c r="B2139">
        <v>1673068506438</v>
      </c>
      <c r="C2139">
        <v>1673068506489</v>
      </c>
      <c r="D2139">
        <v>51</v>
      </c>
    </row>
    <row r="2140" spans="1:4">
      <c r="A2140">
        <v>10751</v>
      </c>
      <c r="B2140">
        <v>1673068506522</v>
      </c>
      <c r="C2140">
        <v>1673068506573</v>
      </c>
      <c r="D2140">
        <v>51</v>
      </c>
    </row>
    <row r="2141" spans="1:4">
      <c r="A2141">
        <v>10751</v>
      </c>
      <c r="B2141">
        <v>1673068506608</v>
      </c>
      <c r="C2141">
        <v>1673068506659</v>
      </c>
      <c r="D2141">
        <v>51</v>
      </c>
    </row>
    <row r="2142" spans="1:4">
      <c r="A2142">
        <v>10751</v>
      </c>
      <c r="B2142">
        <v>1673068506693</v>
      </c>
      <c r="C2142">
        <v>1673068506744</v>
      </c>
      <c r="D2142">
        <v>51</v>
      </c>
    </row>
    <row r="2143" spans="1:4">
      <c r="A2143">
        <v>10751</v>
      </c>
      <c r="B2143">
        <v>1673068506780</v>
      </c>
      <c r="C2143">
        <v>1673068506831</v>
      </c>
      <c r="D2143">
        <v>51</v>
      </c>
    </row>
    <row r="2144" spans="1:4">
      <c r="A2144">
        <v>10752</v>
      </c>
      <c r="B2144">
        <v>1673068506869</v>
      </c>
      <c r="C2144">
        <v>1673068506920</v>
      </c>
      <c r="D2144">
        <v>51</v>
      </c>
    </row>
    <row r="2145" spans="1:4">
      <c r="A2145">
        <v>10753</v>
      </c>
      <c r="B2145">
        <v>1673068506954</v>
      </c>
      <c r="C2145">
        <v>1673068507006</v>
      </c>
      <c r="D2145">
        <v>52</v>
      </c>
    </row>
    <row r="2146" spans="1:4">
      <c r="A2146">
        <v>10753</v>
      </c>
      <c r="B2146">
        <v>1673068507043</v>
      </c>
      <c r="C2146">
        <v>1673068507094</v>
      </c>
      <c r="D2146">
        <v>51</v>
      </c>
    </row>
    <row r="2147" spans="1:4">
      <c r="A2147">
        <v>10754</v>
      </c>
      <c r="B2147">
        <v>1673068507158</v>
      </c>
      <c r="C2147">
        <v>1673068507209</v>
      </c>
      <c r="D2147">
        <v>51</v>
      </c>
    </row>
    <row r="2148" spans="1:4">
      <c r="A2148">
        <v>10755</v>
      </c>
      <c r="B2148">
        <v>1673068507240</v>
      </c>
      <c r="C2148">
        <v>1673068507291</v>
      </c>
      <c r="D2148">
        <v>51</v>
      </c>
    </row>
    <row r="2149" spans="1:4">
      <c r="A2149">
        <v>10756</v>
      </c>
      <c r="B2149">
        <v>1673068507329</v>
      </c>
      <c r="C2149">
        <v>1673068507380</v>
      </c>
      <c r="D2149">
        <v>51</v>
      </c>
    </row>
    <row r="2150" spans="1:4">
      <c r="A2150">
        <v>10757</v>
      </c>
      <c r="B2150">
        <v>1673068507415</v>
      </c>
      <c r="C2150">
        <v>1673068507466</v>
      </c>
      <c r="D2150">
        <v>51</v>
      </c>
    </row>
    <row r="2151" spans="1:4">
      <c r="A2151">
        <v>10757</v>
      </c>
      <c r="B2151">
        <v>1673068507500</v>
      </c>
      <c r="C2151">
        <v>1673068507551</v>
      </c>
      <c r="D2151">
        <v>51</v>
      </c>
    </row>
    <row r="2152" spans="1:4">
      <c r="A2152">
        <v>10757</v>
      </c>
      <c r="B2152">
        <v>1673068507585</v>
      </c>
      <c r="C2152">
        <v>1673068507636</v>
      </c>
      <c r="D2152">
        <v>51</v>
      </c>
    </row>
    <row r="2153" spans="1:4">
      <c r="A2153">
        <v>10758</v>
      </c>
      <c r="B2153">
        <v>1673068507672</v>
      </c>
      <c r="C2153">
        <v>1673068507723</v>
      </c>
      <c r="D2153">
        <v>51</v>
      </c>
    </row>
    <row r="2154" spans="1:4">
      <c r="A2154">
        <v>10759</v>
      </c>
      <c r="B2154">
        <v>1673068507757</v>
      </c>
      <c r="C2154">
        <v>1673068507808</v>
      </c>
      <c r="D2154">
        <v>51</v>
      </c>
    </row>
    <row r="2155" spans="1:4">
      <c r="A2155">
        <v>10760</v>
      </c>
      <c r="B2155">
        <v>1673068507841</v>
      </c>
      <c r="C2155">
        <v>1673068507895</v>
      </c>
      <c r="D2155">
        <v>54</v>
      </c>
    </row>
    <row r="2156" spans="1:4">
      <c r="A2156">
        <v>10761</v>
      </c>
      <c r="B2156">
        <v>1673068507929</v>
      </c>
      <c r="C2156">
        <v>1673068507980</v>
      </c>
      <c r="D2156">
        <v>51</v>
      </c>
    </row>
    <row r="2157" spans="1:4">
      <c r="A2157">
        <v>10762</v>
      </c>
      <c r="B2157">
        <v>1673068508014</v>
      </c>
      <c r="C2157">
        <v>1673068508065</v>
      </c>
      <c r="D2157">
        <v>51</v>
      </c>
    </row>
    <row r="2158" spans="1:4">
      <c r="A2158">
        <v>10763</v>
      </c>
      <c r="B2158">
        <v>1673068508102</v>
      </c>
      <c r="C2158">
        <v>1673068508153</v>
      </c>
      <c r="D2158">
        <v>51</v>
      </c>
    </row>
    <row r="2159" spans="1:4">
      <c r="A2159">
        <v>10764</v>
      </c>
      <c r="B2159">
        <v>1673068508197</v>
      </c>
      <c r="C2159">
        <v>1673068508248</v>
      </c>
      <c r="D2159">
        <v>51</v>
      </c>
    </row>
    <row r="2160" spans="1:4">
      <c r="A2160">
        <v>10765</v>
      </c>
      <c r="B2160">
        <v>1673068508283</v>
      </c>
      <c r="C2160">
        <v>1673068508334</v>
      </c>
      <c r="D2160">
        <v>51</v>
      </c>
    </row>
    <row r="2161" spans="1:4">
      <c r="A2161">
        <v>10766</v>
      </c>
      <c r="B2161">
        <v>1673068508367</v>
      </c>
      <c r="C2161">
        <v>1673068508418</v>
      </c>
      <c r="D2161">
        <v>51</v>
      </c>
    </row>
    <row r="2162" spans="1:4">
      <c r="A2162">
        <v>10767</v>
      </c>
      <c r="B2162">
        <v>1673068508478</v>
      </c>
      <c r="C2162">
        <v>1673068508529</v>
      </c>
      <c r="D2162">
        <v>51</v>
      </c>
    </row>
    <row r="2163" spans="1:4">
      <c r="A2163">
        <v>10768</v>
      </c>
      <c r="B2163">
        <v>1673068508560</v>
      </c>
      <c r="C2163">
        <v>1673068508611</v>
      </c>
      <c r="D2163">
        <v>51</v>
      </c>
    </row>
    <row r="2164" spans="1:4">
      <c r="A2164">
        <v>10769</v>
      </c>
      <c r="B2164">
        <v>1673068508642</v>
      </c>
      <c r="C2164">
        <v>1673068508693</v>
      </c>
      <c r="D2164">
        <v>51</v>
      </c>
    </row>
    <row r="2165" spans="1:4">
      <c r="A2165">
        <v>10770</v>
      </c>
      <c r="B2165">
        <v>1673068508734</v>
      </c>
      <c r="C2165">
        <v>1673068508785</v>
      </c>
      <c r="D2165">
        <v>51</v>
      </c>
    </row>
    <row r="2166" spans="1:4">
      <c r="A2166">
        <v>10771</v>
      </c>
      <c r="B2166">
        <v>1673068508817</v>
      </c>
      <c r="C2166">
        <v>1673068508868</v>
      </c>
      <c r="D2166">
        <v>51</v>
      </c>
    </row>
    <row r="2167" spans="1:4">
      <c r="A2167">
        <v>10772</v>
      </c>
      <c r="B2167">
        <v>1673068508903</v>
      </c>
      <c r="C2167">
        <v>1673068508954</v>
      </c>
      <c r="D2167">
        <v>51</v>
      </c>
    </row>
    <row r="2168" spans="1:4">
      <c r="A2168">
        <v>10773</v>
      </c>
      <c r="B2168">
        <v>1673068508989</v>
      </c>
      <c r="C2168">
        <v>1673068509040</v>
      </c>
      <c r="D2168">
        <v>51</v>
      </c>
    </row>
    <row r="2169" spans="1:4">
      <c r="A2169">
        <v>10774</v>
      </c>
      <c r="B2169">
        <v>1673068509106</v>
      </c>
      <c r="C2169">
        <v>1673068509157</v>
      </c>
      <c r="D2169">
        <v>51</v>
      </c>
    </row>
    <row r="2170" spans="1:4">
      <c r="A2170">
        <v>10774</v>
      </c>
      <c r="B2170">
        <v>1673068509188</v>
      </c>
      <c r="C2170">
        <v>1673068509239</v>
      </c>
      <c r="D2170">
        <v>51</v>
      </c>
    </row>
    <row r="2171" spans="1:4">
      <c r="A2171">
        <v>10774</v>
      </c>
      <c r="B2171">
        <v>1673068509274</v>
      </c>
      <c r="C2171">
        <v>1673068509325</v>
      </c>
      <c r="D2171">
        <v>51</v>
      </c>
    </row>
    <row r="2172" spans="1:4">
      <c r="A2172">
        <v>10774</v>
      </c>
      <c r="B2172">
        <v>1673068509362</v>
      </c>
      <c r="C2172">
        <v>1673068509413</v>
      </c>
      <c r="D2172">
        <v>51</v>
      </c>
    </row>
    <row r="2173" spans="1:4">
      <c r="A2173">
        <v>10774</v>
      </c>
      <c r="B2173">
        <v>1673068509445</v>
      </c>
      <c r="C2173">
        <v>1673068509496</v>
      </c>
      <c r="D2173">
        <v>51</v>
      </c>
    </row>
    <row r="2174" spans="1:4">
      <c r="A2174">
        <v>10774</v>
      </c>
      <c r="B2174">
        <v>1673068509528</v>
      </c>
      <c r="C2174">
        <v>1673068509579</v>
      </c>
      <c r="D2174">
        <v>51</v>
      </c>
    </row>
    <row r="2175" spans="1:4">
      <c r="A2175">
        <v>10774</v>
      </c>
      <c r="B2175">
        <v>1673068509617</v>
      </c>
      <c r="C2175">
        <v>1673068509668</v>
      </c>
      <c r="D2175">
        <v>51</v>
      </c>
    </row>
    <row r="2176" spans="1:4">
      <c r="A2176">
        <v>10774</v>
      </c>
      <c r="B2176">
        <v>1673068509703</v>
      </c>
      <c r="C2176">
        <v>1673068509754</v>
      </c>
      <c r="D2176">
        <v>51</v>
      </c>
    </row>
    <row r="2177" spans="1:4">
      <c r="A2177">
        <v>10774</v>
      </c>
      <c r="B2177">
        <v>1673068509787</v>
      </c>
      <c r="C2177">
        <v>1673068509838</v>
      </c>
      <c r="D2177">
        <v>51</v>
      </c>
    </row>
    <row r="2178" spans="1:4">
      <c r="A2178">
        <v>10776</v>
      </c>
      <c r="B2178">
        <v>1673068509874</v>
      </c>
      <c r="C2178">
        <v>1673068509925</v>
      </c>
      <c r="D2178">
        <v>51</v>
      </c>
    </row>
    <row r="2179" spans="1:4">
      <c r="A2179">
        <v>10777</v>
      </c>
      <c r="B2179">
        <v>1673068509960</v>
      </c>
      <c r="C2179">
        <v>1673068510011</v>
      </c>
      <c r="D2179">
        <v>51</v>
      </c>
    </row>
    <row r="2180" spans="1:4">
      <c r="A2180">
        <v>10779</v>
      </c>
      <c r="B2180">
        <v>1673068510073</v>
      </c>
      <c r="C2180">
        <v>1673068510124</v>
      </c>
      <c r="D2180">
        <v>51</v>
      </c>
    </row>
    <row r="2181" spans="1:4">
      <c r="A2181">
        <v>10780</v>
      </c>
      <c r="B2181">
        <v>1673068510179</v>
      </c>
      <c r="C2181">
        <v>1673068510230</v>
      </c>
      <c r="D2181">
        <v>51</v>
      </c>
    </row>
    <row r="2182" spans="1:4">
      <c r="A2182">
        <v>10781</v>
      </c>
      <c r="B2182">
        <v>1673068510259</v>
      </c>
      <c r="C2182">
        <v>1673068510310</v>
      </c>
      <c r="D2182">
        <v>51</v>
      </c>
    </row>
    <row r="2183" spans="1:4">
      <c r="A2183">
        <v>10782</v>
      </c>
      <c r="B2183">
        <v>1673068510347</v>
      </c>
      <c r="C2183">
        <v>1673068510398</v>
      </c>
      <c r="D2183">
        <v>51</v>
      </c>
    </row>
    <row r="2184" spans="1:4">
      <c r="A2184">
        <v>10783</v>
      </c>
      <c r="B2184">
        <v>1673068510429</v>
      </c>
      <c r="C2184">
        <v>1673068510480</v>
      </c>
      <c r="D2184">
        <v>51</v>
      </c>
    </row>
    <row r="2185" spans="1:4">
      <c r="A2185">
        <v>10784</v>
      </c>
      <c r="B2185">
        <v>1673068510513</v>
      </c>
      <c r="C2185">
        <v>1673068510564</v>
      </c>
      <c r="D2185">
        <v>51</v>
      </c>
    </row>
    <row r="2186" spans="1:4">
      <c r="A2186">
        <v>10785</v>
      </c>
      <c r="B2186">
        <v>1673068510593</v>
      </c>
      <c r="C2186">
        <v>1673068510643</v>
      </c>
      <c r="D2186">
        <v>50</v>
      </c>
    </row>
    <row r="2187" spans="1:4">
      <c r="A2187">
        <v>10786</v>
      </c>
      <c r="B2187">
        <v>1673068510681</v>
      </c>
      <c r="C2187">
        <v>1673068510732</v>
      </c>
      <c r="D2187">
        <v>51</v>
      </c>
    </row>
    <row r="2188" spans="1:4">
      <c r="A2188">
        <v>10788</v>
      </c>
      <c r="B2188">
        <v>1673068510787</v>
      </c>
      <c r="C2188">
        <v>1673068510838</v>
      </c>
      <c r="D2188">
        <v>51</v>
      </c>
    </row>
    <row r="2189" spans="1:4">
      <c r="A2189">
        <v>10789</v>
      </c>
      <c r="B2189">
        <v>1673068510899</v>
      </c>
      <c r="C2189">
        <v>1673068510951</v>
      </c>
      <c r="D2189">
        <v>52</v>
      </c>
    </row>
    <row r="2190" spans="1:4">
      <c r="A2190">
        <v>10791</v>
      </c>
      <c r="B2190">
        <v>1673068510983</v>
      </c>
      <c r="C2190">
        <v>1673068511034</v>
      </c>
      <c r="D2190">
        <v>51</v>
      </c>
    </row>
    <row r="2191" spans="1:4">
      <c r="A2191">
        <v>10792</v>
      </c>
      <c r="B2191">
        <v>1673068511067</v>
      </c>
      <c r="C2191">
        <v>1673068511118</v>
      </c>
      <c r="D2191">
        <v>51</v>
      </c>
    </row>
    <row r="2192" spans="1:4">
      <c r="A2192">
        <v>10793</v>
      </c>
      <c r="B2192">
        <v>1673068511154</v>
      </c>
      <c r="C2192">
        <v>1673068511205</v>
      </c>
      <c r="D2192">
        <v>51</v>
      </c>
    </row>
    <row r="2193" spans="1:4">
      <c r="A2193">
        <v>10794</v>
      </c>
      <c r="B2193">
        <v>1673068511240</v>
      </c>
      <c r="C2193">
        <v>1673068511291</v>
      </c>
      <c r="D2193">
        <v>51</v>
      </c>
    </row>
    <row r="2194" spans="1:4">
      <c r="A2194">
        <v>10795</v>
      </c>
      <c r="B2194">
        <v>1673068511320</v>
      </c>
      <c r="C2194">
        <v>1673068511371</v>
      </c>
      <c r="D2194">
        <v>51</v>
      </c>
    </row>
    <row r="2195" spans="1:4">
      <c r="A2195">
        <v>10796</v>
      </c>
      <c r="B2195">
        <v>1673068511411</v>
      </c>
      <c r="C2195">
        <v>1673068511462</v>
      </c>
      <c r="D2195">
        <v>51</v>
      </c>
    </row>
    <row r="2196" spans="1:4">
      <c r="A2196">
        <v>10797</v>
      </c>
      <c r="B2196">
        <v>1673068511498</v>
      </c>
      <c r="C2196">
        <v>1673068511549</v>
      </c>
      <c r="D2196">
        <v>51</v>
      </c>
    </row>
    <row r="2197" spans="1:4">
      <c r="A2197">
        <v>10798</v>
      </c>
      <c r="B2197">
        <v>1673068511582</v>
      </c>
      <c r="C2197">
        <v>1673068511633</v>
      </c>
      <c r="D2197">
        <v>51</v>
      </c>
    </row>
    <row r="2198" spans="1:4">
      <c r="A2198">
        <v>10799</v>
      </c>
      <c r="B2198">
        <v>1673068511664</v>
      </c>
      <c r="C2198">
        <v>1673068511715</v>
      </c>
      <c r="D2198">
        <v>51</v>
      </c>
    </row>
    <row r="2199" spans="1:4">
      <c r="A2199">
        <v>10799</v>
      </c>
      <c r="B2199">
        <v>1673068511777</v>
      </c>
      <c r="C2199">
        <v>1673068511828</v>
      </c>
      <c r="D2199">
        <v>51</v>
      </c>
    </row>
    <row r="2200" spans="1:4">
      <c r="A2200">
        <v>10799</v>
      </c>
      <c r="B2200">
        <v>1673068511860</v>
      </c>
      <c r="C2200">
        <v>1673068511911</v>
      </c>
      <c r="D2200">
        <v>51</v>
      </c>
    </row>
    <row r="2201" spans="1:4">
      <c r="A2201">
        <v>10800</v>
      </c>
      <c r="B2201">
        <v>1673068511977</v>
      </c>
      <c r="C2201">
        <v>1673068512028</v>
      </c>
      <c r="D2201">
        <v>51</v>
      </c>
    </row>
    <row r="2202" spans="1:4">
      <c r="A2202">
        <v>10801</v>
      </c>
      <c r="B2202">
        <v>1673068512059</v>
      </c>
      <c r="C2202">
        <v>1673068512110</v>
      </c>
      <c r="D2202">
        <v>51</v>
      </c>
    </row>
    <row r="2203" spans="1:4">
      <c r="A2203">
        <v>10802</v>
      </c>
      <c r="B2203">
        <v>1673068512145</v>
      </c>
      <c r="C2203">
        <v>1673068512196</v>
      </c>
      <c r="D2203">
        <v>51</v>
      </c>
    </row>
    <row r="2204" spans="1:4">
      <c r="A2204">
        <v>10803</v>
      </c>
      <c r="B2204">
        <v>1673068512234</v>
      </c>
      <c r="C2204">
        <v>1673068512285</v>
      </c>
      <c r="D2204">
        <v>51</v>
      </c>
    </row>
    <row r="2205" spans="1:4">
      <c r="A2205">
        <v>10804</v>
      </c>
      <c r="B2205">
        <v>1673068512322</v>
      </c>
      <c r="C2205">
        <v>1673068512373</v>
      </c>
      <c r="D2205">
        <v>51</v>
      </c>
    </row>
    <row r="2206" spans="1:4">
      <c r="A2206">
        <v>10805</v>
      </c>
      <c r="B2206">
        <v>1673068512406</v>
      </c>
      <c r="C2206">
        <v>1673068512457</v>
      </c>
      <c r="D2206">
        <v>51</v>
      </c>
    </row>
    <row r="2207" spans="1:4">
      <c r="A2207">
        <v>10806</v>
      </c>
      <c r="B2207">
        <v>1673068512508</v>
      </c>
      <c r="C2207">
        <v>1673068512559</v>
      </c>
      <c r="D2207">
        <v>51</v>
      </c>
    </row>
    <row r="2208" spans="1:4">
      <c r="A2208">
        <v>10806</v>
      </c>
      <c r="B2208">
        <v>1673068512621</v>
      </c>
      <c r="C2208">
        <v>1673068512672</v>
      </c>
      <c r="D2208">
        <v>51</v>
      </c>
    </row>
    <row r="2209" spans="1:4">
      <c r="A2209">
        <v>10807</v>
      </c>
      <c r="B2209">
        <v>1673068512705</v>
      </c>
      <c r="C2209">
        <v>1673068512756</v>
      </c>
      <c r="D2209">
        <v>51</v>
      </c>
    </row>
    <row r="2210" spans="1:4">
      <c r="A2210">
        <v>10808</v>
      </c>
      <c r="B2210">
        <v>1673068512791</v>
      </c>
      <c r="C2210">
        <v>1673068512842</v>
      </c>
      <c r="D2210">
        <v>51</v>
      </c>
    </row>
    <row r="2211" spans="1:4">
      <c r="A2211">
        <v>10809</v>
      </c>
      <c r="B2211">
        <v>1673068512877</v>
      </c>
      <c r="C2211">
        <v>1673068512928</v>
      </c>
      <c r="D2211">
        <v>51</v>
      </c>
    </row>
    <row r="2212" spans="1:4">
      <c r="A2212">
        <v>10809</v>
      </c>
      <c r="B2212">
        <v>1673068512992</v>
      </c>
      <c r="C2212">
        <v>1673068513043</v>
      </c>
      <c r="D2212">
        <v>51</v>
      </c>
    </row>
    <row r="2213" spans="1:4">
      <c r="A2213">
        <v>10809</v>
      </c>
      <c r="B2213">
        <v>1673068513074</v>
      </c>
      <c r="C2213">
        <v>1673068513125</v>
      </c>
      <c r="D2213">
        <v>51</v>
      </c>
    </row>
    <row r="2214" spans="1:4">
      <c r="A2214">
        <v>10810</v>
      </c>
      <c r="B2214">
        <v>1673068513160</v>
      </c>
      <c r="C2214">
        <v>1673068513211</v>
      </c>
      <c r="D2214">
        <v>51</v>
      </c>
    </row>
    <row r="2215" spans="1:4">
      <c r="A2215">
        <v>10811</v>
      </c>
      <c r="B2215">
        <v>1673068513246</v>
      </c>
      <c r="C2215">
        <v>1673068513299</v>
      </c>
      <c r="D2215">
        <v>53</v>
      </c>
    </row>
    <row r="2216" spans="1:4">
      <c r="A2216">
        <v>10811</v>
      </c>
      <c r="B2216">
        <v>1673068513355</v>
      </c>
      <c r="C2216">
        <v>1673068513406</v>
      </c>
      <c r="D2216">
        <v>51</v>
      </c>
    </row>
    <row r="2217" spans="1:4">
      <c r="A2217">
        <v>10811</v>
      </c>
      <c r="B2217">
        <v>1673068513440</v>
      </c>
      <c r="C2217">
        <v>1673068513491</v>
      </c>
      <c r="D2217">
        <v>51</v>
      </c>
    </row>
    <row r="2218" spans="1:4">
      <c r="A2218">
        <v>10811</v>
      </c>
      <c r="B2218">
        <v>1673068513528</v>
      </c>
      <c r="C2218">
        <v>1673068513579</v>
      </c>
      <c r="D2218">
        <v>51</v>
      </c>
    </row>
    <row r="2219" spans="1:4">
      <c r="A2219">
        <v>10812</v>
      </c>
      <c r="B2219">
        <v>1673068513617</v>
      </c>
      <c r="C2219">
        <v>1673068513669</v>
      </c>
      <c r="D2219">
        <v>52</v>
      </c>
    </row>
    <row r="2220" spans="1:4">
      <c r="A2220">
        <v>10813</v>
      </c>
      <c r="B2220">
        <v>1673068513729</v>
      </c>
      <c r="C2220">
        <v>1673068513780</v>
      </c>
      <c r="D2220">
        <v>51</v>
      </c>
    </row>
    <row r="2221" spans="1:4">
      <c r="A2221">
        <v>10814</v>
      </c>
      <c r="B2221">
        <v>1673068513815</v>
      </c>
      <c r="C2221">
        <v>1673068513866</v>
      </c>
      <c r="D2221">
        <v>51</v>
      </c>
    </row>
    <row r="2222" spans="1:4">
      <c r="A2222">
        <v>10814</v>
      </c>
      <c r="B2222">
        <v>1673068513901</v>
      </c>
      <c r="C2222">
        <v>1673068513952</v>
      </c>
      <c r="D2222">
        <v>51</v>
      </c>
    </row>
    <row r="2223" spans="1:4">
      <c r="A2223">
        <v>10814</v>
      </c>
      <c r="B2223">
        <v>1673068513983</v>
      </c>
      <c r="C2223">
        <v>1673068514034</v>
      </c>
      <c r="D2223">
        <v>51</v>
      </c>
    </row>
    <row r="2224" spans="1:4">
      <c r="A2224">
        <v>10814</v>
      </c>
      <c r="B2224">
        <v>1673068514067</v>
      </c>
      <c r="C2224">
        <v>1673068514118</v>
      </c>
      <c r="D2224">
        <v>51</v>
      </c>
    </row>
    <row r="2225" spans="1:4">
      <c r="A2225">
        <v>10814</v>
      </c>
      <c r="B2225">
        <v>1673068514151</v>
      </c>
      <c r="C2225">
        <v>1673068514202</v>
      </c>
      <c r="D2225">
        <v>51</v>
      </c>
    </row>
    <row r="2226" spans="1:4">
      <c r="A2226">
        <v>10814</v>
      </c>
      <c r="B2226">
        <v>1673068514235</v>
      </c>
      <c r="C2226">
        <v>1673068514286</v>
      </c>
      <c r="D2226">
        <v>51</v>
      </c>
    </row>
    <row r="2227" spans="1:4">
      <c r="A2227">
        <v>10814</v>
      </c>
      <c r="B2227">
        <v>1673068514317</v>
      </c>
      <c r="C2227">
        <v>1673068514368</v>
      </c>
      <c r="D2227">
        <v>51</v>
      </c>
    </row>
    <row r="2228" spans="1:4">
      <c r="A2228">
        <v>10814</v>
      </c>
      <c r="B2228">
        <v>1673068514403</v>
      </c>
      <c r="C2228">
        <v>1673068514454</v>
      </c>
      <c r="D2228">
        <v>51</v>
      </c>
    </row>
    <row r="2229" spans="1:4">
      <c r="A2229">
        <v>10814</v>
      </c>
      <c r="B2229">
        <v>1673068514489</v>
      </c>
      <c r="C2229">
        <v>1673068514541</v>
      </c>
      <c r="D2229">
        <v>52</v>
      </c>
    </row>
    <row r="2230" spans="1:4">
      <c r="A2230">
        <v>10815</v>
      </c>
      <c r="B2230">
        <v>1673068514576</v>
      </c>
      <c r="C2230">
        <v>1673068514627</v>
      </c>
      <c r="D2230">
        <v>51</v>
      </c>
    </row>
    <row r="2231" spans="1:4">
      <c r="A2231">
        <v>10816</v>
      </c>
      <c r="B2231">
        <v>1673068514663</v>
      </c>
      <c r="C2231">
        <v>1673068514714</v>
      </c>
      <c r="D2231">
        <v>51</v>
      </c>
    </row>
    <row r="2232" spans="1:4">
      <c r="A2232">
        <v>10817</v>
      </c>
      <c r="B2232">
        <v>1673068514751</v>
      </c>
      <c r="C2232">
        <v>1673068514802</v>
      </c>
      <c r="D2232">
        <v>51</v>
      </c>
    </row>
    <row r="2233" spans="1:4">
      <c r="A2233">
        <v>10818</v>
      </c>
      <c r="B2233">
        <v>1673068514832</v>
      </c>
      <c r="C2233">
        <v>1673068514883</v>
      </c>
      <c r="D2233">
        <v>51</v>
      </c>
    </row>
    <row r="2234" spans="1:4">
      <c r="A2234">
        <v>10820</v>
      </c>
      <c r="B2234">
        <v>1673068514948</v>
      </c>
      <c r="C2234">
        <v>1673068514999</v>
      </c>
      <c r="D2234">
        <v>51</v>
      </c>
    </row>
    <row r="2235" spans="1:4">
      <c r="A2235">
        <v>10820</v>
      </c>
      <c r="B2235">
        <v>1673068515032</v>
      </c>
      <c r="C2235">
        <v>1673068515083</v>
      </c>
      <c r="D2235">
        <v>51</v>
      </c>
    </row>
    <row r="2236" spans="1:4">
      <c r="A2236">
        <v>10820</v>
      </c>
      <c r="B2236">
        <v>1673068515117</v>
      </c>
      <c r="C2236">
        <v>1673068515169</v>
      </c>
      <c r="D2236">
        <v>52</v>
      </c>
    </row>
    <row r="2237" spans="1:4">
      <c r="A2237">
        <v>10820</v>
      </c>
      <c r="B2237">
        <v>1673068515205</v>
      </c>
      <c r="C2237">
        <v>1673068515256</v>
      </c>
      <c r="D2237">
        <v>51</v>
      </c>
    </row>
    <row r="2238" spans="1:4">
      <c r="A2238">
        <v>10820</v>
      </c>
      <c r="B2238">
        <v>1673068515290</v>
      </c>
      <c r="C2238">
        <v>1673068515341</v>
      </c>
      <c r="D2238">
        <v>51</v>
      </c>
    </row>
    <row r="2239" spans="1:4">
      <c r="A2239">
        <v>10821</v>
      </c>
      <c r="B2239">
        <v>1673068515377</v>
      </c>
      <c r="C2239">
        <v>1673068515428</v>
      </c>
      <c r="D2239">
        <v>51</v>
      </c>
    </row>
    <row r="2240" spans="1:4">
      <c r="A2240">
        <v>10822</v>
      </c>
      <c r="B2240">
        <v>1673068515461</v>
      </c>
      <c r="C2240">
        <v>1673068515511</v>
      </c>
      <c r="D2240">
        <v>50</v>
      </c>
    </row>
    <row r="2241" spans="1:4">
      <c r="A2241">
        <v>10823</v>
      </c>
      <c r="B2241">
        <v>1673068515548</v>
      </c>
      <c r="C2241">
        <v>1673068515599</v>
      </c>
      <c r="D2241">
        <v>51</v>
      </c>
    </row>
    <row r="2242" spans="1:4">
      <c r="A2242">
        <v>10824</v>
      </c>
      <c r="B2242">
        <v>1673068515636</v>
      </c>
      <c r="C2242">
        <v>1673068515687</v>
      </c>
      <c r="D2242">
        <v>51</v>
      </c>
    </row>
    <row r="2243" spans="1:4">
      <c r="A2243">
        <v>10825</v>
      </c>
      <c r="B2243">
        <v>1673068515752</v>
      </c>
      <c r="C2243">
        <v>1673068515804</v>
      </c>
      <c r="D2243">
        <v>52</v>
      </c>
    </row>
    <row r="2244" spans="1:4">
      <c r="A2244">
        <v>10826</v>
      </c>
      <c r="B2244">
        <v>1673068515836</v>
      </c>
      <c r="C2244">
        <v>1673068515887</v>
      </c>
      <c r="D2244">
        <v>51</v>
      </c>
    </row>
    <row r="2245" spans="1:4">
      <c r="A2245">
        <v>10828</v>
      </c>
      <c r="B2245">
        <v>1673068515953</v>
      </c>
      <c r="C2245">
        <v>1673068516004</v>
      </c>
      <c r="D2245">
        <v>51</v>
      </c>
    </row>
    <row r="2246" spans="1:4">
      <c r="A2246">
        <v>10829</v>
      </c>
      <c r="B2246">
        <v>1673068516059</v>
      </c>
      <c r="C2246">
        <v>1673068516110</v>
      </c>
      <c r="D2246">
        <v>51</v>
      </c>
    </row>
    <row r="2247" spans="1:4">
      <c r="A2247">
        <v>10830</v>
      </c>
      <c r="B2247">
        <v>1673068516146</v>
      </c>
      <c r="C2247">
        <v>1673068516197</v>
      </c>
      <c r="D2247">
        <v>51</v>
      </c>
    </row>
    <row r="2248" spans="1:4">
      <c r="A2248">
        <v>10831</v>
      </c>
      <c r="B2248">
        <v>1673068516262</v>
      </c>
      <c r="C2248">
        <v>1673068516314</v>
      </c>
      <c r="D2248">
        <v>52</v>
      </c>
    </row>
    <row r="2249" spans="1:4">
      <c r="A2249">
        <v>10832</v>
      </c>
      <c r="B2249">
        <v>1673068516346</v>
      </c>
      <c r="C2249">
        <v>1673068516397</v>
      </c>
      <c r="D2249">
        <v>51</v>
      </c>
    </row>
    <row r="2250" spans="1:4">
      <c r="A2250">
        <v>10832</v>
      </c>
      <c r="B2250">
        <v>1673068516433</v>
      </c>
      <c r="C2250">
        <v>1673068516484</v>
      </c>
      <c r="D2250">
        <v>51</v>
      </c>
    </row>
    <row r="2251" spans="1:4">
      <c r="A2251">
        <v>10832</v>
      </c>
      <c r="B2251">
        <v>1673068516520</v>
      </c>
      <c r="C2251">
        <v>1673068516571</v>
      </c>
      <c r="D2251">
        <v>51</v>
      </c>
    </row>
    <row r="2252" spans="1:4">
      <c r="A2252">
        <v>10833</v>
      </c>
      <c r="B2252">
        <v>1673068516609</v>
      </c>
      <c r="C2252">
        <v>1673068516660</v>
      </c>
      <c r="D2252">
        <v>51</v>
      </c>
    </row>
    <row r="2253" spans="1:4">
      <c r="A2253">
        <v>10833</v>
      </c>
      <c r="B2253">
        <v>1673068516695</v>
      </c>
      <c r="C2253">
        <v>1673068516746</v>
      </c>
      <c r="D2253">
        <v>51</v>
      </c>
    </row>
    <row r="2254" spans="1:4">
      <c r="A2254">
        <v>10834</v>
      </c>
      <c r="B2254">
        <v>1673068516783</v>
      </c>
      <c r="C2254">
        <v>1673068516834</v>
      </c>
      <c r="D2254">
        <v>51</v>
      </c>
    </row>
    <row r="2255" spans="1:4">
      <c r="A2255">
        <v>10835</v>
      </c>
      <c r="B2255">
        <v>1673068516871</v>
      </c>
      <c r="C2255">
        <v>1673068516922</v>
      </c>
      <c r="D2255">
        <v>51</v>
      </c>
    </row>
    <row r="2256" spans="1:4">
      <c r="A2256">
        <v>10835</v>
      </c>
      <c r="B2256">
        <v>1673068516959</v>
      </c>
      <c r="C2256">
        <v>1673068517010</v>
      </c>
      <c r="D2256">
        <v>51</v>
      </c>
    </row>
    <row r="2257" spans="1:4">
      <c r="A2257">
        <v>10835</v>
      </c>
      <c r="B2257">
        <v>1673068517047</v>
      </c>
      <c r="C2257">
        <v>1673068517098</v>
      </c>
      <c r="D2257">
        <v>51</v>
      </c>
    </row>
    <row r="2258" spans="1:4">
      <c r="A2258">
        <v>10836</v>
      </c>
      <c r="B2258">
        <v>1673068517134</v>
      </c>
      <c r="C2258">
        <v>1673068517186</v>
      </c>
      <c r="D2258">
        <v>52</v>
      </c>
    </row>
    <row r="2259" spans="1:4">
      <c r="A2259">
        <v>10837</v>
      </c>
      <c r="B2259">
        <v>1673068517221</v>
      </c>
      <c r="C2259">
        <v>1673068517272</v>
      </c>
      <c r="D2259">
        <v>51</v>
      </c>
    </row>
    <row r="2260" spans="1:4">
      <c r="A2260">
        <v>10838</v>
      </c>
      <c r="B2260">
        <v>1673068517307</v>
      </c>
      <c r="C2260">
        <v>1673068517359</v>
      </c>
      <c r="D2260">
        <v>52</v>
      </c>
    </row>
    <row r="2261" spans="1:4">
      <c r="A2261">
        <v>10839</v>
      </c>
      <c r="B2261">
        <v>1673068517396</v>
      </c>
      <c r="C2261">
        <v>1673068517448</v>
      </c>
      <c r="D2261">
        <v>52</v>
      </c>
    </row>
    <row r="2262" spans="1:4">
      <c r="A2262">
        <v>10840</v>
      </c>
      <c r="B2262">
        <v>1673068517485</v>
      </c>
      <c r="C2262">
        <v>1673068517536</v>
      </c>
      <c r="D2262">
        <v>51</v>
      </c>
    </row>
    <row r="2263" spans="1:4">
      <c r="A2263">
        <v>10841</v>
      </c>
      <c r="B2263">
        <v>1673068517602</v>
      </c>
      <c r="C2263">
        <v>1673068517653</v>
      </c>
      <c r="D2263">
        <v>51</v>
      </c>
    </row>
    <row r="2264" spans="1:4">
      <c r="A2264">
        <v>10842</v>
      </c>
      <c r="B2264">
        <v>1673068517686</v>
      </c>
      <c r="C2264">
        <v>1673068517737</v>
      </c>
      <c r="D2264">
        <v>51</v>
      </c>
    </row>
    <row r="2265" spans="1:4">
      <c r="A2265">
        <v>10843</v>
      </c>
      <c r="B2265">
        <v>1673068517773</v>
      </c>
      <c r="C2265">
        <v>1673068517825</v>
      </c>
      <c r="D2265">
        <v>52</v>
      </c>
    </row>
    <row r="2266" spans="1:4">
      <c r="A2266">
        <v>10844</v>
      </c>
      <c r="B2266">
        <v>1673068517858</v>
      </c>
      <c r="C2266">
        <v>1673068517909</v>
      </c>
      <c r="D2266">
        <v>51</v>
      </c>
    </row>
    <row r="2267" spans="1:4">
      <c r="A2267">
        <v>10845</v>
      </c>
      <c r="B2267">
        <v>1673068517945</v>
      </c>
      <c r="C2267">
        <v>1673068517996</v>
      </c>
      <c r="D2267">
        <v>51</v>
      </c>
    </row>
    <row r="2268" spans="1:4">
      <c r="A2268">
        <v>10846</v>
      </c>
      <c r="B2268">
        <v>1673068518029</v>
      </c>
      <c r="C2268">
        <v>1673068518080</v>
      </c>
      <c r="D2268">
        <v>51</v>
      </c>
    </row>
    <row r="2269" spans="1:4">
      <c r="A2269">
        <v>10847</v>
      </c>
      <c r="B2269">
        <v>1673068518118</v>
      </c>
      <c r="C2269">
        <v>1673068518169</v>
      </c>
      <c r="D2269">
        <v>51</v>
      </c>
    </row>
    <row r="2270" spans="1:4">
      <c r="A2270">
        <v>10848</v>
      </c>
      <c r="B2270">
        <v>1673068518202</v>
      </c>
      <c r="C2270">
        <v>1673068518253</v>
      </c>
      <c r="D2270">
        <v>51</v>
      </c>
    </row>
    <row r="2271" spans="1:4">
      <c r="A2271">
        <v>10849</v>
      </c>
      <c r="B2271">
        <v>1673068518289</v>
      </c>
      <c r="C2271">
        <v>1673068518340</v>
      </c>
      <c r="D2271">
        <v>51</v>
      </c>
    </row>
    <row r="2272" spans="1:4">
      <c r="A2272">
        <v>10850</v>
      </c>
      <c r="B2272">
        <v>1673068518371</v>
      </c>
      <c r="C2272">
        <v>1673068518422</v>
      </c>
      <c r="D2272">
        <v>51</v>
      </c>
    </row>
    <row r="2273" spans="1:4">
      <c r="A2273">
        <v>10851</v>
      </c>
      <c r="B2273">
        <v>1673068518456</v>
      </c>
      <c r="C2273">
        <v>1673068518507</v>
      </c>
      <c r="D2273">
        <v>51</v>
      </c>
    </row>
    <row r="2274" spans="1:4">
      <c r="A2274">
        <v>10852</v>
      </c>
      <c r="B2274">
        <v>1673068518544</v>
      </c>
      <c r="C2274">
        <v>1673068518595</v>
      </c>
      <c r="D2274">
        <v>51</v>
      </c>
    </row>
    <row r="2275" spans="1:4">
      <c r="A2275">
        <v>10852</v>
      </c>
      <c r="B2275">
        <v>1673068518631</v>
      </c>
      <c r="C2275">
        <v>1673068518683</v>
      </c>
      <c r="D2275">
        <v>52</v>
      </c>
    </row>
    <row r="2276" spans="1:4">
      <c r="A2276">
        <v>10852</v>
      </c>
      <c r="B2276">
        <v>1673068518720</v>
      </c>
      <c r="C2276">
        <v>1673068518771</v>
      </c>
      <c r="D2276">
        <v>51</v>
      </c>
    </row>
    <row r="2277" spans="1:4">
      <c r="A2277">
        <v>10852</v>
      </c>
      <c r="B2277">
        <v>1673068518809</v>
      </c>
      <c r="C2277">
        <v>1673068518860</v>
      </c>
      <c r="D2277">
        <v>51</v>
      </c>
    </row>
    <row r="2278" spans="1:4">
      <c r="A2278">
        <v>10853</v>
      </c>
      <c r="B2278">
        <v>1673068518897</v>
      </c>
      <c r="C2278">
        <v>1673068518948</v>
      </c>
      <c r="D2278">
        <v>51</v>
      </c>
    </row>
    <row r="2279" spans="1:4">
      <c r="A2279">
        <v>10854</v>
      </c>
      <c r="B2279">
        <v>1673068519013</v>
      </c>
      <c r="C2279">
        <v>1673068519064</v>
      </c>
      <c r="D2279">
        <v>51</v>
      </c>
    </row>
    <row r="2280" spans="1:4">
      <c r="A2280">
        <v>10854</v>
      </c>
      <c r="B2280">
        <v>1673068519096</v>
      </c>
      <c r="C2280">
        <v>1673068519147</v>
      </c>
      <c r="D2280">
        <v>51</v>
      </c>
    </row>
    <row r="2281" spans="1:4">
      <c r="A2281">
        <v>10854</v>
      </c>
      <c r="B2281">
        <v>1673068519183</v>
      </c>
      <c r="C2281">
        <v>1673068519234</v>
      </c>
      <c r="D2281">
        <v>51</v>
      </c>
    </row>
    <row r="2282" spans="1:4">
      <c r="A2282">
        <v>10855</v>
      </c>
      <c r="B2282">
        <v>1673068519270</v>
      </c>
      <c r="C2282">
        <v>1673068519322</v>
      </c>
      <c r="D2282">
        <v>52</v>
      </c>
    </row>
    <row r="2283" spans="1:4">
      <c r="A2283">
        <v>10856</v>
      </c>
      <c r="B2283">
        <v>1673068519379</v>
      </c>
      <c r="C2283">
        <v>1673068519431</v>
      </c>
      <c r="D2283">
        <v>52</v>
      </c>
    </row>
    <row r="2284" spans="1:4">
      <c r="A2284">
        <v>10857</v>
      </c>
      <c r="B2284">
        <v>1673068519486</v>
      </c>
      <c r="C2284">
        <v>1673068519538</v>
      </c>
      <c r="D2284">
        <v>52</v>
      </c>
    </row>
    <row r="2285" spans="1:4">
      <c r="A2285">
        <v>10858</v>
      </c>
      <c r="B2285">
        <v>1673068519571</v>
      </c>
      <c r="C2285">
        <v>1673068519622</v>
      </c>
      <c r="D2285">
        <v>51</v>
      </c>
    </row>
    <row r="2286" spans="1:4">
      <c r="A2286">
        <v>10859</v>
      </c>
      <c r="B2286">
        <v>1673068519658</v>
      </c>
      <c r="C2286">
        <v>1673068519709</v>
      </c>
      <c r="D2286">
        <v>51</v>
      </c>
    </row>
    <row r="2287" spans="1:4">
      <c r="A2287">
        <v>10859</v>
      </c>
      <c r="B2287">
        <v>1673068519743</v>
      </c>
      <c r="C2287">
        <v>1673068519794</v>
      </c>
      <c r="D2287">
        <v>51</v>
      </c>
    </row>
    <row r="2288" spans="1:4">
      <c r="A2288">
        <v>10860</v>
      </c>
      <c r="B2288">
        <v>1673068519830</v>
      </c>
      <c r="C2288">
        <v>1673068519882</v>
      </c>
      <c r="D2288">
        <v>52</v>
      </c>
    </row>
    <row r="2289" spans="1:4">
      <c r="A2289">
        <v>10861</v>
      </c>
      <c r="B2289">
        <v>1673068519948</v>
      </c>
      <c r="C2289">
        <v>1673068519999</v>
      </c>
      <c r="D2289">
        <v>51</v>
      </c>
    </row>
    <row r="2290" spans="1:4">
      <c r="A2290">
        <v>10861</v>
      </c>
      <c r="B2290">
        <v>1673068520032</v>
      </c>
      <c r="C2290">
        <v>1673068520083</v>
      </c>
      <c r="D2290">
        <v>51</v>
      </c>
    </row>
    <row r="2291" spans="1:4">
      <c r="A2291">
        <v>10861</v>
      </c>
      <c r="B2291">
        <v>1673068520116</v>
      </c>
      <c r="C2291">
        <v>1673068520167</v>
      </c>
      <c r="D2291">
        <v>51</v>
      </c>
    </row>
    <row r="2292" spans="1:4">
      <c r="A2292">
        <v>10862</v>
      </c>
      <c r="B2292">
        <v>1673068520201</v>
      </c>
      <c r="C2292">
        <v>1673068520252</v>
      </c>
      <c r="D2292">
        <v>51</v>
      </c>
    </row>
    <row r="2293" spans="1:4">
      <c r="A2293">
        <v>10863</v>
      </c>
      <c r="B2293">
        <v>1673068520288</v>
      </c>
      <c r="C2293">
        <v>1673068520339</v>
      </c>
      <c r="D2293">
        <v>51</v>
      </c>
    </row>
    <row r="2294" spans="1:4">
      <c r="A2294">
        <v>10864</v>
      </c>
      <c r="B2294">
        <v>1673068520371</v>
      </c>
      <c r="C2294">
        <v>1673068520422</v>
      </c>
      <c r="D2294">
        <v>51</v>
      </c>
    </row>
    <row r="2295" spans="1:4">
      <c r="A2295">
        <v>10865</v>
      </c>
      <c r="B2295">
        <v>1673068520456</v>
      </c>
      <c r="C2295">
        <v>1673068520507</v>
      </c>
      <c r="D2295">
        <v>51</v>
      </c>
    </row>
    <row r="2296" spans="1:4">
      <c r="A2296">
        <v>10866</v>
      </c>
      <c r="B2296">
        <v>1673068520544</v>
      </c>
      <c r="C2296">
        <v>1673068520595</v>
      </c>
      <c r="D2296">
        <v>51</v>
      </c>
    </row>
    <row r="2297" spans="1:4">
      <c r="A2297">
        <v>10868</v>
      </c>
      <c r="B2297">
        <v>1673068520627</v>
      </c>
      <c r="C2297">
        <v>1673068520678</v>
      </c>
      <c r="D2297">
        <v>51</v>
      </c>
    </row>
    <row r="2298" spans="1:4">
      <c r="A2298">
        <v>10869</v>
      </c>
      <c r="B2298">
        <v>1673068520715</v>
      </c>
      <c r="C2298">
        <v>1673068520766</v>
      </c>
      <c r="D2298">
        <v>51</v>
      </c>
    </row>
    <row r="2299" spans="1:4">
      <c r="A2299">
        <v>10870</v>
      </c>
      <c r="B2299">
        <v>1673068520797</v>
      </c>
      <c r="C2299">
        <v>1673068520848</v>
      </c>
      <c r="D2299">
        <v>51</v>
      </c>
    </row>
    <row r="2300" spans="1:4">
      <c r="A2300">
        <v>10871</v>
      </c>
      <c r="B2300">
        <v>1673068520906</v>
      </c>
      <c r="C2300">
        <v>1673068520957</v>
      </c>
      <c r="D2300">
        <v>51</v>
      </c>
    </row>
    <row r="2301" spans="1:4">
      <c r="A2301">
        <v>10872</v>
      </c>
      <c r="B2301">
        <v>1673068520991</v>
      </c>
      <c r="C2301">
        <v>1673068521042</v>
      </c>
      <c r="D2301">
        <v>51</v>
      </c>
    </row>
    <row r="2302" spans="1:4">
      <c r="A2302">
        <v>10873</v>
      </c>
      <c r="B2302">
        <v>1673068521104</v>
      </c>
      <c r="C2302">
        <v>1673068521155</v>
      </c>
      <c r="D2302">
        <v>51</v>
      </c>
    </row>
    <row r="2303" spans="1:4">
      <c r="A2303">
        <v>10874</v>
      </c>
      <c r="B2303">
        <v>1673068521185</v>
      </c>
      <c r="C2303">
        <v>1673068521236</v>
      </c>
      <c r="D2303">
        <v>51</v>
      </c>
    </row>
    <row r="2304" spans="1:4">
      <c r="A2304">
        <v>10875</v>
      </c>
      <c r="B2304">
        <v>1673068521302</v>
      </c>
      <c r="C2304">
        <v>1673068521353</v>
      </c>
      <c r="D2304">
        <v>51</v>
      </c>
    </row>
    <row r="2305" spans="1:4">
      <c r="A2305">
        <v>10876</v>
      </c>
      <c r="B2305">
        <v>1673068521385</v>
      </c>
      <c r="C2305">
        <v>1673068521436</v>
      </c>
      <c r="D2305">
        <v>51</v>
      </c>
    </row>
    <row r="2306" spans="1:4">
      <c r="A2306">
        <v>10877</v>
      </c>
      <c r="B2306">
        <v>1673068521475</v>
      </c>
      <c r="C2306">
        <v>1673068521527</v>
      </c>
      <c r="D2306">
        <v>52</v>
      </c>
    </row>
    <row r="2307" spans="1:4">
      <c r="A2307">
        <v>10878</v>
      </c>
      <c r="B2307">
        <v>1673068521593</v>
      </c>
      <c r="C2307">
        <v>1673068521644</v>
      </c>
      <c r="D2307">
        <v>51</v>
      </c>
    </row>
    <row r="2308" spans="1:4">
      <c r="A2308">
        <v>10879</v>
      </c>
      <c r="B2308">
        <v>1673068521679</v>
      </c>
      <c r="C2308">
        <v>1673068521730</v>
      </c>
      <c r="D2308">
        <v>51</v>
      </c>
    </row>
    <row r="2309" spans="1:4">
      <c r="A2309">
        <v>10880</v>
      </c>
      <c r="B2309">
        <v>1673068521798</v>
      </c>
      <c r="C2309">
        <v>1673068521849</v>
      </c>
      <c r="D2309">
        <v>51</v>
      </c>
    </row>
    <row r="2310" spans="1:4">
      <c r="A2310">
        <v>10881</v>
      </c>
      <c r="B2310">
        <v>1673068521880</v>
      </c>
      <c r="C2310">
        <v>1673068521931</v>
      </c>
      <c r="D2310">
        <v>51</v>
      </c>
    </row>
    <row r="2311" spans="1:4">
      <c r="A2311">
        <v>10882</v>
      </c>
      <c r="B2311">
        <v>1673068521993</v>
      </c>
      <c r="C2311">
        <v>1673068522044</v>
      </c>
      <c r="D2311">
        <v>51</v>
      </c>
    </row>
    <row r="2312" spans="1:4">
      <c r="A2312">
        <v>10883</v>
      </c>
      <c r="B2312">
        <v>1673068522078</v>
      </c>
      <c r="C2312">
        <v>1673068522130</v>
      </c>
      <c r="D2312">
        <v>52</v>
      </c>
    </row>
    <row r="2313" spans="1:4">
      <c r="A2313">
        <v>10884</v>
      </c>
      <c r="B2313">
        <v>1673068522166</v>
      </c>
      <c r="C2313">
        <v>1673068522217</v>
      </c>
      <c r="D2313">
        <v>51</v>
      </c>
    </row>
    <row r="2314" spans="1:4">
      <c r="A2314">
        <v>10884</v>
      </c>
      <c r="B2314">
        <v>1673068522279</v>
      </c>
      <c r="C2314">
        <v>1673068522330</v>
      </c>
      <c r="D2314">
        <v>51</v>
      </c>
    </row>
    <row r="2315" spans="1:4">
      <c r="A2315">
        <v>10884</v>
      </c>
      <c r="B2315">
        <v>1673068522360</v>
      </c>
      <c r="C2315">
        <v>1673068522411</v>
      </c>
      <c r="D2315">
        <v>51</v>
      </c>
    </row>
    <row r="2316" spans="1:4">
      <c r="A2316">
        <v>10885</v>
      </c>
      <c r="B2316">
        <v>1673068522448</v>
      </c>
      <c r="C2316">
        <v>1673068522499</v>
      </c>
      <c r="D2316">
        <v>51</v>
      </c>
    </row>
    <row r="2317" spans="1:4">
      <c r="A2317">
        <v>10886</v>
      </c>
      <c r="B2317">
        <v>1673068522533</v>
      </c>
      <c r="C2317">
        <v>1673068522584</v>
      </c>
      <c r="D2317">
        <v>51</v>
      </c>
    </row>
    <row r="2318" spans="1:4">
      <c r="A2318">
        <v>10886</v>
      </c>
      <c r="B2318">
        <v>1673068522623</v>
      </c>
      <c r="C2318">
        <v>1673068522674</v>
      </c>
      <c r="D2318">
        <v>51</v>
      </c>
    </row>
    <row r="2319" spans="1:4">
      <c r="A2319">
        <v>10887</v>
      </c>
      <c r="B2319">
        <v>1673068522712</v>
      </c>
      <c r="C2319">
        <v>1673068522763</v>
      </c>
      <c r="D2319">
        <v>51</v>
      </c>
    </row>
    <row r="2320" spans="1:4">
      <c r="A2320">
        <v>10888</v>
      </c>
      <c r="B2320">
        <v>1673068522795</v>
      </c>
      <c r="C2320">
        <v>1673068522846</v>
      </c>
      <c r="D2320">
        <v>51</v>
      </c>
    </row>
    <row r="2321" spans="1:4">
      <c r="A2321">
        <v>10889</v>
      </c>
      <c r="B2321">
        <v>1673068522882</v>
      </c>
      <c r="C2321">
        <v>1673068522934</v>
      </c>
      <c r="D2321">
        <v>52</v>
      </c>
    </row>
    <row r="2322" spans="1:4">
      <c r="A2322">
        <v>10890</v>
      </c>
      <c r="B2322">
        <v>1673068522971</v>
      </c>
      <c r="C2322">
        <v>1673068523022</v>
      </c>
      <c r="D2322">
        <v>51</v>
      </c>
    </row>
    <row r="2323" spans="1:4">
      <c r="A2323">
        <v>10891</v>
      </c>
      <c r="B2323">
        <v>1673068523056</v>
      </c>
      <c r="C2323">
        <v>1673068523107</v>
      </c>
      <c r="D2323">
        <v>51</v>
      </c>
    </row>
    <row r="2324" spans="1:4">
      <c r="A2324">
        <v>10893</v>
      </c>
      <c r="B2324">
        <v>1673068523139</v>
      </c>
      <c r="C2324">
        <v>1673068523190</v>
      </c>
      <c r="D2324">
        <v>51</v>
      </c>
    </row>
    <row r="2325" spans="1:4">
      <c r="A2325">
        <v>10894</v>
      </c>
      <c r="B2325">
        <v>1673068523227</v>
      </c>
      <c r="C2325">
        <v>1673068523278</v>
      </c>
      <c r="D2325">
        <v>51</v>
      </c>
    </row>
    <row r="2326" spans="1:4">
      <c r="A2326">
        <v>10895</v>
      </c>
      <c r="B2326">
        <v>1673068523315</v>
      </c>
      <c r="C2326">
        <v>1673068523366</v>
      </c>
      <c r="D2326">
        <v>51</v>
      </c>
    </row>
    <row r="2327" spans="1:4">
      <c r="A2327">
        <v>10896</v>
      </c>
      <c r="B2327">
        <v>1673068523401</v>
      </c>
      <c r="C2327">
        <v>1673068523451</v>
      </c>
      <c r="D2327">
        <v>50</v>
      </c>
    </row>
    <row r="2328" spans="1:4">
      <c r="A2328">
        <v>10897</v>
      </c>
      <c r="B2328">
        <v>1673068523488</v>
      </c>
      <c r="C2328">
        <v>1673068523539</v>
      </c>
      <c r="D2328">
        <v>51</v>
      </c>
    </row>
    <row r="2329" spans="1:4">
      <c r="A2329">
        <v>10898</v>
      </c>
      <c r="B2329">
        <v>1673068523595</v>
      </c>
      <c r="C2329">
        <v>1673068523646</v>
      </c>
      <c r="D2329">
        <v>51</v>
      </c>
    </row>
    <row r="2330" spans="1:4">
      <c r="A2330">
        <v>10899</v>
      </c>
      <c r="B2330">
        <v>1673068523678</v>
      </c>
      <c r="C2330">
        <v>1673068523729</v>
      </c>
      <c r="D2330">
        <v>51</v>
      </c>
    </row>
    <row r="2331" spans="1:4">
      <c r="A2331">
        <v>10900</v>
      </c>
      <c r="B2331">
        <v>1673068523790</v>
      </c>
      <c r="C2331">
        <v>1673068523841</v>
      </c>
      <c r="D2331">
        <v>51</v>
      </c>
    </row>
    <row r="2332" spans="1:4">
      <c r="A2332">
        <v>10901</v>
      </c>
      <c r="B2332">
        <v>1673068523875</v>
      </c>
      <c r="C2332">
        <v>1673068523926</v>
      </c>
      <c r="D2332">
        <v>51</v>
      </c>
    </row>
    <row r="2333" spans="1:4">
      <c r="A2333">
        <v>10902</v>
      </c>
      <c r="B2333">
        <v>1673068523965</v>
      </c>
      <c r="C2333">
        <v>1673068524016</v>
      </c>
      <c r="D2333">
        <v>51</v>
      </c>
    </row>
    <row r="2334" spans="1:4">
      <c r="A2334">
        <v>10903</v>
      </c>
      <c r="B2334">
        <v>1673068524051</v>
      </c>
      <c r="C2334">
        <v>1673068524103</v>
      </c>
      <c r="D2334">
        <v>52</v>
      </c>
    </row>
    <row r="2335" spans="1:4">
      <c r="A2335">
        <v>10904</v>
      </c>
      <c r="B2335">
        <v>1673068524165</v>
      </c>
      <c r="C2335">
        <v>1673068524216</v>
      </c>
      <c r="D2335">
        <v>51</v>
      </c>
    </row>
    <row r="2336" spans="1:4">
      <c r="A2336">
        <v>10905</v>
      </c>
      <c r="B2336">
        <v>1673068524250</v>
      </c>
      <c r="C2336">
        <v>1673068524301</v>
      </c>
      <c r="D2336">
        <v>51</v>
      </c>
    </row>
    <row r="2337" spans="1:4">
      <c r="A2337">
        <v>10906</v>
      </c>
      <c r="B2337">
        <v>1673068524335</v>
      </c>
      <c r="C2337">
        <v>1673068524386</v>
      </c>
      <c r="D2337">
        <v>51</v>
      </c>
    </row>
    <row r="2338" spans="1:4">
      <c r="A2338">
        <v>10906</v>
      </c>
      <c r="B2338">
        <v>1673068524422</v>
      </c>
      <c r="C2338">
        <v>1673068524473</v>
      </c>
      <c r="D2338">
        <v>51</v>
      </c>
    </row>
    <row r="2339" spans="1:4">
      <c r="A2339">
        <v>10906</v>
      </c>
      <c r="B2339">
        <v>1673068524507</v>
      </c>
      <c r="C2339">
        <v>1673068524558</v>
      </c>
      <c r="D2339">
        <v>51</v>
      </c>
    </row>
    <row r="2340" spans="1:4">
      <c r="A2340">
        <v>10907</v>
      </c>
      <c r="B2340">
        <v>1673068524592</v>
      </c>
      <c r="C2340">
        <v>1673068524643</v>
      </c>
      <c r="D2340">
        <v>51</v>
      </c>
    </row>
    <row r="2341" spans="1:4">
      <c r="A2341">
        <v>10908</v>
      </c>
      <c r="B2341">
        <v>1673068524676</v>
      </c>
      <c r="C2341">
        <v>1673068524727</v>
      </c>
      <c r="D2341">
        <v>51</v>
      </c>
    </row>
    <row r="2342" spans="1:4">
      <c r="A2342">
        <v>10909</v>
      </c>
      <c r="B2342">
        <v>1673068524764</v>
      </c>
      <c r="C2342">
        <v>1673068524815</v>
      </c>
      <c r="D2342">
        <v>51</v>
      </c>
    </row>
    <row r="2343" spans="1:4">
      <c r="A2343">
        <v>10910</v>
      </c>
      <c r="B2343">
        <v>1673068524848</v>
      </c>
      <c r="C2343">
        <v>1673068524899</v>
      </c>
      <c r="D2343">
        <v>51</v>
      </c>
    </row>
    <row r="2344" spans="1:4">
      <c r="A2344">
        <v>10911</v>
      </c>
      <c r="B2344">
        <v>1673068524933</v>
      </c>
      <c r="C2344">
        <v>1673068524984</v>
      </c>
      <c r="D2344">
        <v>51</v>
      </c>
    </row>
    <row r="2345" spans="1:4">
      <c r="A2345">
        <v>10912</v>
      </c>
      <c r="B2345">
        <v>1673068525049</v>
      </c>
      <c r="C2345">
        <v>1673068525100</v>
      </c>
      <c r="D2345">
        <v>51</v>
      </c>
    </row>
    <row r="2346" spans="1:4">
      <c r="A2346">
        <v>10914</v>
      </c>
      <c r="B2346">
        <v>1673068525131</v>
      </c>
      <c r="C2346">
        <v>1673068525182</v>
      </c>
      <c r="D2346">
        <v>51</v>
      </c>
    </row>
    <row r="2347" spans="1:4">
      <c r="A2347">
        <v>10914</v>
      </c>
      <c r="B2347">
        <v>1673068525221</v>
      </c>
      <c r="C2347">
        <v>1673068525272</v>
      </c>
      <c r="D2347">
        <v>51</v>
      </c>
    </row>
    <row r="2348" spans="1:4">
      <c r="A2348">
        <v>10914</v>
      </c>
      <c r="B2348">
        <v>1673068525306</v>
      </c>
      <c r="C2348">
        <v>1673068525357</v>
      </c>
      <c r="D2348">
        <v>51</v>
      </c>
    </row>
    <row r="2349" spans="1:4">
      <c r="A2349">
        <v>10914</v>
      </c>
      <c r="B2349">
        <v>1673068525409</v>
      </c>
      <c r="C2349">
        <v>1673068525461</v>
      </c>
      <c r="D2349">
        <v>52</v>
      </c>
    </row>
    <row r="2350" spans="1:4">
      <c r="A2350">
        <v>10915</v>
      </c>
      <c r="B2350">
        <v>1673068525493</v>
      </c>
      <c r="C2350">
        <v>1673068525545</v>
      </c>
      <c r="D2350">
        <v>52</v>
      </c>
    </row>
    <row r="2351" spans="1:4">
      <c r="A2351">
        <v>10916</v>
      </c>
      <c r="B2351">
        <v>1673068525605</v>
      </c>
      <c r="C2351">
        <v>1673068525656</v>
      </c>
      <c r="D2351">
        <v>51</v>
      </c>
    </row>
    <row r="2352" spans="1:4">
      <c r="A2352">
        <v>10916</v>
      </c>
      <c r="B2352">
        <v>1673068525689</v>
      </c>
      <c r="C2352">
        <v>1673068525740</v>
      </c>
      <c r="D2352">
        <v>51</v>
      </c>
    </row>
    <row r="2353" spans="1:4">
      <c r="A2353">
        <v>10917</v>
      </c>
      <c r="B2353">
        <v>1673068525773</v>
      </c>
      <c r="C2353">
        <v>1673068525824</v>
      </c>
      <c r="D2353">
        <v>51</v>
      </c>
    </row>
    <row r="2354" spans="1:4">
      <c r="A2354">
        <v>10918</v>
      </c>
      <c r="B2354">
        <v>1673068525856</v>
      </c>
      <c r="C2354">
        <v>1673068525908</v>
      </c>
      <c r="D2354">
        <v>52</v>
      </c>
    </row>
    <row r="2355" spans="1:4">
      <c r="A2355">
        <v>10919</v>
      </c>
      <c r="B2355">
        <v>1673068525945</v>
      </c>
      <c r="C2355">
        <v>1673068525996</v>
      </c>
      <c r="D2355">
        <v>51</v>
      </c>
    </row>
    <row r="2356" spans="1:4">
      <c r="A2356">
        <v>10920</v>
      </c>
      <c r="B2356">
        <v>1673068526035</v>
      </c>
      <c r="C2356">
        <v>1673068526086</v>
      </c>
      <c r="D2356">
        <v>51</v>
      </c>
    </row>
    <row r="2357" spans="1:4">
      <c r="A2357">
        <v>10921</v>
      </c>
      <c r="B2357">
        <v>1673068526125</v>
      </c>
      <c r="C2357">
        <v>1673068526176</v>
      </c>
      <c r="D2357">
        <v>51</v>
      </c>
    </row>
    <row r="2358" spans="1:4">
      <c r="A2358">
        <v>10922</v>
      </c>
      <c r="B2358">
        <v>1673068526239</v>
      </c>
      <c r="C2358">
        <v>1673068526290</v>
      </c>
      <c r="D2358">
        <v>51</v>
      </c>
    </row>
    <row r="2359" spans="1:4">
      <c r="A2359">
        <v>10923</v>
      </c>
      <c r="B2359">
        <v>1673068526320</v>
      </c>
      <c r="C2359">
        <v>1673068526371</v>
      </c>
      <c r="D2359">
        <v>51</v>
      </c>
    </row>
    <row r="2360" spans="1:4">
      <c r="A2360">
        <v>10924</v>
      </c>
      <c r="B2360">
        <v>1673068526407</v>
      </c>
      <c r="C2360">
        <v>1673068526458</v>
      </c>
      <c r="D2360">
        <v>51</v>
      </c>
    </row>
    <row r="2361" spans="1:4">
      <c r="A2361">
        <v>10924</v>
      </c>
      <c r="B2361">
        <v>1673068526494</v>
      </c>
      <c r="C2361">
        <v>1673068526545</v>
      </c>
      <c r="D2361">
        <v>51</v>
      </c>
    </row>
    <row r="2362" spans="1:4">
      <c r="A2362">
        <v>10925</v>
      </c>
      <c r="B2362">
        <v>1673068526605</v>
      </c>
      <c r="C2362">
        <v>1673068526656</v>
      </c>
      <c r="D2362">
        <v>51</v>
      </c>
    </row>
    <row r="2363" spans="1:4">
      <c r="A2363">
        <v>10925</v>
      </c>
      <c r="B2363">
        <v>1673068526689</v>
      </c>
      <c r="C2363">
        <v>1673068526740</v>
      </c>
      <c r="D2363">
        <v>51</v>
      </c>
    </row>
    <row r="2364" spans="1:4">
      <c r="A2364">
        <v>10926</v>
      </c>
      <c r="B2364">
        <v>1673068526776</v>
      </c>
      <c r="C2364">
        <v>1673068526828</v>
      </c>
      <c r="D2364">
        <v>52</v>
      </c>
    </row>
    <row r="2365" spans="1:4">
      <c r="A2365">
        <v>10928</v>
      </c>
      <c r="B2365">
        <v>1673068526864</v>
      </c>
      <c r="C2365">
        <v>1673068526915</v>
      </c>
      <c r="D2365">
        <v>51</v>
      </c>
    </row>
    <row r="2366" spans="1:4">
      <c r="A2366">
        <v>10928</v>
      </c>
      <c r="B2366">
        <v>1673068526948</v>
      </c>
      <c r="C2366">
        <v>1673068526999</v>
      </c>
      <c r="D2366">
        <v>51</v>
      </c>
    </row>
    <row r="2367" spans="1:4">
      <c r="A2367">
        <v>10931</v>
      </c>
      <c r="B2367">
        <v>1673068527038</v>
      </c>
      <c r="C2367">
        <v>1673068527089</v>
      </c>
      <c r="D2367">
        <v>51</v>
      </c>
    </row>
    <row r="2368" spans="1:4">
      <c r="A2368">
        <v>10932</v>
      </c>
      <c r="B2368">
        <v>1673068527127</v>
      </c>
      <c r="C2368">
        <v>1673068527178</v>
      </c>
      <c r="D2368">
        <v>51</v>
      </c>
    </row>
    <row r="2369" spans="1:4">
      <c r="A2369">
        <v>10932</v>
      </c>
      <c r="B2369">
        <v>1673068527213</v>
      </c>
      <c r="C2369">
        <v>1673068527263</v>
      </c>
      <c r="D2369">
        <v>50</v>
      </c>
    </row>
    <row r="2370" spans="1:4">
      <c r="A2370">
        <v>10933</v>
      </c>
      <c r="B2370">
        <v>1673068527297</v>
      </c>
      <c r="C2370">
        <v>1673068527348</v>
      </c>
      <c r="D2370">
        <v>51</v>
      </c>
    </row>
    <row r="2371" spans="1:4">
      <c r="A2371">
        <v>10934</v>
      </c>
      <c r="B2371">
        <v>1673068527386</v>
      </c>
      <c r="C2371">
        <v>1673068527437</v>
      </c>
      <c r="D2371">
        <v>51</v>
      </c>
    </row>
    <row r="2372" spans="1:4">
      <c r="A2372">
        <v>10935</v>
      </c>
      <c r="B2372">
        <v>1673068527472</v>
      </c>
      <c r="C2372">
        <v>1673068527523</v>
      </c>
      <c r="D2372">
        <v>51</v>
      </c>
    </row>
    <row r="2373" spans="1:4">
      <c r="A2373">
        <v>10935</v>
      </c>
      <c r="B2373">
        <v>1673068527557</v>
      </c>
      <c r="C2373">
        <v>1673068527608</v>
      </c>
      <c r="D2373">
        <v>51</v>
      </c>
    </row>
    <row r="2374" spans="1:4">
      <c r="A2374">
        <v>10936</v>
      </c>
      <c r="B2374">
        <v>1673068527646</v>
      </c>
      <c r="C2374">
        <v>1673068527697</v>
      </c>
      <c r="D2374">
        <v>51</v>
      </c>
    </row>
    <row r="2375" spans="1:4">
      <c r="A2375">
        <v>10937</v>
      </c>
      <c r="B2375">
        <v>1673068527732</v>
      </c>
      <c r="C2375">
        <v>1673068527783</v>
      </c>
      <c r="D2375">
        <v>51</v>
      </c>
    </row>
    <row r="2376" spans="1:4">
      <c r="A2376">
        <v>10938</v>
      </c>
      <c r="B2376">
        <v>1673068527820</v>
      </c>
      <c r="C2376">
        <v>1673068527871</v>
      </c>
      <c r="D2376">
        <v>51</v>
      </c>
    </row>
    <row r="2377" spans="1:4">
      <c r="A2377">
        <v>10939</v>
      </c>
      <c r="B2377">
        <v>1673068527907</v>
      </c>
      <c r="C2377">
        <v>1673068527958</v>
      </c>
      <c r="D2377">
        <v>51</v>
      </c>
    </row>
    <row r="2378" spans="1:4">
      <c r="A2378">
        <v>10939</v>
      </c>
      <c r="B2378">
        <v>1673068527995</v>
      </c>
      <c r="C2378">
        <v>1673068528046</v>
      </c>
      <c r="D2378">
        <v>51</v>
      </c>
    </row>
    <row r="2379" spans="1:4">
      <c r="A2379">
        <v>10940</v>
      </c>
      <c r="B2379">
        <v>1673068528085</v>
      </c>
      <c r="C2379">
        <v>1673068528136</v>
      </c>
      <c r="D2379">
        <v>51</v>
      </c>
    </row>
    <row r="2380" spans="1:4">
      <c r="A2380">
        <v>10941</v>
      </c>
      <c r="B2380">
        <v>1673068528174</v>
      </c>
      <c r="C2380">
        <v>1673068528225</v>
      </c>
      <c r="D2380">
        <v>51</v>
      </c>
    </row>
    <row r="2381" spans="1:4">
      <c r="A2381">
        <v>10942</v>
      </c>
      <c r="B2381">
        <v>1673068528262</v>
      </c>
      <c r="C2381">
        <v>1673068528313</v>
      </c>
      <c r="D2381">
        <v>51</v>
      </c>
    </row>
    <row r="2382" spans="1:4">
      <c r="A2382">
        <v>10943</v>
      </c>
      <c r="B2382">
        <v>1673068528375</v>
      </c>
      <c r="C2382">
        <v>1673068528426</v>
      </c>
      <c r="D2382">
        <v>51</v>
      </c>
    </row>
    <row r="2383" spans="1:4">
      <c r="A2383">
        <v>10944</v>
      </c>
      <c r="B2383">
        <v>1673068528460</v>
      </c>
      <c r="C2383">
        <v>1673068528511</v>
      </c>
      <c r="D2383">
        <v>51</v>
      </c>
    </row>
    <row r="2384" spans="1:4">
      <c r="A2384">
        <v>10945</v>
      </c>
      <c r="B2384">
        <v>1673068528547</v>
      </c>
      <c r="C2384">
        <v>1673068528599</v>
      </c>
      <c r="D2384">
        <v>52</v>
      </c>
    </row>
    <row r="2385" spans="1:4">
      <c r="A2385">
        <v>10946</v>
      </c>
      <c r="B2385">
        <v>1673068528635</v>
      </c>
      <c r="C2385">
        <v>1673068528686</v>
      </c>
      <c r="D2385">
        <v>51</v>
      </c>
    </row>
    <row r="2386" spans="1:4">
      <c r="A2386">
        <v>10947</v>
      </c>
      <c r="B2386">
        <v>1673068528723</v>
      </c>
      <c r="C2386">
        <v>1673068528774</v>
      </c>
      <c r="D2386">
        <v>51</v>
      </c>
    </row>
    <row r="2387" spans="1:4">
      <c r="A2387">
        <v>10947</v>
      </c>
      <c r="B2387">
        <v>1673068528810</v>
      </c>
      <c r="C2387">
        <v>1673068528861</v>
      </c>
      <c r="D2387">
        <v>51</v>
      </c>
    </row>
    <row r="2388" spans="1:4">
      <c r="A2388">
        <v>10948</v>
      </c>
      <c r="B2388">
        <v>1673068528895</v>
      </c>
      <c r="C2388">
        <v>1673068528946</v>
      </c>
      <c r="D2388">
        <v>51</v>
      </c>
    </row>
    <row r="2389" spans="1:4">
      <c r="A2389">
        <v>10948</v>
      </c>
      <c r="B2389">
        <v>1673068528982</v>
      </c>
      <c r="C2389">
        <v>1673068529034</v>
      </c>
      <c r="D2389">
        <v>52</v>
      </c>
    </row>
    <row r="2390" spans="1:4">
      <c r="A2390">
        <v>10950</v>
      </c>
      <c r="B2390">
        <v>1673068529072</v>
      </c>
      <c r="C2390">
        <v>1673068529123</v>
      </c>
      <c r="D2390">
        <v>51</v>
      </c>
    </row>
    <row r="2391" spans="1:4">
      <c r="A2391">
        <v>10950</v>
      </c>
      <c r="B2391">
        <v>1673068529157</v>
      </c>
      <c r="C2391">
        <v>1673068529209</v>
      </c>
      <c r="D2391">
        <v>52</v>
      </c>
    </row>
    <row r="2392" spans="1:4">
      <c r="A2392">
        <v>10950</v>
      </c>
      <c r="B2392">
        <v>1673068529243</v>
      </c>
      <c r="C2392">
        <v>1673068529294</v>
      </c>
      <c r="D2392">
        <v>51</v>
      </c>
    </row>
    <row r="2393" spans="1:4">
      <c r="A2393">
        <v>10950</v>
      </c>
      <c r="B2393">
        <v>1673068529327</v>
      </c>
      <c r="C2393">
        <v>1673068529378</v>
      </c>
      <c r="D2393">
        <v>51</v>
      </c>
    </row>
    <row r="2394" spans="1:4">
      <c r="A2394">
        <v>10950</v>
      </c>
      <c r="B2394">
        <v>1673068529412</v>
      </c>
      <c r="C2394">
        <v>1673068529463</v>
      </c>
      <c r="D2394">
        <v>51</v>
      </c>
    </row>
    <row r="2395" spans="1:4">
      <c r="A2395">
        <v>10951</v>
      </c>
      <c r="B2395">
        <v>1673068529495</v>
      </c>
      <c r="C2395">
        <v>1673068529546</v>
      </c>
      <c r="D2395">
        <v>51</v>
      </c>
    </row>
    <row r="2396" spans="1:4">
      <c r="A2396">
        <v>10952</v>
      </c>
      <c r="B2396">
        <v>1673068529582</v>
      </c>
      <c r="C2396">
        <v>1673068529633</v>
      </c>
      <c r="D2396">
        <v>51</v>
      </c>
    </row>
    <row r="2397" spans="1:4">
      <c r="A2397">
        <v>10953</v>
      </c>
      <c r="B2397">
        <v>1673068529699</v>
      </c>
      <c r="C2397">
        <v>1673068529751</v>
      </c>
      <c r="D2397">
        <v>52</v>
      </c>
    </row>
    <row r="2398" spans="1:4">
      <c r="A2398">
        <v>10954</v>
      </c>
      <c r="B2398">
        <v>1673068529781</v>
      </c>
      <c r="C2398">
        <v>1673068529833</v>
      </c>
      <c r="D2398">
        <v>52</v>
      </c>
    </row>
    <row r="2399" spans="1:4">
      <c r="A2399">
        <v>10954</v>
      </c>
      <c r="B2399">
        <v>1673068529899</v>
      </c>
      <c r="C2399">
        <v>1673068529950</v>
      </c>
      <c r="D2399">
        <v>51</v>
      </c>
    </row>
    <row r="2400" spans="1:4">
      <c r="A2400">
        <v>10954</v>
      </c>
      <c r="B2400">
        <v>1673068529981</v>
      </c>
      <c r="C2400">
        <v>1673068530032</v>
      </c>
      <c r="D2400">
        <v>51</v>
      </c>
    </row>
    <row r="2401" spans="1:4">
      <c r="A2401">
        <v>10954</v>
      </c>
      <c r="B2401">
        <v>1673068530068</v>
      </c>
      <c r="C2401">
        <v>1673068530118</v>
      </c>
      <c r="D2401">
        <v>50</v>
      </c>
    </row>
    <row r="2402" spans="1:4">
      <c r="A2402">
        <v>10954</v>
      </c>
      <c r="B2402">
        <v>1673068530153</v>
      </c>
      <c r="C2402">
        <v>1673068530204</v>
      </c>
      <c r="D2402">
        <v>51</v>
      </c>
    </row>
    <row r="2403" spans="1:4">
      <c r="A2403">
        <v>10955</v>
      </c>
      <c r="B2403">
        <v>1673068530239</v>
      </c>
      <c r="C2403">
        <v>1673068530289</v>
      </c>
      <c r="D2403">
        <v>50</v>
      </c>
    </row>
    <row r="2404" spans="1:4">
      <c r="A2404">
        <v>10956</v>
      </c>
      <c r="B2404">
        <v>1673068530324</v>
      </c>
      <c r="C2404">
        <v>1673068530375</v>
      </c>
      <c r="D2404">
        <v>51</v>
      </c>
    </row>
    <row r="2405" spans="1:4">
      <c r="A2405">
        <v>10957</v>
      </c>
      <c r="B2405">
        <v>1673068530412</v>
      </c>
      <c r="C2405">
        <v>1673068530463</v>
      </c>
      <c r="D2405">
        <v>51</v>
      </c>
    </row>
    <row r="2406" spans="1:4">
      <c r="A2406">
        <v>10957</v>
      </c>
      <c r="B2406">
        <v>1673068530497</v>
      </c>
      <c r="C2406">
        <v>1673068530548</v>
      </c>
      <c r="D2406">
        <v>51</v>
      </c>
    </row>
    <row r="2407" spans="1:4">
      <c r="A2407">
        <v>10957</v>
      </c>
      <c r="B2407">
        <v>1673068530614</v>
      </c>
      <c r="C2407">
        <v>1673068530665</v>
      </c>
      <c r="D2407">
        <v>51</v>
      </c>
    </row>
    <row r="2408" spans="1:4">
      <c r="A2408">
        <v>10957</v>
      </c>
      <c r="B2408">
        <v>1673068530700</v>
      </c>
      <c r="C2408">
        <v>1673068530751</v>
      </c>
      <c r="D2408">
        <v>51</v>
      </c>
    </row>
    <row r="2409" spans="1:4">
      <c r="A2409">
        <v>10958</v>
      </c>
      <c r="B2409">
        <v>1673068530784</v>
      </c>
      <c r="C2409">
        <v>1673068530835</v>
      </c>
      <c r="D2409">
        <v>51</v>
      </c>
    </row>
    <row r="2410" spans="1:4">
      <c r="A2410">
        <v>10959</v>
      </c>
      <c r="B2410">
        <v>1673068530895</v>
      </c>
      <c r="C2410">
        <v>1673068530946</v>
      </c>
      <c r="D2410">
        <v>51</v>
      </c>
    </row>
    <row r="2411" spans="1:4">
      <c r="A2411">
        <v>10961</v>
      </c>
      <c r="B2411">
        <v>1673068530995</v>
      </c>
      <c r="C2411">
        <v>1673068531046</v>
      </c>
      <c r="D2411">
        <v>51</v>
      </c>
    </row>
    <row r="2412" spans="1:4">
      <c r="A2412">
        <v>10962</v>
      </c>
      <c r="B2412">
        <v>1673068531080</v>
      </c>
      <c r="C2412">
        <v>1673068531131</v>
      </c>
      <c r="D2412">
        <v>51</v>
      </c>
    </row>
    <row r="2413" spans="1:4">
      <c r="A2413">
        <v>10963</v>
      </c>
      <c r="B2413">
        <v>1673068531168</v>
      </c>
      <c r="C2413">
        <v>1673068531219</v>
      </c>
      <c r="D2413">
        <v>51</v>
      </c>
    </row>
    <row r="2414" spans="1:4">
      <c r="A2414">
        <v>10964</v>
      </c>
      <c r="B2414">
        <v>1673068531256</v>
      </c>
      <c r="C2414">
        <v>1673068531307</v>
      </c>
      <c r="D2414">
        <v>51</v>
      </c>
    </row>
    <row r="2415" spans="1:4">
      <c r="A2415">
        <v>10965</v>
      </c>
      <c r="B2415">
        <v>1673068531343</v>
      </c>
      <c r="C2415">
        <v>1673068531394</v>
      </c>
      <c r="D2415">
        <v>51</v>
      </c>
    </row>
    <row r="2416" spans="1:4">
      <c r="A2416">
        <v>10966</v>
      </c>
      <c r="B2416">
        <v>1673068531432</v>
      </c>
      <c r="C2416">
        <v>1673068531483</v>
      </c>
      <c r="D2416">
        <v>51</v>
      </c>
    </row>
    <row r="2417" spans="1:4">
      <c r="A2417">
        <v>10967</v>
      </c>
      <c r="B2417">
        <v>1673068531517</v>
      </c>
      <c r="C2417">
        <v>1673068531568</v>
      </c>
      <c r="D2417">
        <v>51</v>
      </c>
    </row>
    <row r="2418" spans="1:4">
      <c r="A2418">
        <v>10968</v>
      </c>
      <c r="B2418">
        <v>1673068531635</v>
      </c>
      <c r="C2418">
        <v>1673068531686</v>
      </c>
      <c r="D2418">
        <v>51</v>
      </c>
    </row>
    <row r="2419" spans="1:4">
      <c r="A2419">
        <v>10969</v>
      </c>
      <c r="B2419">
        <v>1673068531722</v>
      </c>
      <c r="C2419">
        <v>1673068531773</v>
      </c>
      <c r="D2419">
        <v>51</v>
      </c>
    </row>
    <row r="2420" spans="1:4">
      <c r="A2420">
        <v>10970</v>
      </c>
      <c r="B2420">
        <v>1673068531802</v>
      </c>
      <c r="C2420">
        <v>1673068531853</v>
      </c>
      <c r="D2420">
        <v>51</v>
      </c>
    </row>
    <row r="2421" spans="1:4">
      <c r="A2421">
        <v>10971</v>
      </c>
      <c r="B2421">
        <v>1673068531919</v>
      </c>
      <c r="C2421">
        <v>1673068531970</v>
      </c>
      <c r="D2421">
        <v>51</v>
      </c>
    </row>
    <row r="2422" spans="1:4">
      <c r="A2422">
        <v>10972</v>
      </c>
      <c r="B2422">
        <v>1673068532004</v>
      </c>
      <c r="C2422">
        <v>1673068532055</v>
      </c>
      <c r="D2422">
        <v>51</v>
      </c>
    </row>
    <row r="2423" spans="1:4">
      <c r="A2423">
        <v>10972</v>
      </c>
      <c r="B2423">
        <v>1673068532092</v>
      </c>
      <c r="C2423">
        <v>1673068532143</v>
      </c>
      <c r="D2423">
        <v>51</v>
      </c>
    </row>
    <row r="2424" spans="1:4">
      <c r="A2424">
        <v>10973</v>
      </c>
      <c r="B2424">
        <v>1673068532178</v>
      </c>
      <c r="C2424">
        <v>1673068532229</v>
      </c>
      <c r="D2424">
        <v>51</v>
      </c>
    </row>
    <row r="2425" spans="1:4">
      <c r="A2425">
        <v>10973</v>
      </c>
      <c r="B2425">
        <v>1673068532264</v>
      </c>
      <c r="C2425">
        <v>1673068532315</v>
      </c>
      <c r="D2425">
        <v>51</v>
      </c>
    </row>
    <row r="2426" spans="1:4">
      <c r="A2426">
        <v>10973</v>
      </c>
      <c r="B2426">
        <v>1673068532351</v>
      </c>
      <c r="C2426">
        <v>1673068532402</v>
      </c>
      <c r="D2426">
        <v>51</v>
      </c>
    </row>
    <row r="2427" spans="1:4">
      <c r="A2427">
        <v>10975</v>
      </c>
      <c r="B2427">
        <v>1673068532438</v>
      </c>
      <c r="C2427">
        <v>1673068532489</v>
      </c>
      <c r="D2427">
        <v>51</v>
      </c>
    </row>
    <row r="2428" spans="1:4">
      <c r="A2428">
        <v>10976</v>
      </c>
      <c r="B2428">
        <v>1673068532523</v>
      </c>
      <c r="C2428">
        <v>1673068532574</v>
      </c>
      <c r="D2428">
        <v>51</v>
      </c>
    </row>
    <row r="2429" spans="1:4">
      <c r="A2429">
        <v>10976</v>
      </c>
      <c r="B2429">
        <v>1673068532610</v>
      </c>
      <c r="C2429">
        <v>1673068532662</v>
      </c>
      <c r="D2429">
        <v>52</v>
      </c>
    </row>
    <row r="2430" spans="1:4">
      <c r="A2430">
        <v>10977</v>
      </c>
      <c r="B2430">
        <v>1673068532699</v>
      </c>
      <c r="C2430">
        <v>1673068532750</v>
      </c>
      <c r="D2430">
        <v>51</v>
      </c>
    </row>
    <row r="2431" spans="1:4">
      <c r="A2431">
        <v>10978</v>
      </c>
      <c r="B2431">
        <v>1673068532787</v>
      </c>
      <c r="C2431">
        <v>1673068532838</v>
      </c>
      <c r="D2431">
        <v>51</v>
      </c>
    </row>
    <row r="2432" spans="1:4">
      <c r="A2432">
        <v>10979</v>
      </c>
      <c r="B2432">
        <v>1673068532900</v>
      </c>
      <c r="C2432">
        <v>1673068532951</v>
      </c>
      <c r="D2432">
        <v>51</v>
      </c>
    </row>
    <row r="2433" spans="1:4">
      <c r="A2433">
        <v>10980</v>
      </c>
      <c r="B2433">
        <v>1673068533009</v>
      </c>
      <c r="C2433">
        <v>1673068533060</v>
      </c>
      <c r="D2433">
        <v>51</v>
      </c>
    </row>
    <row r="2434" spans="1:4">
      <c r="A2434">
        <v>10981</v>
      </c>
      <c r="B2434">
        <v>1673068533095</v>
      </c>
      <c r="C2434">
        <v>1673068533146</v>
      </c>
      <c r="D2434">
        <v>51</v>
      </c>
    </row>
    <row r="2435" spans="1:4">
      <c r="A2435">
        <v>10982</v>
      </c>
      <c r="B2435">
        <v>1673068533209</v>
      </c>
      <c r="C2435">
        <v>1673068533260</v>
      </c>
      <c r="D2435">
        <v>51</v>
      </c>
    </row>
    <row r="2436" spans="1:4">
      <c r="A2436">
        <v>10983</v>
      </c>
      <c r="B2436">
        <v>1673068533295</v>
      </c>
      <c r="C2436">
        <v>1673068533346</v>
      </c>
      <c r="D2436">
        <v>51</v>
      </c>
    </row>
    <row r="2437" spans="1:4">
      <c r="A2437">
        <v>10984</v>
      </c>
      <c r="B2437">
        <v>1673068533413</v>
      </c>
      <c r="C2437">
        <v>1673068533464</v>
      </c>
      <c r="D2437">
        <v>51</v>
      </c>
    </row>
    <row r="2438" spans="1:4">
      <c r="A2438">
        <v>10985</v>
      </c>
      <c r="B2438">
        <v>1673068533497</v>
      </c>
      <c r="C2438">
        <v>1673068533548</v>
      </c>
      <c r="D2438">
        <v>51</v>
      </c>
    </row>
    <row r="2439" spans="1:4">
      <c r="A2439">
        <v>10986</v>
      </c>
      <c r="B2439">
        <v>1673068533582</v>
      </c>
      <c r="C2439">
        <v>1673068533633</v>
      </c>
      <c r="D2439">
        <v>51</v>
      </c>
    </row>
    <row r="2440" spans="1:4">
      <c r="A2440">
        <v>10987</v>
      </c>
      <c r="B2440">
        <v>1673068533669</v>
      </c>
      <c r="C2440">
        <v>1673068533720</v>
      </c>
      <c r="D2440">
        <v>51</v>
      </c>
    </row>
    <row r="2441" spans="1:4">
      <c r="A2441">
        <v>10988</v>
      </c>
      <c r="B2441">
        <v>1673068533756</v>
      </c>
      <c r="C2441">
        <v>1673068533807</v>
      </c>
      <c r="D2441">
        <v>51</v>
      </c>
    </row>
    <row r="2442" spans="1:4">
      <c r="A2442">
        <v>10989</v>
      </c>
      <c r="B2442">
        <v>1673068533844</v>
      </c>
      <c r="C2442">
        <v>1673068533895</v>
      </c>
      <c r="D2442">
        <v>51</v>
      </c>
    </row>
    <row r="2443" spans="1:4">
      <c r="A2443">
        <v>10990</v>
      </c>
      <c r="B2443">
        <v>1673068533932</v>
      </c>
      <c r="C2443">
        <v>1673068533983</v>
      </c>
      <c r="D2443">
        <v>51</v>
      </c>
    </row>
    <row r="2444" spans="1:4">
      <c r="A2444">
        <v>10991</v>
      </c>
      <c r="B2444">
        <v>1673068534020</v>
      </c>
      <c r="C2444">
        <v>1673068534073</v>
      </c>
      <c r="D2444">
        <v>53</v>
      </c>
    </row>
    <row r="2445" spans="1:4">
      <c r="A2445">
        <v>10992</v>
      </c>
      <c r="B2445">
        <v>1673068534139</v>
      </c>
      <c r="C2445">
        <v>1673068534190</v>
      </c>
      <c r="D2445">
        <v>51</v>
      </c>
    </row>
    <row r="2446" spans="1:4">
      <c r="A2446">
        <v>10992</v>
      </c>
      <c r="B2446">
        <v>1673068534224</v>
      </c>
      <c r="C2446">
        <v>1673068534275</v>
      </c>
      <c r="D2446">
        <v>51</v>
      </c>
    </row>
    <row r="2447" spans="1:4">
      <c r="A2447">
        <v>10993</v>
      </c>
      <c r="B2447">
        <v>1673068534309</v>
      </c>
      <c r="C2447">
        <v>1673068534360</v>
      </c>
      <c r="D2447">
        <v>51</v>
      </c>
    </row>
    <row r="2448" spans="1:4">
      <c r="A2448">
        <v>10994</v>
      </c>
      <c r="B2448">
        <v>1673068534397</v>
      </c>
      <c r="C2448">
        <v>1673068534448</v>
      </c>
      <c r="D2448">
        <v>51</v>
      </c>
    </row>
    <row r="2449" spans="1:4">
      <c r="A2449">
        <v>10995</v>
      </c>
      <c r="B2449">
        <v>1673068534483</v>
      </c>
      <c r="C2449">
        <v>1673068534533</v>
      </c>
      <c r="D2449">
        <v>50</v>
      </c>
    </row>
    <row r="2450" spans="1:4">
      <c r="A2450">
        <v>10996</v>
      </c>
      <c r="B2450">
        <v>1673068534568</v>
      </c>
      <c r="C2450">
        <v>1673068534619</v>
      </c>
      <c r="D2450">
        <v>51</v>
      </c>
    </row>
    <row r="2451" spans="1:4">
      <c r="A2451">
        <v>10997</v>
      </c>
      <c r="B2451">
        <v>1673068534654</v>
      </c>
      <c r="C2451">
        <v>1673068534705</v>
      </c>
      <c r="D2451">
        <v>51</v>
      </c>
    </row>
    <row r="2452" spans="1:4">
      <c r="A2452">
        <v>10998</v>
      </c>
      <c r="B2452">
        <v>1673068534739</v>
      </c>
      <c r="C2452">
        <v>1673068534791</v>
      </c>
      <c r="D2452">
        <v>52</v>
      </c>
    </row>
    <row r="2453" spans="1:4">
      <c r="A2453">
        <v>10999</v>
      </c>
      <c r="B2453">
        <v>1673068534828</v>
      </c>
      <c r="C2453">
        <v>1673068534879</v>
      </c>
      <c r="D2453">
        <v>51</v>
      </c>
    </row>
  </sheetData>
  <pageMargins left="0.7" right="0.7" top="0.75" bottom="0.75" header="0.3" footer="0.3"/>
  <headerFooter/>
  <ignoredErrors>
    <ignoredError sqref="A1:D245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JonnyBoy</cp:lastModifiedBy>
  <dcterms:created xsi:type="dcterms:W3CDTF">2023-01-05T18:44:00Z</dcterms:created>
  <dcterms:modified xsi:type="dcterms:W3CDTF">2023-02-04T17:34:17Z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