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40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7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0" borderId="8" applyNumberFormat="0" applyFon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Sheet1!$D$2:$D$1206</c:f>
              <c:numCache>
                <c:formatCode>General</c:formatCode>
                <c:ptCount val="1205"/>
                <c:pt idx="0">
                  <c:v>66</c:v>
                </c:pt>
                <c:pt idx="1">
                  <c:v>53</c:v>
                </c:pt>
                <c:pt idx="2">
                  <c:v>52</c:v>
                </c:pt>
                <c:pt idx="3">
                  <c:v>52</c:v>
                </c:pt>
                <c:pt idx="4">
                  <c:v>54</c:v>
                </c:pt>
                <c:pt idx="5">
                  <c:v>55</c:v>
                </c:pt>
                <c:pt idx="6">
                  <c:v>52</c:v>
                </c:pt>
                <c:pt idx="7">
                  <c:v>53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54</c:v>
                </c:pt>
                <c:pt idx="12">
                  <c:v>52</c:v>
                </c:pt>
                <c:pt idx="13">
                  <c:v>54</c:v>
                </c:pt>
                <c:pt idx="14">
                  <c:v>53</c:v>
                </c:pt>
                <c:pt idx="15">
                  <c:v>55</c:v>
                </c:pt>
                <c:pt idx="16">
                  <c:v>55</c:v>
                </c:pt>
                <c:pt idx="17">
                  <c:v>53</c:v>
                </c:pt>
                <c:pt idx="18">
                  <c:v>53</c:v>
                </c:pt>
                <c:pt idx="19">
                  <c:v>54</c:v>
                </c:pt>
                <c:pt idx="20">
                  <c:v>57</c:v>
                </c:pt>
                <c:pt idx="21">
                  <c:v>52</c:v>
                </c:pt>
                <c:pt idx="22">
                  <c:v>54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54</c:v>
                </c:pt>
                <c:pt idx="27">
                  <c:v>53</c:v>
                </c:pt>
                <c:pt idx="28">
                  <c:v>54</c:v>
                </c:pt>
                <c:pt idx="29">
                  <c:v>53</c:v>
                </c:pt>
                <c:pt idx="30">
                  <c:v>53</c:v>
                </c:pt>
                <c:pt idx="31">
                  <c:v>52</c:v>
                </c:pt>
                <c:pt idx="32">
                  <c:v>54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52</c:v>
                </c:pt>
                <c:pt idx="41">
                  <c:v>52</c:v>
                </c:pt>
                <c:pt idx="42">
                  <c:v>53</c:v>
                </c:pt>
                <c:pt idx="43">
                  <c:v>52</c:v>
                </c:pt>
                <c:pt idx="44">
                  <c:v>53</c:v>
                </c:pt>
                <c:pt idx="45">
                  <c:v>52</c:v>
                </c:pt>
                <c:pt idx="46">
                  <c:v>56</c:v>
                </c:pt>
                <c:pt idx="47">
                  <c:v>51</c:v>
                </c:pt>
                <c:pt idx="48">
                  <c:v>55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54</c:v>
                </c:pt>
                <c:pt idx="53">
                  <c:v>51</c:v>
                </c:pt>
                <c:pt idx="54">
                  <c:v>54</c:v>
                </c:pt>
                <c:pt idx="55">
                  <c:v>54</c:v>
                </c:pt>
                <c:pt idx="56">
                  <c:v>52</c:v>
                </c:pt>
                <c:pt idx="57">
                  <c:v>54</c:v>
                </c:pt>
                <c:pt idx="58">
                  <c:v>52</c:v>
                </c:pt>
                <c:pt idx="59">
                  <c:v>52</c:v>
                </c:pt>
                <c:pt idx="60">
                  <c:v>55</c:v>
                </c:pt>
                <c:pt idx="61">
                  <c:v>51</c:v>
                </c:pt>
                <c:pt idx="62">
                  <c:v>53</c:v>
                </c:pt>
                <c:pt idx="63">
                  <c:v>54</c:v>
                </c:pt>
                <c:pt idx="64">
                  <c:v>53</c:v>
                </c:pt>
                <c:pt idx="65">
                  <c:v>52</c:v>
                </c:pt>
                <c:pt idx="66">
                  <c:v>54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53</c:v>
                </c:pt>
                <c:pt idx="71">
                  <c:v>52</c:v>
                </c:pt>
                <c:pt idx="72">
                  <c:v>52</c:v>
                </c:pt>
                <c:pt idx="73">
                  <c:v>56</c:v>
                </c:pt>
                <c:pt idx="74">
                  <c:v>54</c:v>
                </c:pt>
                <c:pt idx="75">
                  <c:v>52</c:v>
                </c:pt>
                <c:pt idx="76">
                  <c:v>54</c:v>
                </c:pt>
                <c:pt idx="77">
                  <c:v>52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51</c:v>
                </c:pt>
                <c:pt idx="82">
                  <c:v>54</c:v>
                </c:pt>
                <c:pt idx="83">
                  <c:v>53</c:v>
                </c:pt>
                <c:pt idx="84">
                  <c:v>52</c:v>
                </c:pt>
                <c:pt idx="85">
                  <c:v>54</c:v>
                </c:pt>
                <c:pt idx="86">
                  <c:v>54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53</c:v>
                </c:pt>
                <c:pt idx="91">
                  <c:v>54</c:v>
                </c:pt>
                <c:pt idx="92">
                  <c:v>53</c:v>
                </c:pt>
                <c:pt idx="93">
                  <c:v>51</c:v>
                </c:pt>
                <c:pt idx="94">
                  <c:v>54</c:v>
                </c:pt>
                <c:pt idx="95">
                  <c:v>54</c:v>
                </c:pt>
                <c:pt idx="96">
                  <c:v>52</c:v>
                </c:pt>
                <c:pt idx="97">
                  <c:v>52</c:v>
                </c:pt>
                <c:pt idx="98">
                  <c:v>54</c:v>
                </c:pt>
                <c:pt idx="99">
                  <c:v>53</c:v>
                </c:pt>
                <c:pt idx="100">
                  <c:v>52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54</c:v>
                </c:pt>
                <c:pt idx="108">
                  <c:v>53</c:v>
                </c:pt>
                <c:pt idx="109">
                  <c:v>52</c:v>
                </c:pt>
                <c:pt idx="110">
                  <c:v>52</c:v>
                </c:pt>
                <c:pt idx="111">
                  <c:v>53</c:v>
                </c:pt>
                <c:pt idx="112">
                  <c:v>53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52</c:v>
                </c:pt>
                <c:pt idx="117">
                  <c:v>53</c:v>
                </c:pt>
                <c:pt idx="118">
                  <c:v>56</c:v>
                </c:pt>
                <c:pt idx="119">
                  <c:v>53</c:v>
                </c:pt>
                <c:pt idx="120">
                  <c:v>54</c:v>
                </c:pt>
                <c:pt idx="121">
                  <c:v>53</c:v>
                </c:pt>
                <c:pt idx="122">
                  <c:v>52</c:v>
                </c:pt>
                <c:pt idx="123">
                  <c:v>54</c:v>
                </c:pt>
                <c:pt idx="124">
                  <c:v>51</c:v>
                </c:pt>
                <c:pt idx="125">
                  <c:v>53</c:v>
                </c:pt>
                <c:pt idx="126">
                  <c:v>53</c:v>
                </c:pt>
                <c:pt idx="127">
                  <c:v>52</c:v>
                </c:pt>
                <c:pt idx="128">
                  <c:v>54</c:v>
                </c:pt>
                <c:pt idx="129">
                  <c:v>56</c:v>
                </c:pt>
                <c:pt idx="130">
                  <c:v>53</c:v>
                </c:pt>
                <c:pt idx="131">
                  <c:v>53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54</c:v>
                </c:pt>
                <c:pt idx="140">
                  <c:v>53</c:v>
                </c:pt>
                <c:pt idx="141">
                  <c:v>53</c:v>
                </c:pt>
                <c:pt idx="142">
                  <c:v>52</c:v>
                </c:pt>
                <c:pt idx="143">
                  <c:v>53</c:v>
                </c:pt>
                <c:pt idx="144">
                  <c:v>52</c:v>
                </c:pt>
                <c:pt idx="145">
                  <c:v>53</c:v>
                </c:pt>
                <c:pt idx="146">
                  <c:v>53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54</c:v>
                </c:pt>
                <c:pt idx="151">
                  <c:v>52</c:v>
                </c:pt>
                <c:pt idx="152">
                  <c:v>54</c:v>
                </c:pt>
                <c:pt idx="153">
                  <c:v>52</c:v>
                </c:pt>
                <c:pt idx="154">
                  <c:v>54</c:v>
                </c:pt>
                <c:pt idx="155">
                  <c:v>52</c:v>
                </c:pt>
                <c:pt idx="156">
                  <c:v>53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52</c:v>
                </c:pt>
                <c:pt idx="165">
                  <c:v>53</c:v>
                </c:pt>
                <c:pt idx="166">
                  <c:v>54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54</c:v>
                </c:pt>
                <c:pt idx="171">
                  <c:v>53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55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54</c:v>
                </c:pt>
                <c:pt idx="183">
                  <c:v>52</c:v>
                </c:pt>
                <c:pt idx="184">
                  <c:v>53</c:v>
                </c:pt>
                <c:pt idx="185">
                  <c:v>52</c:v>
                </c:pt>
                <c:pt idx="186">
                  <c:v>53</c:v>
                </c:pt>
                <c:pt idx="187">
                  <c:v>52</c:v>
                </c:pt>
                <c:pt idx="188">
                  <c:v>53</c:v>
                </c:pt>
                <c:pt idx="189">
                  <c:v>51</c:v>
                </c:pt>
                <c:pt idx="190">
                  <c:v>52</c:v>
                </c:pt>
                <c:pt idx="191">
                  <c:v>53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53</c:v>
                </c:pt>
                <c:pt idx="196">
                  <c:v>52</c:v>
                </c:pt>
                <c:pt idx="197">
                  <c:v>51</c:v>
                </c:pt>
                <c:pt idx="198">
                  <c:v>53</c:v>
                </c:pt>
                <c:pt idx="199">
                  <c:v>52</c:v>
                </c:pt>
                <c:pt idx="200">
                  <c:v>54</c:v>
                </c:pt>
                <c:pt idx="201">
                  <c:v>53</c:v>
                </c:pt>
                <c:pt idx="202">
                  <c:v>53</c:v>
                </c:pt>
                <c:pt idx="203">
                  <c:v>52</c:v>
                </c:pt>
                <c:pt idx="204">
                  <c:v>52</c:v>
                </c:pt>
                <c:pt idx="205">
                  <c:v>53</c:v>
                </c:pt>
                <c:pt idx="206">
                  <c:v>52</c:v>
                </c:pt>
                <c:pt idx="207">
                  <c:v>52</c:v>
                </c:pt>
                <c:pt idx="208">
                  <c:v>53</c:v>
                </c:pt>
                <c:pt idx="209">
                  <c:v>53</c:v>
                </c:pt>
                <c:pt idx="210">
                  <c:v>52</c:v>
                </c:pt>
                <c:pt idx="211">
                  <c:v>53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54</c:v>
                </c:pt>
                <c:pt idx="217">
                  <c:v>55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53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51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</c:v>
                </c:pt>
                <c:pt idx="233">
                  <c:v>52</c:v>
                </c:pt>
                <c:pt idx="234">
                  <c:v>53</c:v>
                </c:pt>
                <c:pt idx="235">
                  <c:v>53</c:v>
                </c:pt>
                <c:pt idx="236">
                  <c:v>52</c:v>
                </c:pt>
                <c:pt idx="237">
                  <c:v>53</c:v>
                </c:pt>
                <c:pt idx="238">
                  <c:v>52</c:v>
                </c:pt>
                <c:pt idx="239">
                  <c:v>52</c:v>
                </c:pt>
                <c:pt idx="240">
                  <c:v>53</c:v>
                </c:pt>
                <c:pt idx="241">
                  <c:v>52</c:v>
                </c:pt>
                <c:pt idx="242">
                  <c:v>52</c:v>
                </c:pt>
                <c:pt idx="243">
                  <c:v>51</c:v>
                </c:pt>
                <c:pt idx="244">
                  <c:v>52</c:v>
                </c:pt>
                <c:pt idx="245">
                  <c:v>52</c:v>
                </c:pt>
                <c:pt idx="246">
                  <c:v>51</c:v>
                </c:pt>
                <c:pt idx="247">
                  <c:v>52</c:v>
                </c:pt>
                <c:pt idx="248">
                  <c:v>53</c:v>
                </c:pt>
                <c:pt idx="249">
                  <c:v>53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51</c:v>
                </c:pt>
                <c:pt idx="256">
                  <c:v>52</c:v>
                </c:pt>
                <c:pt idx="257">
                  <c:v>53</c:v>
                </c:pt>
                <c:pt idx="258">
                  <c:v>52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53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53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53</c:v>
                </c:pt>
                <c:pt idx="275">
                  <c:v>52</c:v>
                </c:pt>
                <c:pt idx="276">
                  <c:v>53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53</c:v>
                </c:pt>
                <c:pt idx="281">
                  <c:v>53</c:v>
                </c:pt>
                <c:pt idx="282">
                  <c:v>54</c:v>
                </c:pt>
                <c:pt idx="283">
                  <c:v>54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53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53</c:v>
                </c:pt>
                <c:pt idx="293">
                  <c:v>52</c:v>
                </c:pt>
                <c:pt idx="294">
                  <c:v>53</c:v>
                </c:pt>
                <c:pt idx="295">
                  <c:v>53</c:v>
                </c:pt>
                <c:pt idx="296">
                  <c:v>51</c:v>
                </c:pt>
                <c:pt idx="297">
                  <c:v>52</c:v>
                </c:pt>
                <c:pt idx="298">
                  <c:v>51</c:v>
                </c:pt>
                <c:pt idx="299">
                  <c:v>53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53</c:v>
                </c:pt>
                <c:pt idx="304">
                  <c:v>52</c:v>
                </c:pt>
                <c:pt idx="305">
                  <c:v>52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51</c:v>
                </c:pt>
                <c:pt idx="310">
                  <c:v>52</c:v>
                </c:pt>
                <c:pt idx="311">
                  <c:v>52</c:v>
                </c:pt>
                <c:pt idx="312">
                  <c:v>53</c:v>
                </c:pt>
                <c:pt idx="313">
                  <c:v>52</c:v>
                </c:pt>
                <c:pt idx="314">
                  <c:v>52</c:v>
                </c:pt>
                <c:pt idx="315">
                  <c:v>53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</c:v>
                </c:pt>
                <c:pt idx="322">
                  <c:v>51</c:v>
                </c:pt>
                <c:pt idx="323">
                  <c:v>53</c:v>
                </c:pt>
                <c:pt idx="324">
                  <c:v>53</c:v>
                </c:pt>
                <c:pt idx="325">
                  <c:v>52</c:v>
                </c:pt>
                <c:pt idx="326">
                  <c:v>53</c:v>
                </c:pt>
                <c:pt idx="327">
                  <c:v>53</c:v>
                </c:pt>
                <c:pt idx="328">
                  <c:v>52</c:v>
                </c:pt>
                <c:pt idx="329">
                  <c:v>52</c:v>
                </c:pt>
                <c:pt idx="330">
                  <c:v>53</c:v>
                </c:pt>
                <c:pt idx="331">
                  <c:v>51</c:v>
                </c:pt>
                <c:pt idx="332">
                  <c:v>52</c:v>
                </c:pt>
                <c:pt idx="333">
                  <c:v>53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51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53</c:v>
                </c:pt>
                <c:pt idx="352">
                  <c:v>52</c:v>
                </c:pt>
                <c:pt idx="353">
                  <c:v>52</c:v>
                </c:pt>
                <c:pt idx="354">
                  <c:v>53</c:v>
                </c:pt>
                <c:pt idx="355">
                  <c:v>52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53</c:v>
                </c:pt>
                <c:pt idx="364">
                  <c:v>53</c:v>
                </c:pt>
                <c:pt idx="365">
                  <c:v>52</c:v>
                </c:pt>
                <c:pt idx="366">
                  <c:v>53</c:v>
                </c:pt>
                <c:pt idx="367">
                  <c:v>51</c:v>
                </c:pt>
                <c:pt idx="368">
                  <c:v>52</c:v>
                </c:pt>
                <c:pt idx="369">
                  <c:v>53</c:v>
                </c:pt>
                <c:pt idx="370">
                  <c:v>52</c:v>
                </c:pt>
                <c:pt idx="371">
                  <c:v>52</c:v>
                </c:pt>
                <c:pt idx="372">
                  <c:v>53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53</c:v>
                </c:pt>
                <c:pt idx="378">
                  <c:v>52</c:v>
                </c:pt>
                <c:pt idx="379">
                  <c:v>52</c:v>
                </c:pt>
                <c:pt idx="380">
                  <c:v>51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53</c:v>
                </c:pt>
                <c:pt idx="386">
                  <c:v>53</c:v>
                </c:pt>
                <c:pt idx="387">
                  <c:v>52</c:v>
                </c:pt>
                <c:pt idx="388">
                  <c:v>51</c:v>
                </c:pt>
                <c:pt idx="389">
                  <c:v>51</c:v>
                </c:pt>
                <c:pt idx="390">
                  <c:v>54</c:v>
                </c:pt>
                <c:pt idx="391">
                  <c:v>52</c:v>
                </c:pt>
                <c:pt idx="392">
                  <c:v>52</c:v>
                </c:pt>
                <c:pt idx="393">
                  <c:v>53</c:v>
                </c:pt>
                <c:pt idx="394">
                  <c:v>53</c:v>
                </c:pt>
                <c:pt idx="395">
                  <c:v>52</c:v>
                </c:pt>
                <c:pt idx="396">
                  <c:v>54</c:v>
                </c:pt>
                <c:pt idx="397">
                  <c:v>52</c:v>
                </c:pt>
                <c:pt idx="398">
                  <c:v>52</c:v>
                </c:pt>
                <c:pt idx="399">
                  <c:v>51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53</c:v>
                </c:pt>
                <c:pt idx="405">
                  <c:v>51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</c:v>
                </c:pt>
                <c:pt idx="412">
                  <c:v>52</c:v>
                </c:pt>
                <c:pt idx="413">
                  <c:v>52</c:v>
                </c:pt>
                <c:pt idx="414">
                  <c:v>51</c:v>
                </c:pt>
                <c:pt idx="415">
                  <c:v>51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50</c:v>
                </c:pt>
                <c:pt idx="423">
                  <c:v>53</c:v>
                </c:pt>
                <c:pt idx="424">
                  <c:v>53</c:v>
                </c:pt>
                <c:pt idx="425">
                  <c:v>52</c:v>
                </c:pt>
                <c:pt idx="426">
                  <c:v>53</c:v>
                </c:pt>
                <c:pt idx="427">
                  <c:v>52</c:v>
                </c:pt>
                <c:pt idx="428">
                  <c:v>52</c:v>
                </c:pt>
                <c:pt idx="429">
                  <c:v>51</c:v>
                </c:pt>
                <c:pt idx="430">
                  <c:v>53</c:v>
                </c:pt>
                <c:pt idx="431">
                  <c:v>51</c:v>
                </c:pt>
                <c:pt idx="432">
                  <c:v>53</c:v>
                </c:pt>
                <c:pt idx="433">
                  <c:v>52</c:v>
                </c:pt>
                <c:pt idx="434">
                  <c:v>53</c:v>
                </c:pt>
                <c:pt idx="435">
                  <c:v>52</c:v>
                </c:pt>
                <c:pt idx="436">
                  <c:v>52</c:v>
                </c:pt>
                <c:pt idx="437">
                  <c:v>51</c:v>
                </c:pt>
                <c:pt idx="438">
                  <c:v>51</c:v>
                </c:pt>
                <c:pt idx="439">
                  <c:v>56</c:v>
                </c:pt>
                <c:pt idx="440">
                  <c:v>51</c:v>
                </c:pt>
                <c:pt idx="441">
                  <c:v>52</c:v>
                </c:pt>
                <c:pt idx="442">
                  <c:v>52</c:v>
                </c:pt>
                <c:pt idx="443">
                  <c:v>54</c:v>
                </c:pt>
                <c:pt idx="444">
                  <c:v>52</c:v>
                </c:pt>
                <c:pt idx="445">
                  <c:v>52</c:v>
                </c:pt>
                <c:pt idx="446">
                  <c:v>51</c:v>
                </c:pt>
                <c:pt idx="447">
                  <c:v>52</c:v>
                </c:pt>
                <c:pt idx="448">
                  <c:v>52</c:v>
                </c:pt>
                <c:pt idx="449">
                  <c:v>51</c:v>
                </c:pt>
                <c:pt idx="450">
                  <c:v>52</c:v>
                </c:pt>
                <c:pt idx="451">
                  <c:v>55</c:v>
                </c:pt>
                <c:pt idx="452">
                  <c:v>51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51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53</c:v>
                </c:pt>
                <c:pt idx="464">
                  <c:v>51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51</c:v>
                </c:pt>
                <c:pt idx="471">
                  <c:v>51</c:v>
                </c:pt>
                <c:pt idx="472">
                  <c:v>52</c:v>
                </c:pt>
                <c:pt idx="473">
                  <c:v>53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53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53</c:v>
                </c:pt>
                <c:pt idx="486">
                  <c:v>53</c:v>
                </c:pt>
                <c:pt idx="487">
                  <c:v>51</c:v>
                </c:pt>
                <c:pt idx="488">
                  <c:v>52</c:v>
                </c:pt>
                <c:pt idx="489">
                  <c:v>53</c:v>
                </c:pt>
                <c:pt idx="490">
                  <c:v>52</c:v>
                </c:pt>
                <c:pt idx="491">
                  <c:v>52</c:v>
                </c:pt>
                <c:pt idx="492">
                  <c:v>51</c:v>
                </c:pt>
                <c:pt idx="493">
                  <c:v>52</c:v>
                </c:pt>
                <c:pt idx="494">
                  <c:v>52</c:v>
                </c:pt>
                <c:pt idx="495">
                  <c:v>51</c:v>
                </c:pt>
                <c:pt idx="496">
                  <c:v>51</c:v>
                </c:pt>
                <c:pt idx="497">
                  <c:v>53</c:v>
                </c:pt>
                <c:pt idx="498">
                  <c:v>52</c:v>
                </c:pt>
                <c:pt idx="499">
                  <c:v>53</c:v>
                </c:pt>
                <c:pt idx="500">
                  <c:v>52</c:v>
                </c:pt>
                <c:pt idx="501">
                  <c:v>54</c:v>
                </c:pt>
                <c:pt idx="502">
                  <c:v>51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53</c:v>
                </c:pt>
                <c:pt idx="509">
                  <c:v>51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51</c:v>
                </c:pt>
                <c:pt idx="514">
                  <c:v>54</c:v>
                </c:pt>
                <c:pt idx="515">
                  <c:v>52</c:v>
                </c:pt>
                <c:pt idx="516">
                  <c:v>55</c:v>
                </c:pt>
                <c:pt idx="517">
                  <c:v>52</c:v>
                </c:pt>
                <c:pt idx="518">
                  <c:v>53</c:v>
                </c:pt>
                <c:pt idx="519">
                  <c:v>52</c:v>
                </c:pt>
                <c:pt idx="520">
                  <c:v>52</c:v>
                </c:pt>
                <c:pt idx="521">
                  <c:v>50</c:v>
                </c:pt>
                <c:pt idx="522">
                  <c:v>51</c:v>
                </c:pt>
                <c:pt idx="523">
                  <c:v>52</c:v>
                </c:pt>
                <c:pt idx="524">
                  <c:v>52</c:v>
                </c:pt>
                <c:pt idx="525">
                  <c:v>54</c:v>
                </c:pt>
                <c:pt idx="526">
                  <c:v>51</c:v>
                </c:pt>
                <c:pt idx="527">
                  <c:v>53</c:v>
                </c:pt>
                <c:pt idx="528">
                  <c:v>52</c:v>
                </c:pt>
                <c:pt idx="529">
                  <c:v>53</c:v>
                </c:pt>
                <c:pt idx="530">
                  <c:v>52</c:v>
                </c:pt>
                <c:pt idx="531">
                  <c:v>53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54</c:v>
                </c:pt>
                <c:pt idx="538">
                  <c:v>52</c:v>
                </c:pt>
                <c:pt idx="539">
                  <c:v>52</c:v>
                </c:pt>
                <c:pt idx="540">
                  <c:v>51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53</c:v>
                </c:pt>
                <c:pt idx="552">
                  <c:v>52</c:v>
                </c:pt>
                <c:pt idx="553">
                  <c:v>52</c:v>
                </c:pt>
                <c:pt idx="554">
                  <c:v>51</c:v>
                </c:pt>
                <c:pt idx="555">
                  <c:v>53</c:v>
                </c:pt>
                <c:pt idx="556">
                  <c:v>53</c:v>
                </c:pt>
                <c:pt idx="557">
                  <c:v>52</c:v>
                </c:pt>
                <c:pt idx="558">
                  <c:v>53</c:v>
                </c:pt>
                <c:pt idx="559">
                  <c:v>51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51</c:v>
                </c:pt>
                <c:pt idx="564">
                  <c:v>51</c:v>
                </c:pt>
                <c:pt idx="565">
                  <c:v>53</c:v>
                </c:pt>
                <c:pt idx="566">
                  <c:v>51</c:v>
                </c:pt>
                <c:pt idx="567">
                  <c:v>52</c:v>
                </c:pt>
                <c:pt idx="568">
                  <c:v>52</c:v>
                </c:pt>
                <c:pt idx="569">
                  <c:v>53</c:v>
                </c:pt>
                <c:pt idx="570">
                  <c:v>52</c:v>
                </c:pt>
                <c:pt idx="571">
                  <c:v>52</c:v>
                </c:pt>
                <c:pt idx="572">
                  <c:v>51</c:v>
                </c:pt>
                <c:pt idx="573">
                  <c:v>52</c:v>
                </c:pt>
                <c:pt idx="574">
                  <c:v>51</c:v>
                </c:pt>
                <c:pt idx="575">
                  <c:v>52</c:v>
                </c:pt>
                <c:pt idx="576">
                  <c:v>52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61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53</c:v>
                </c:pt>
                <c:pt idx="593">
                  <c:v>51</c:v>
                </c:pt>
                <c:pt idx="594">
                  <c:v>51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50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51</c:v>
                </c:pt>
                <c:pt idx="603">
                  <c:v>51</c:v>
                </c:pt>
                <c:pt idx="604">
                  <c:v>54</c:v>
                </c:pt>
                <c:pt idx="605">
                  <c:v>53</c:v>
                </c:pt>
                <c:pt idx="606">
                  <c:v>52</c:v>
                </c:pt>
                <c:pt idx="607">
                  <c:v>52</c:v>
                </c:pt>
                <c:pt idx="608">
                  <c:v>53</c:v>
                </c:pt>
                <c:pt idx="609">
                  <c:v>51</c:v>
                </c:pt>
                <c:pt idx="610">
                  <c:v>52</c:v>
                </c:pt>
                <c:pt idx="611">
                  <c:v>51</c:v>
                </c:pt>
                <c:pt idx="612">
                  <c:v>53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54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53</c:v>
                </c:pt>
                <c:pt idx="626">
                  <c:v>52</c:v>
                </c:pt>
                <c:pt idx="627">
                  <c:v>51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51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51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51</c:v>
                </c:pt>
                <c:pt idx="647">
                  <c:v>53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54</c:v>
                </c:pt>
                <c:pt idx="655">
                  <c:v>52</c:v>
                </c:pt>
                <c:pt idx="656">
                  <c:v>52</c:v>
                </c:pt>
                <c:pt idx="657">
                  <c:v>51</c:v>
                </c:pt>
                <c:pt idx="658">
                  <c:v>52</c:v>
                </c:pt>
                <c:pt idx="659">
                  <c:v>51</c:v>
                </c:pt>
                <c:pt idx="660">
                  <c:v>51</c:v>
                </c:pt>
                <c:pt idx="661">
                  <c:v>52</c:v>
                </c:pt>
                <c:pt idx="662">
                  <c:v>52</c:v>
                </c:pt>
                <c:pt idx="663">
                  <c:v>51</c:v>
                </c:pt>
                <c:pt idx="664">
                  <c:v>52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51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51</c:v>
                </c:pt>
                <c:pt idx="673">
                  <c:v>54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51</c:v>
                </c:pt>
                <c:pt idx="686">
                  <c:v>53</c:v>
                </c:pt>
                <c:pt idx="687">
                  <c:v>52</c:v>
                </c:pt>
                <c:pt idx="688">
                  <c:v>52</c:v>
                </c:pt>
                <c:pt idx="689">
                  <c:v>53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51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51</c:v>
                </c:pt>
                <c:pt idx="700">
                  <c:v>51</c:v>
                </c:pt>
                <c:pt idx="701">
                  <c:v>52</c:v>
                </c:pt>
                <c:pt idx="702">
                  <c:v>52</c:v>
                </c:pt>
                <c:pt idx="703">
                  <c:v>51</c:v>
                </c:pt>
                <c:pt idx="704">
                  <c:v>52</c:v>
                </c:pt>
                <c:pt idx="705">
                  <c:v>51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53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51</c:v>
                </c:pt>
                <c:pt idx="717">
                  <c:v>52</c:v>
                </c:pt>
                <c:pt idx="718">
                  <c:v>51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51</c:v>
                </c:pt>
                <c:pt idx="726">
                  <c:v>51</c:v>
                </c:pt>
                <c:pt idx="727">
                  <c:v>52</c:v>
                </c:pt>
                <c:pt idx="728">
                  <c:v>53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53</c:v>
                </c:pt>
                <c:pt idx="733">
                  <c:v>53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51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53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53</c:v>
                </c:pt>
                <c:pt idx="753">
                  <c:v>53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53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53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51</c:v>
                </c:pt>
                <c:pt idx="769">
                  <c:v>52</c:v>
                </c:pt>
                <c:pt idx="770">
                  <c:v>51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53</c:v>
                </c:pt>
                <c:pt idx="775">
                  <c:v>52</c:v>
                </c:pt>
                <c:pt idx="776">
                  <c:v>53</c:v>
                </c:pt>
                <c:pt idx="777">
                  <c:v>52</c:v>
                </c:pt>
                <c:pt idx="778">
                  <c:v>51</c:v>
                </c:pt>
                <c:pt idx="779">
                  <c:v>52</c:v>
                </c:pt>
                <c:pt idx="780">
                  <c:v>53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51</c:v>
                </c:pt>
                <c:pt idx="788">
                  <c:v>52</c:v>
                </c:pt>
                <c:pt idx="789">
                  <c:v>52</c:v>
                </c:pt>
                <c:pt idx="790">
                  <c:v>53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51</c:v>
                </c:pt>
                <c:pt idx="800">
                  <c:v>53</c:v>
                </c:pt>
                <c:pt idx="801">
                  <c:v>52</c:v>
                </c:pt>
                <c:pt idx="802">
                  <c:v>53</c:v>
                </c:pt>
                <c:pt idx="803">
                  <c:v>52</c:v>
                </c:pt>
                <c:pt idx="804">
                  <c:v>51</c:v>
                </c:pt>
                <c:pt idx="805">
                  <c:v>52</c:v>
                </c:pt>
                <c:pt idx="806">
                  <c:v>52</c:v>
                </c:pt>
                <c:pt idx="807">
                  <c:v>54</c:v>
                </c:pt>
                <c:pt idx="808">
                  <c:v>52</c:v>
                </c:pt>
                <c:pt idx="809">
                  <c:v>53</c:v>
                </c:pt>
                <c:pt idx="810">
                  <c:v>52</c:v>
                </c:pt>
                <c:pt idx="811">
                  <c:v>51</c:v>
                </c:pt>
                <c:pt idx="812">
                  <c:v>52</c:v>
                </c:pt>
                <c:pt idx="813">
                  <c:v>54</c:v>
                </c:pt>
                <c:pt idx="814">
                  <c:v>53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54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51</c:v>
                </c:pt>
                <c:pt idx="833">
                  <c:v>52</c:v>
                </c:pt>
                <c:pt idx="834">
                  <c:v>52</c:v>
                </c:pt>
                <c:pt idx="835">
                  <c:v>53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51</c:v>
                </c:pt>
                <c:pt idx="842">
                  <c:v>51</c:v>
                </c:pt>
                <c:pt idx="843">
                  <c:v>53</c:v>
                </c:pt>
                <c:pt idx="844">
                  <c:v>52</c:v>
                </c:pt>
                <c:pt idx="845">
                  <c:v>51</c:v>
                </c:pt>
                <c:pt idx="846">
                  <c:v>51</c:v>
                </c:pt>
                <c:pt idx="847">
                  <c:v>52</c:v>
                </c:pt>
                <c:pt idx="848">
                  <c:v>52</c:v>
                </c:pt>
                <c:pt idx="849">
                  <c:v>51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51</c:v>
                </c:pt>
                <c:pt idx="854">
                  <c:v>52</c:v>
                </c:pt>
                <c:pt idx="855">
                  <c:v>52</c:v>
                </c:pt>
                <c:pt idx="856">
                  <c:v>52</c:v>
                </c:pt>
                <c:pt idx="857">
                  <c:v>52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53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51</c:v>
                </c:pt>
                <c:pt idx="877">
                  <c:v>51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53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51</c:v>
                </c:pt>
                <c:pt idx="891">
                  <c:v>52</c:v>
                </c:pt>
                <c:pt idx="892">
                  <c:v>54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51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51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51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51</c:v>
                </c:pt>
                <c:pt idx="914">
                  <c:v>52</c:v>
                </c:pt>
                <c:pt idx="915">
                  <c:v>52</c:v>
                </c:pt>
                <c:pt idx="916">
                  <c:v>51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51</c:v>
                </c:pt>
                <c:pt idx="926">
                  <c:v>52</c:v>
                </c:pt>
                <c:pt idx="927">
                  <c:v>53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52</c:v>
                </c:pt>
                <c:pt idx="936">
                  <c:v>52</c:v>
                </c:pt>
                <c:pt idx="937">
                  <c:v>50</c:v>
                </c:pt>
                <c:pt idx="938">
                  <c:v>52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52</c:v>
                </c:pt>
                <c:pt idx="943">
                  <c:v>52</c:v>
                </c:pt>
                <c:pt idx="944">
                  <c:v>52</c:v>
                </c:pt>
                <c:pt idx="945">
                  <c:v>51</c:v>
                </c:pt>
                <c:pt idx="946">
                  <c:v>52</c:v>
                </c:pt>
                <c:pt idx="947">
                  <c:v>51</c:v>
                </c:pt>
                <c:pt idx="948">
                  <c:v>51</c:v>
                </c:pt>
                <c:pt idx="949">
                  <c:v>53</c:v>
                </c:pt>
                <c:pt idx="950">
                  <c:v>52</c:v>
                </c:pt>
                <c:pt idx="951">
                  <c:v>51</c:v>
                </c:pt>
                <c:pt idx="952">
                  <c:v>52</c:v>
                </c:pt>
                <c:pt idx="953">
                  <c:v>52</c:v>
                </c:pt>
                <c:pt idx="954">
                  <c:v>51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53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51</c:v>
                </c:pt>
                <c:pt idx="965">
                  <c:v>53</c:v>
                </c:pt>
                <c:pt idx="966">
                  <c:v>52</c:v>
                </c:pt>
                <c:pt idx="967">
                  <c:v>52</c:v>
                </c:pt>
                <c:pt idx="968">
                  <c:v>51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54</c:v>
                </c:pt>
                <c:pt idx="973">
                  <c:v>53</c:v>
                </c:pt>
                <c:pt idx="974">
                  <c:v>51</c:v>
                </c:pt>
                <c:pt idx="975">
                  <c:v>53</c:v>
                </c:pt>
                <c:pt idx="976">
                  <c:v>51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51</c:v>
                </c:pt>
                <c:pt idx="981">
                  <c:v>51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53</c:v>
                </c:pt>
                <c:pt idx="987">
                  <c:v>52</c:v>
                </c:pt>
                <c:pt idx="988">
                  <c:v>51</c:v>
                </c:pt>
                <c:pt idx="989">
                  <c:v>51</c:v>
                </c:pt>
                <c:pt idx="990">
                  <c:v>52</c:v>
                </c:pt>
                <c:pt idx="991">
                  <c:v>53</c:v>
                </c:pt>
                <c:pt idx="992">
                  <c:v>52</c:v>
                </c:pt>
                <c:pt idx="993">
                  <c:v>52</c:v>
                </c:pt>
                <c:pt idx="994">
                  <c:v>51</c:v>
                </c:pt>
                <c:pt idx="995">
                  <c:v>52</c:v>
                </c:pt>
                <c:pt idx="996">
                  <c:v>52</c:v>
                </c:pt>
                <c:pt idx="997">
                  <c:v>50</c:v>
                </c:pt>
                <c:pt idx="998">
                  <c:v>53</c:v>
                </c:pt>
                <c:pt idx="999">
                  <c:v>51</c:v>
                </c:pt>
                <c:pt idx="1000">
                  <c:v>52</c:v>
                </c:pt>
                <c:pt idx="1001">
                  <c:v>51</c:v>
                </c:pt>
                <c:pt idx="1002">
                  <c:v>52</c:v>
                </c:pt>
                <c:pt idx="1003">
                  <c:v>51</c:v>
                </c:pt>
                <c:pt idx="1004">
                  <c:v>51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56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51</c:v>
                </c:pt>
                <c:pt idx="1015">
                  <c:v>52</c:v>
                </c:pt>
                <c:pt idx="1016">
                  <c:v>52</c:v>
                </c:pt>
                <c:pt idx="1017">
                  <c:v>51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51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51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51</c:v>
                </c:pt>
                <c:pt idx="1039">
                  <c:v>52</c:v>
                </c:pt>
                <c:pt idx="1040">
                  <c:v>51</c:v>
                </c:pt>
                <c:pt idx="1041">
                  <c:v>52</c:v>
                </c:pt>
                <c:pt idx="1042">
                  <c:v>51</c:v>
                </c:pt>
                <c:pt idx="1043">
                  <c:v>52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51</c:v>
                </c:pt>
                <c:pt idx="1048">
                  <c:v>52</c:v>
                </c:pt>
                <c:pt idx="1049">
                  <c:v>51</c:v>
                </c:pt>
                <c:pt idx="1050">
                  <c:v>52</c:v>
                </c:pt>
                <c:pt idx="1051">
                  <c:v>52</c:v>
                </c:pt>
                <c:pt idx="1052">
                  <c:v>53</c:v>
                </c:pt>
                <c:pt idx="1053">
                  <c:v>52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</c:v>
                </c:pt>
                <c:pt idx="1058">
                  <c:v>53</c:v>
                </c:pt>
                <c:pt idx="1059">
                  <c:v>52</c:v>
                </c:pt>
                <c:pt idx="1060">
                  <c:v>51</c:v>
                </c:pt>
                <c:pt idx="1061">
                  <c:v>52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53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53</c:v>
                </c:pt>
                <c:pt idx="1071">
                  <c:v>51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</c:v>
                </c:pt>
                <c:pt idx="1081">
                  <c:v>51</c:v>
                </c:pt>
                <c:pt idx="1082">
                  <c:v>53</c:v>
                </c:pt>
                <c:pt idx="1083">
                  <c:v>53</c:v>
                </c:pt>
                <c:pt idx="1084">
                  <c:v>52</c:v>
                </c:pt>
                <c:pt idx="1085">
                  <c:v>52</c:v>
                </c:pt>
                <c:pt idx="1086">
                  <c:v>52</c:v>
                </c:pt>
                <c:pt idx="1087">
                  <c:v>52</c:v>
                </c:pt>
                <c:pt idx="1088">
                  <c:v>52</c:v>
                </c:pt>
                <c:pt idx="1089">
                  <c:v>52</c:v>
                </c:pt>
                <c:pt idx="1090">
                  <c:v>52</c:v>
                </c:pt>
                <c:pt idx="1091">
                  <c:v>52</c:v>
                </c:pt>
                <c:pt idx="1092">
                  <c:v>51</c:v>
                </c:pt>
                <c:pt idx="1093">
                  <c:v>52</c:v>
                </c:pt>
                <c:pt idx="1094">
                  <c:v>52</c:v>
                </c:pt>
                <c:pt idx="1095">
                  <c:v>52</c:v>
                </c:pt>
                <c:pt idx="1096">
                  <c:v>53</c:v>
                </c:pt>
                <c:pt idx="1097">
                  <c:v>52</c:v>
                </c:pt>
                <c:pt idx="1098">
                  <c:v>52</c:v>
                </c:pt>
                <c:pt idx="1099">
                  <c:v>52</c:v>
                </c:pt>
                <c:pt idx="1100">
                  <c:v>51</c:v>
                </c:pt>
                <c:pt idx="1101">
                  <c:v>53</c:v>
                </c:pt>
                <c:pt idx="1102">
                  <c:v>51</c:v>
                </c:pt>
                <c:pt idx="1103">
                  <c:v>53</c:v>
                </c:pt>
                <c:pt idx="1104">
                  <c:v>51</c:v>
                </c:pt>
                <c:pt idx="1105">
                  <c:v>52</c:v>
                </c:pt>
                <c:pt idx="1106">
                  <c:v>51</c:v>
                </c:pt>
                <c:pt idx="1107">
                  <c:v>52</c:v>
                </c:pt>
                <c:pt idx="1108">
                  <c:v>52</c:v>
                </c:pt>
                <c:pt idx="1109">
                  <c:v>51</c:v>
                </c:pt>
                <c:pt idx="1110">
                  <c:v>52</c:v>
                </c:pt>
                <c:pt idx="1111">
                  <c:v>52</c:v>
                </c:pt>
                <c:pt idx="1112">
                  <c:v>51</c:v>
                </c:pt>
                <c:pt idx="1113">
                  <c:v>51</c:v>
                </c:pt>
                <c:pt idx="1114">
                  <c:v>52</c:v>
                </c:pt>
                <c:pt idx="1115">
                  <c:v>52</c:v>
                </c:pt>
                <c:pt idx="1116">
                  <c:v>51</c:v>
                </c:pt>
                <c:pt idx="1117">
                  <c:v>51</c:v>
                </c:pt>
                <c:pt idx="1118">
                  <c:v>52</c:v>
                </c:pt>
                <c:pt idx="1119">
                  <c:v>52</c:v>
                </c:pt>
                <c:pt idx="1120">
                  <c:v>51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51</c:v>
                </c:pt>
                <c:pt idx="1130">
                  <c:v>52</c:v>
                </c:pt>
                <c:pt idx="1131">
                  <c:v>52</c:v>
                </c:pt>
                <c:pt idx="1132">
                  <c:v>52</c:v>
                </c:pt>
                <c:pt idx="1133">
                  <c:v>53</c:v>
                </c:pt>
                <c:pt idx="1134">
                  <c:v>52</c:v>
                </c:pt>
                <c:pt idx="1135">
                  <c:v>52</c:v>
                </c:pt>
                <c:pt idx="1136">
                  <c:v>52</c:v>
                </c:pt>
                <c:pt idx="1137">
                  <c:v>51</c:v>
                </c:pt>
                <c:pt idx="1138">
                  <c:v>52</c:v>
                </c:pt>
                <c:pt idx="1139">
                  <c:v>53</c:v>
                </c:pt>
                <c:pt idx="1140">
                  <c:v>51</c:v>
                </c:pt>
                <c:pt idx="1141">
                  <c:v>52</c:v>
                </c:pt>
                <c:pt idx="1142">
                  <c:v>53</c:v>
                </c:pt>
                <c:pt idx="1143">
                  <c:v>53</c:v>
                </c:pt>
                <c:pt idx="1144">
                  <c:v>51</c:v>
                </c:pt>
                <c:pt idx="1145">
                  <c:v>52</c:v>
                </c:pt>
                <c:pt idx="1146">
                  <c:v>52</c:v>
                </c:pt>
                <c:pt idx="1147">
                  <c:v>52</c:v>
                </c:pt>
                <c:pt idx="1148">
                  <c:v>52</c:v>
                </c:pt>
                <c:pt idx="1149">
                  <c:v>51</c:v>
                </c:pt>
                <c:pt idx="1150">
                  <c:v>52</c:v>
                </c:pt>
                <c:pt idx="1151">
                  <c:v>51</c:v>
                </c:pt>
                <c:pt idx="1152">
                  <c:v>52</c:v>
                </c:pt>
                <c:pt idx="1153">
                  <c:v>52</c:v>
                </c:pt>
                <c:pt idx="1154">
                  <c:v>53</c:v>
                </c:pt>
                <c:pt idx="1155">
                  <c:v>52</c:v>
                </c:pt>
                <c:pt idx="1156">
                  <c:v>52</c:v>
                </c:pt>
                <c:pt idx="1157">
                  <c:v>52</c:v>
                </c:pt>
                <c:pt idx="1158">
                  <c:v>52</c:v>
                </c:pt>
                <c:pt idx="1159">
                  <c:v>51</c:v>
                </c:pt>
                <c:pt idx="1160">
                  <c:v>51</c:v>
                </c:pt>
                <c:pt idx="1161">
                  <c:v>52</c:v>
                </c:pt>
                <c:pt idx="1162">
                  <c:v>52</c:v>
                </c:pt>
                <c:pt idx="1163">
                  <c:v>51</c:v>
                </c:pt>
                <c:pt idx="1164">
                  <c:v>52</c:v>
                </c:pt>
                <c:pt idx="1165">
                  <c:v>52</c:v>
                </c:pt>
                <c:pt idx="1166">
                  <c:v>52</c:v>
                </c:pt>
                <c:pt idx="1167">
                  <c:v>52</c:v>
                </c:pt>
                <c:pt idx="1168">
                  <c:v>52</c:v>
                </c:pt>
                <c:pt idx="1169">
                  <c:v>52</c:v>
                </c:pt>
                <c:pt idx="1170">
                  <c:v>53</c:v>
                </c:pt>
                <c:pt idx="1171">
                  <c:v>52</c:v>
                </c:pt>
                <c:pt idx="1172">
                  <c:v>52</c:v>
                </c:pt>
                <c:pt idx="1173">
                  <c:v>52</c:v>
                </c:pt>
                <c:pt idx="1174">
                  <c:v>51</c:v>
                </c:pt>
                <c:pt idx="1175">
                  <c:v>52</c:v>
                </c:pt>
                <c:pt idx="1176">
                  <c:v>52</c:v>
                </c:pt>
                <c:pt idx="1177">
                  <c:v>52</c:v>
                </c:pt>
                <c:pt idx="1178">
                  <c:v>52</c:v>
                </c:pt>
                <c:pt idx="1179">
                  <c:v>52</c:v>
                </c:pt>
                <c:pt idx="1180">
                  <c:v>52</c:v>
                </c:pt>
                <c:pt idx="1181">
                  <c:v>52</c:v>
                </c:pt>
                <c:pt idx="1182">
                  <c:v>51</c:v>
                </c:pt>
                <c:pt idx="1183">
                  <c:v>52</c:v>
                </c:pt>
                <c:pt idx="1184">
                  <c:v>52</c:v>
                </c:pt>
                <c:pt idx="1185">
                  <c:v>54</c:v>
                </c:pt>
                <c:pt idx="1186">
                  <c:v>51</c:v>
                </c:pt>
                <c:pt idx="1187">
                  <c:v>52</c:v>
                </c:pt>
                <c:pt idx="1188">
                  <c:v>52</c:v>
                </c:pt>
                <c:pt idx="1189">
                  <c:v>52</c:v>
                </c:pt>
                <c:pt idx="1190">
                  <c:v>51</c:v>
                </c:pt>
                <c:pt idx="1191">
                  <c:v>53</c:v>
                </c:pt>
                <c:pt idx="1192">
                  <c:v>51</c:v>
                </c:pt>
                <c:pt idx="1193">
                  <c:v>52</c:v>
                </c:pt>
                <c:pt idx="1194">
                  <c:v>52</c:v>
                </c:pt>
                <c:pt idx="1195">
                  <c:v>52</c:v>
                </c:pt>
                <c:pt idx="1196">
                  <c:v>53</c:v>
                </c:pt>
                <c:pt idx="1197">
                  <c:v>51</c:v>
                </c:pt>
                <c:pt idx="1198">
                  <c:v>51</c:v>
                </c:pt>
                <c:pt idx="1199">
                  <c:v>52</c:v>
                </c:pt>
                <c:pt idx="1200">
                  <c:v>53</c:v>
                </c:pt>
                <c:pt idx="1201">
                  <c:v>52</c:v>
                </c:pt>
                <c:pt idx="1202">
                  <c:v>52</c:v>
                </c:pt>
                <c:pt idx="1203">
                  <c:v>51</c:v>
                </c:pt>
                <c:pt idx="1204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3275548"/>
        <c:axId val="817111283"/>
      </c:lineChart>
      <c:catAx>
        <c:axId val="7132755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111283"/>
        <c:crosses val="autoZero"/>
        <c:auto val="1"/>
        <c:lblAlgn val="ctr"/>
        <c:lblOffset val="100"/>
        <c:noMultiLvlLbl val="0"/>
      </c:catAx>
      <c:valAx>
        <c:axId val="817111283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2755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97155</xdr:colOff>
      <xdr:row>1187</xdr:row>
      <xdr:rowOff>173355</xdr:rowOff>
    </xdr:from>
    <xdr:to>
      <xdr:col>11</xdr:col>
      <xdr:colOff>554355</xdr:colOff>
      <xdr:row>1203</xdr:row>
      <xdr:rowOff>61595</xdr:rowOff>
    </xdr:to>
    <xdr:graphicFrame>
      <xdr:nvGraphicFramePr>
        <xdr:cNvPr id="2" name="Chart 1"/>
        <xdr:cNvGraphicFramePr/>
      </xdr:nvGraphicFramePr>
      <xdr:xfrm>
        <a:off x="3840480" y="235341795"/>
        <a:ext cx="4088130" cy="305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206"/>
  <sheetViews>
    <sheetView tabSelected="1" topLeftCell="A1162" workbookViewId="0">
      <selection activeCell="N1207" sqref="N1207"/>
    </sheetView>
  </sheetViews>
  <sheetFormatPr defaultColWidth="7.94166666666667" defaultRowHeight="15.6" outlineLevelCol="3"/>
  <cols>
    <col min="2" max="3" width="12.65"/>
  </cols>
  <sheetData>
    <row r="2" spans="1:4">
      <c r="A2">
        <v>10001</v>
      </c>
      <c r="B2">
        <v>1673068587044</v>
      </c>
      <c r="C2">
        <v>1673068587110</v>
      </c>
      <c r="D2">
        <v>66</v>
      </c>
    </row>
    <row r="3" spans="1:4">
      <c r="A3">
        <v>10002</v>
      </c>
      <c r="B3">
        <v>1673068587145</v>
      </c>
      <c r="C3">
        <v>1673068587198</v>
      </c>
      <c r="D3">
        <v>53</v>
      </c>
    </row>
    <row r="4" spans="1:4">
      <c r="A4">
        <v>10003</v>
      </c>
      <c r="B4">
        <v>1673068587225</v>
      </c>
      <c r="C4">
        <v>1673068587277</v>
      </c>
      <c r="D4">
        <v>52</v>
      </c>
    </row>
    <row r="5" spans="1:4">
      <c r="A5">
        <v>10004</v>
      </c>
      <c r="B5">
        <v>1673068587296</v>
      </c>
      <c r="C5">
        <v>1673068587348</v>
      </c>
      <c r="D5">
        <v>52</v>
      </c>
    </row>
    <row r="6" spans="1:4">
      <c r="A6">
        <v>10004</v>
      </c>
      <c r="B6">
        <v>1673068587364</v>
      </c>
      <c r="C6">
        <v>1673068587418</v>
      </c>
      <c r="D6">
        <v>54</v>
      </c>
    </row>
    <row r="7" spans="1:4">
      <c r="A7">
        <v>10005</v>
      </c>
      <c r="B7">
        <v>1673068587444</v>
      </c>
      <c r="C7">
        <v>1673068587499</v>
      </c>
      <c r="D7">
        <v>55</v>
      </c>
    </row>
    <row r="8" spans="1:4">
      <c r="A8">
        <v>10006</v>
      </c>
      <c r="B8">
        <v>1673068587514</v>
      </c>
      <c r="C8">
        <v>1673068587566</v>
      </c>
      <c r="D8">
        <v>52</v>
      </c>
    </row>
    <row r="9" spans="1:4">
      <c r="A9">
        <v>10007</v>
      </c>
      <c r="B9">
        <v>1673068587584</v>
      </c>
      <c r="C9">
        <v>1673068587637</v>
      </c>
      <c r="D9">
        <v>53</v>
      </c>
    </row>
    <row r="10" spans="1:4">
      <c r="A10">
        <v>10008</v>
      </c>
      <c r="B10">
        <v>1673068587676</v>
      </c>
      <c r="C10">
        <v>1673068587731</v>
      </c>
      <c r="D10">
        <v>55</v>
      </c>
    </row>
    <row r="11" spans="1:4">
      <c r="A11">
        <v>10009</v>
      </c>
      <c r="B11">
        <v>1673068587755</v>
      </c>
      <c r="C11">
        <v>1673068587809</v>
      </c>
      <c r="D11">
        <v>54</v>
      </c>
    </row>
    <row r="12" spans="1:4">
      <c r="A12">
        <v>10010</v>
      </c>
      <c r="B12">
        <v>1673068587847</v>
      </c>
      <c r="C12">
        <v>1673068587900</v>
      </c>
      <c r="D12">
        <v>53</v>
      </c>
    </row>
    <row r="13" spans="1:4">
      <c r="A13">
        <v>10011</v>
      </c>
      <c r="B13">
        <v>1673068587927</v>
      </c>
      <c r="C13">
        <v>1673068587981</v>
      </c>
      <c r="D13">
        <v>54</v>
      </c>
    </row>
    <row r="14" spans="1:4">
      <c r="A14">
        <v>10012</v>
      </c>
      <c r="B14">
        <v>1673068587992</v>
      </c>
      <c r="C14">
        <v>1673068588044</v>
      </c>
      <c r="D14">
        <v>52</v>
      </c>
    </row>
    <row r="15" spans="1:4">
      <c r="A15">
        <v>10013</v>
      </c>
      <c r="B15">
        <v>1673068588084</v>
      </c>
      <c r="C15">
        <v>1673068588138</v>
      </c>
      <c r="D15">
        <v>54</v>
      </c>
    </row>
    <row r="16" spans="1:4">
      <c r="A16">
        <v>10014</v>
      </c>
      <c r="B16">
        <v>1673068588158</v>
      </c>
      <c r="C16">
        <v>1673068588211</v>
      </c>
      <c r="D16">
        <v>53</v>
      </c>
    </row>
    <row r="17" spans="1:4">
      <c r="A17">
        <v>10015</v>
      </c>
      <c r="B17">
        <v>1673068588241</v>
      </c>
      <c r="C17">
        <v>1673068588296</v>
      </c>
      <c r="D17">
        <v>55</v>
      </c>
    </row>
    <row r="18" spans="1:4">
      <c r="A18">
        <v>10016</v>
      </c>
      <c r="B18">
        <v>1673068588334</v>
      </c>
      <c r="C18">
        <v>1673068588389</v>
      </c>
      <c r="D18">
        <v>55</v>
      </c>
    </row>
    <row r="19" spans="1:4">
      <c r="A19">
        <v>10017</v>
      </c>
      <c r="B19">
        <v>1673068588407</v>
      </c>
      <c r="C19">
        <v>1673068588460</v>
      </c>
      <c r="D19">
        <v>53</v>
      </c>
    </row>
    <row r="20" spans="1:4">
      <c r="A20">
        <v>10019</v>
      </c>
      <c r="B20">
        <v>1673068588500</v>
      </c>
      <c r="C20">
        <v>1673068588553</v>
      </c>
      <c r="D20">
        <v>53</v>
      </c>
    </row>
    <row r="21" spans="1:4">
      <c r="A21">
        <v>10020</v>
      </c>
      <c r="B21">
        <v>1673068588569</v>
      </c>
      <c r="C21">
        <v>1673068588623</v>
      </c>
      <c r="D21">
        <v>54</v>
      </c>
    </row>
    <row r="22" spans="1:4">
      <c r="A22">
        <v>10021</v>
      </c>
      <c r="B22">
        <v>1673068588655</v>
      </c>
      <c r="C22">
        <v>1673068588712</v>
      </c>
      <c r="D22">
        <v>57</v>
      </c>
    </row>
    <row r="23" spans="1:4">
      <c r="A23">
        <v>10022</v>
      </c>
      <c r="B23">
        <v>1673068588723</v>
      </c>
      <c r="C23">
        <v>1673068588775</v>
      </c>
      <c r="D23">
        <v>52</v>
      </c>
    </row>
    <row r="24" spans="1:4">
      <c r="A24">
        <v>10023</v>
      </c>
      <c r="B24">
        <v>1673068588799</v>
      </c>
      <c r="C24">
        <v>1673068588853</v>
      </c>
      <c r="D24">
        <v>54</v>
      </c>
    </row>
    <row r="25" spans="1:4">
      <c r="A25">
        <v>10024</v>
      </c>
      <c r="B25">
        <v>1673068588865</v>
      </c>
      <c r="C25">
        <v>1673068588918</v>
      </c>
      <c r="D25">
        <v>53</v>
      </c>
    </row>
    <row r="26" spans="1:4">
      <c r="A26">
        <v>10025</v>
      </c>
      <c r="B26">
        <v>1673068588955</v>
      </c>
      <c r="C26">
        <v>1673068589008</v>
      </c>
      <c r="D26">
        <v>53</v>
      </c>
    </row>
    <row r="27" spans="1:4">
      <c r="A27">
        <v>10026</v>
      </c>
      <c r="B27">
        <v>1673068589031</v>
      </c>
      <c r="C27">
        <v>1673068589084</v>
      </c>
      <c r="D27">
        <v>53</v>
      </c>
    </row>
    <row r="28" spans="1:4">
      <c r="A28">
        <v>10027</v>
      </c>
      <c r="B28">
        <v>1673068589118</v>
      </c>
      <c r="C28">
        <v>1673068589172</v>
      </c>
      <c r="D28">
        <v>54</v>
      </c>
    </row>
    <row r="29" spans="1:4">
      <c r="A29">
        <v>10028</v>
      </c>
      <c r="B29">
        <v>1673068589191</v>
      </c>
      <c r="C29">
        <v>1673068589244</v>
      </c>
      <c r="D29">
        <v>53</v>
      </c>
    </row>
    <row r="30" spans="1:4">
      <c r="A30">
        <v>10029</v>
      </c>
      <c r="B30">
        <v>1673068589280</v>
      </c>
      <c r="C30">
        <v>1673068589334</v>
      </c>
      <c r="D30">
        <v>54</v>
      </c>
    </row>
    <row r="31" spans="1:4">
      <c r="A31">
        <v>10030</v>
      </c>
      <c r="B31">
        <v>1673068589351</v>
      </c>
      <c r="C31">
        <v>1673068589404</v>
      </c>
      <c r="D31">
        <v>53</v>
      </c>
    </row>
    <row r="32" spans="1:4">
      <c r="A32">
        <v>10032</v>
      </c>
      <c r="B32">
        <v>1673068589428</v>
      </c>
      <c r="C32">
        <v>1673068589481</v>
      </c>
      <c r="D32">
        <v>53</v>
      </c>
    </row>
    <row r="33" spans="1:4">
      <c r="A33">
        <v>10033</v>
      </c>
      <c r="B33">
        <v>1673068589519</v>
      </c>
      <c r="C33">
        <v>1673068589571</v>
      </c>
      <c r="D33">
        <v>52</v>
      </c>
    </row>
    <row r="34" spans="1:4">
      <c r="A34">
        <v>10034</v>
      </c>
      <c r="B34">
        <v>1673068589591</v>
      </c>
      <c r="C34">
        <v>1673068589645</v>
      </c>
      <c r="D34">
        <v>54</v>
      </c>
    </row>
    <row r="35" spans="1:4">
      <c r="A35">
        <v>10035</v>
      </c>
      <c r="B35">
        <v>1673068589689</v>
      </c>
      <c r="C35">
        <v>1673068589743</v>
      </c>
      <c r="D35">
        <v>54</v>
      </c>
    </row>
    <row r="36" spans="1:4">
      <c r="A36">
        <v>10036</v>
      </c>
      <c r="B36">
        <v>1673068589774</v>
      </c>
      <c r="C36">
        <v>1673068589827</v>
      </c>
      <c r="D36">
        <v>53</v>
      </c>
    </row>
    <row r="37" spans="1:4">
      <c r="A37">
        <v>10037</v>
      </c>
      <c r="B37">
        <v>1673068589843</v>
      </c>
      <c r="C37">
        <v>1673068589895</v>
      </c>
      <c r="D37">
        <v>52</v>
      </c>
    </row>
    <row r="38" spans="1:4">
      <c r="A38">
        <v>10038</v>
      </c>
      <c r="B38">
        <v>1673068589925</v>
      </c>
      <c r="C38">
        <v>1673068589978</v>
      </c>
      <c r="D38">
        <v>53</v>
      </c>
    </row>
    <row r="39" spans="1:4">
      <c r="A39">
        <v>10039</v>
      </c>
      <c r="B39">
        <v>1673068590004</v>
      </c>
      <c r="C39">
        <v>1673068590057</v>
      </c>
      <c r="D39">
        <v>53</v>
      </c>
    </row>
    <row r="40" spans="1:4">
      <c r="A40">
        <v>10040</v>
      </c>
      <c r="B40">
        <v>1673068590082</v>
      </c>
      <c r="C40">
        <v>1673068590135</v>
      </c>
      <c r="D40">
        <v>53</v>
      </c>
    </row>
    <row r="41" spans="1:4">
      <c r="A41">
        <v>10041</v>
      </c>
      <c r="B41">
        <v>1673068590166</v>
      </c>
      <c r="C41">
        <v>1673068590219</v>
      </c>
      <c r="D41">
        <v>53</v>
      </c>
    </row>
    <row r="42" spans="1:4">
      <c r="A42">
        <v>10042</v>
      </c>
      <c r="B42">
        <v>1673068590237</v>
      </c>
      <c r="C42">
        <v>1673068590289</v>
      </c>
      <c r="D42">
        <v>52</v>
      </c>
    </row>
    <row r="43" spans="1:4">
      <c r="A43">
        <v>10043</v>
      </c>
      <c r="B43">
        <v>1673068590302</v>
      </c>
      <c r="C43">
        <v>1673068590354</v>
      </c>
      <c r="D43">
        <v>52</v>
      </c>
    </row>
    <row r="44" spans="1:4">
      <c r="A44">
        <v>10044</v>
      </c>
      <c r="B44">
        <v>1673068590384</v>
      </c>
      <c r="C44">
        <v>1673068590437</v>
      </c>
      <c r="D44">
        <v>53</v>
      </c>
    </row>
    <row r="45" spans="1:4">
      <c r="A45">
        <v>10045</v>
      </c>
      <c r="B45">
        <v>1673068590459</v>
      </c>
      <c r="C45">
        <v>1673068590511</v>
      </c>
      <c r="D45">
        <v>52</v>
      </c>
    </row>
    <row r="46" spans="1:4">
      <c r="A46">
        <v>10046</v>
      </c>
      <c r="B46">
        <v>1673068590550</v>
      </c>
      <c r="C46">
        <v>1673068590603</v>
      </c>
      <c r="D46">
        <v>53</v>
      </c>
    </row>
    <row r="47" spans="1:4">
      <c r="A47">
        <v>10047</v>
      </c>
      <c r="B47">
        <v>1673068590617</v>
      </c>
      <c r="C47">
        <v>1673068590669</v>
      </c>
      <c r="D47">
        <v>52</v>
      </c>
    </row>
    <row r="48" spans="1:4">
      <c r="A48">
        <v>10048</v>
      </c>
      <c r="B48">
        <v>1673068590705</v>
      </c>
      <c r="C48">
        <v>1673068590761</v>
      </c>
      <c r="D48">
        <v>56</v>
      </c>
    </row>
    <row r="49" spans="1:4">
      <c r="A49">
        <v>10049</v>
      </c>
      <c r="B49">
        <v>1673068590772</v>
      </c>
      <c r="C49">
        <v>1673068590823</v>
      </c>
      <c r="D49">
        <v>51</v>
      </c>
    </row>
    <row r="50" spans="1:4">
      <c r="A50">
        <v>10050</v>
      </c>
      <c r="B50">
        <v>1673068590845</v>
      </c>
      <c r="C50">
        <v>1673068590900</v>
      </c>
      <c r="D50">
        <v>55</v>
      </c>
    </row>
    <row r="51" spans="1:4">
      <c r="A51">
        <v>10051</v>
      </c>
      <c r="B51">
        <v>1673068590934</v>
      </c>
      <c r="C51">
        <v>1673068590986</v>
      </c>
      <c r="D51">
        <v>52</v>
      </c>
    </row>
    <row r="52" spans="1:4">
      <c r="A52">
        <v>10052</v>
      </c>
      <c r="B52">
        <v>1673068590995</v>
      </c>
      <c r="C52">
        <v>1673068591047</v>
      </c>
      <c r="D52">
        <v>52</v>
      </c>
    </row>
    <row r="53" spans="1:4">
      <c r="A53">
        <v>10054</v>
      </c>
      <c r="B53">
        <v>1673068591063</v>
      </c>
      <c r="C53">
        <v>1673068591115</v>
      </c>
      <c r="D53">
        <v>52</v>
      </c>
    </row>
    <row r="54" spans="1:4">
      <c r="A54">
        <v>10055</v>
      </c>
      <c r="B54">
        <v>1673068591154</v>
      </c>
      <c r="C54">
        <v>1673068591208</v>
      </c>
      <c r="D54">
        <v>54</v>
      </c>
    </row>
    <row r="55" spans="1:4">
      <c r="A55">
        <v>10056</v>
      </c>
      <c r="B55">
        <v>1673068591218</v>
      </c>
      <c r="C55">
        <v>1673068591269</v>
      </c>
      <c r="D55">
        <v>51</v>
      </c>
    </row>
    <row r="56" spans="1:4">
      <c r="A56">
        <v>10057</v>
      </c>
      <c r="B56">
        <v>1673068591293</v>
      </c>
      <c r="C56">
        <v>1673068591347</v>
      </c>
      <c r="D56">
        <v>54</v>
      </c>
    </row>
    <row r="57" spans="1:4">
      <c r="A57">
        <v>10058</v>
      </c>
      <c r="B57">
        <v>1673068591384</v>
      </c>
      <c r="C57">
        <v>1673068591438</v>
      </c>
      <c r="D57">
        <v>54</v>
      </c>
    </row>
    <row r="58" spans="1:4">
      <c r="A58">
        <v>10059</v>
      </c>
      <c r="B58">
        <v>1673068591456</v>
      </c>
      <c r="C58">
        <v>1673068591508</v>
      </c>
      <c r="D58">
        <v>52</v>
      </c>
    </row>
    <row r="59" spans="1:4">
      <c r="A59">
        <v>10059</v>
      </c>
      <c r="B59">
        <v>1673068591548</v>
      </c>
      <c r="C59">
        <v>1673068591602</v>
      </c>
      <c r="D59">
        <v>54</v>
      </c>
    </row>
    <row r="60" spans="1:4">
      <c r="A60">
        <v>10060</v>
      </c>
      <c r="B60">
        <v>1673068591618</v>
      </c>
      <c r="C60">
        <v>1673068591670</v>
      </c>
      <c r="D60">
        <v>52</v>
      </c>
    </row>
    <row r="61" spans="1:4">
      <c r="A61">
        <v>10061</v>
      </c>
      <c r="B61">
        <v>1673068591712</v>
      </c>
      <c r="C61">
        <v>1673068591764</v>
      </c>
      <c r="D61">
        <v>52</v>
      </c>
    </row>
    <row r="62" spans="1:4">
      <c r="A62">
        <v>10062</v>
      </c>
      <c r="B62">
        <v>1673068591790</v>
      </c>
      <c r="C62">
        <v>1673068591845</v>
      </c>
      <c r="D62">
        <v>55</v>
      </c>
    </row>
    <row r="63" spans="1:4">
      <c r="A63">
        <v>10063</v>
      </c>
      <c r="B63">
        <v>1673068591857</v>
      </c>
      <c r="C63">
        <v>1673068591908</v>
      </c>
      <c r="D63">
        <v>51</v>
      </c>
    </row>
    <row r="64" spans="1:4">
      <c r="A64">
        <v>10064</v>
      </c>
      <c r="B64">
        <v>1673068591929</v>
      </c>
      <c r="C64">
        <v>1673068591982</v>
      </c>
      <c r="D64">
        <v>53</v>
      </c>
    </row>
    <row r="65" spans="1:4">
      <c r="A65">
        <v>10065</v>
      </c>
      <c r="B65">
        <v>1673068592006</v>
      </c>
      <c r="C65">
        <v>1673068592060</v>
      </c>
      <c r="D65">
        <v>54</v>
      </c>
    </row>
    <row r="66" spans="1:4">
      <c r="A66">
        <v>10066</v>
      </c>
      <c r="B66">
        <v>1673068592083</v>
      </c>
      <c r="C66">
        <v>1673068592136</v>
      </c>
      <c r="D66">
        <v>53</v>
      </c>
    </row>
    <row r="67" spans="1:4">
      <c r="A67">
        <v>10067</v>
      </c>
      <c r="B67">
        <v>1673068592148</v>
      </c>
      <c r="C67">
        <v>1673068592200</v>
      </c>
      <c r="D67">
        <v>52</v>
      </c>
    </row>
    <row r="68" spans="1:4">
      <c r="A68">
        <v>10068</v>
      </c>
      <c r="B68">
        <v>1673068592219</v>
      </c>
      <c r="C68">
        <v>1673068592273</v>
      </c>
      <c r="D68">
        <v>54</v>
      </c>
    </row>
    <row r="69" spans="1:4">
      <c r="A69">
        <v>10069</v>
      </c>
      <c r="B69">
        <v>1673068592309</v>
      </c>
      <c r="C69">
        <v>1673068592361</v>
      </c>
      <c r="D69">
        <v>52</v>
      </c>
    </row>
    <row r="70" spans="1:4">
      <c r="A70">
        <v>10071</v>
      </c>
      <c r="B70">
        <v>1673068592379</v>
      </c>
      <c r="C70">
        <v>1673068592431</v>
      </c>
      <c r="D70">
        <v>52</v>
      </c>
    </row>
    <row r="71" spans="1:4">
      <c r="A71">
        <v>10071</v>
      </c>
      <c r="B71">
        <v>1673068592442</v>
      </c>
      <c r="C71">
        <v>1673068592494</v>
      </c>
      <c r="D71">
        <v>52</v>
      </c>
    </row>
    <row r="72" spans="1:4">
      <c r="A72">
        <v>10072</v>
      </c>
      <c r="B72">
        <v>1673068592517</v>
      </c>
      <c r="C72">
        <v>1673068592570</v>
      </c>
      <c r="D72">
        <v>53</v>
      </c>
    </row>
    <row r="73" spans="1:4">
      <c r="A73">
        <v>10073</v>
      </c>
      <c r="B73">
        <v>1673068592595</v>
      </c>
      <c r="C73">
        <v>1673068592647</v>
      </c>
      <c r="D73">
        <v>52</v>
      </c>
    </row>
    <row r="74" spans="1:4">
      <c r="A74">
        <v>10074</v>
      </c>
      <c r="B74">
        <v>1673068592683</v>
      </c>
      <c r="C74">
        <v>1673068592735</v>
      </c>
      <c r="D74">
        <v>52</v>
      </c>
    </row>
    <row r="75" spans="1:4">
      <c r="A75">
        <v>10075</v>
      </c>
      <c r="B75">
        <v>1673068592748</v>
      </c>
      <c r="C75">
        <v>1673068592804</v>
      </c>
      <c r="D75">
        <v>56</v>
      </c>
    </row>
    <row r="76" spans="1:4">
      <c r="A76">
        <v>10076</v>
      </c>
      <c r="B76">
        <v>1673068592817</v>
      </c>
      <c r="C76">
        <v>1673068592871</v>
      </c>
      <c r="D76">
        <v>54</v>
      </c>
    </row>
    <row r="77" spans="1:4">
      <c r="A77">
        <v>10077</v>
      </c>
      <c r="B77">
        <v>1673068592883</v>
      </c>
      <c r="C77">
        <v>1673068592935</v>
      </c>
      <c r="D77">
        <v>52</v>
      </c>
    </row>
    <row r="78" spans="1:4">
      <c r="A78">
        <v>10079</v>
      </c>
      <c r="B78">
        <v>1673068592959</v>
      </c>
      <c r="C78">
        <v>1673068593013</v>
      </c>
      <c r="D78">
        <v>54</v>
      </c>
    </row>
    <row r="79" spans="1:4">
      <c r="A79">
        <v>10080</v>
      </c>
      <c r="B79">
        <v>1673068593045</v>
      </c>
      <c r="C79">
        <v>1673068593097</v>
      </c>
      <c r="D79">
        <v>52</v>
      </c>
    </row>
    <row r="80" spans="1:4">
      <c r="A80">
        <v>10081</v>
      </c>
      <c r="B80">
        <v>1673068593120</v>
      </c>
      <c r="C80">
        <v>1673068593174</v>
      </c>
      <c r="D80">
        <v>54</v>
      </c>
    </row>
    <row r="81" spans="1:4">
      <c r="A81">
        <v>10082</v>
      </c>
      <c r="B81">
        <v>1673068593204</v>
      </c>
      <c r="C81">
        <v>1673068593257</v>
      </c>
      <c r="D81">
        <v>53</v>
      </c>
    </row>
    <row r="82" spans="1:4">
      <c r="A82">
        <v>10083</v>
      </c>
      <c r="B82">
        <v>1673068593269</v>
      </c>
      <c r="C82">
        <v>1673068593321</v>
      </c>
      <c r="D82">
        <v>52</v>
      </c>
    </row>
    <row r="83" spans="1:4">
      <c r="A83">
        <v>10084</v>
      </c>
      <c r="B83">
        <v>1673068593332</v>
      </c>
      <c r="C83">
        <v>1673068593383</v>
      </c>
      <c r="D83">
        <v>51</v>
      </c>
    </row>
    <row r="84" spans="1:4">
      <c r="A84">
        <v>10085</v>
      </c>
      <c r="B84">
        <v>1673068593403</v>
      </c>
      <c r="C84">
        <v>1673068593457</v>
      </c>
      <c r="D84">
        <v>54</v>
      </c>
    </row>
    <row r="85" spans="1:4">
      <c r="A85">
        <v>10086</v>
      </c>
      <c r="B85">
        <v>1673068593494</v>
      </c>
      <c r="C85">
        <v>1673068593547</v>
      </c>
      <c r="D85">
        <v>53</v>
      </c>
    </row>
    <row r="86" spans="1:4">
      <c r="A86">
        <v>10087</v>
      </c>
      <c r="B86">
        <v>1673068593557</v>
      </c>
      <c r="C86">
        <v>1673068593609</v>
      </c>
      <c r="D86">
        <v>52</v>
      </c>
    </row>
    <row r="87" spans="1:4">
      <c r="A87">
        <v>10088</v>
      </c>
      <c r="B87">
        <v>1673068593633</v>
      </c>
      <c r="C87">
        <v>1673068593687</v>
      </c>
      <c r="D87">
        <v>54</v>
      </c>
    </row>
    <row r="88" spans="1:4">
      <c r="A88">
        <v>10088</v>
      </c>
      <c r="B88">
        <v>1673068593726</v>
      </c>
      <c r="C88">
        <v>1673068593780</v>
      </c>
      <c r="D88">
        <v>54</v>
      </c>
    </row>
    <row r="89" spans="1:4">
      <c r="A89">
        <v>10088</v>
      </c>
      <c r="B89">
        <v>1673068593817</v>
      </c>
      <c r="C89">
        <v>1673068593869</v>
      </c>
      <c r="D89">
        <v>52</v>
      </c>
    </row>
    <row r="90" spans="1:4">
      <c r="A90">
        <v>10089</v>
      </c>
      <c r="B90">
        <v>1673068593885</v>
      </c>
      <c r="C90">
        <v>1673068593938</v>
      </c>
      <c r="D90">
        <v>53</v>
      </c>
    </row>
    <row r="91" spans="1:4">
      <c r="A91">
        <v>10090</v>
      </c>
      <c r="B91">
        <v>1673068593971</v>
      </c>
      <c r="C91">
        <v>1673068594025</v>
      </c>
      <c r="D91">
        <v>54</v>
      </c>
    </row>
    <row r="92" spans="1:4">
      <c r="A92">
        <v>10091</v>
      </c>
      <c r="B92">
        <v>1673068594059</v>
      </c>
      <c r="C92">
        <v>1673068594112</v>
      </c>
      <c r="D92">
        <v>53</v>
      </c>
    </row>
    <row r="93" spans="1:4">
      <c r="A93">
        <v>10092</v>
      </c>
      <c r="B93">
        <v>1673068594150</v>
      </c>
      <c r="C93">
        <v>1673068594204</v>
      </c>
      <c r="D93">
        <v>54</v>
      </c>
    </row>
    <row r="94" spans="1:4">
      <c r="A94">
        <v>10093</v>
      </c>
      <c r="B94">
        <v>1673068594241</v>
      </c>
      <c r="C94">
        <v>1673068594294</v>
      </c>
      <c r="D94">
        <v>53</v>
      </c>
    </row>
    <row r="95" spans="1:4">
      <c r="A95">
        <v>10094</v>
      </c>
      <c r="B95">
        <v>1673068594305</v>
      </c>
      <c r="C95">
        <v>1673068594356</v>
      </c>
      <c r="D95">
        <v>51</v>
      </c>
    </row>
    <row r="96" spans="1:4">
      <c r="A96">
        <v>10094</v>
      </c>
      <c r="B96">
        <v>1673068594390</v>
      </c>
      <c r="C96">
        <v>1673068594444</v>
      </c>
      <c r="D96">
        <v>54</v>
      </c>
    </row>
    <row r="97" spans="1:4">
      <c r="A97">
        <v>10096</v>
      </c>
      <c r="B97">
        <v>1673068594478</v>
      </c>
      <c r="C97">
        <v>1673068594532</v>
      </c>
      <c r="D97">
        <v>54</v>
      </c>
    </row>
    <row r="98" spans="1:4">
      <c r="A98">
        <v>10097</v>
      </c>
      <c r="B98">
        <v>1673068594550</v>
      </c>
      <c r="C98">
        <v>1673068594602</v>
      </c>
      <c r="D98">
        <v>52</v>
      </c>
    </row>
    <row r="99" spans="1:4">
      <c r="A99">
        <v>10098</v>
      </c>
      <c r="B99">
        <v>1673068594638</v>
      </c>
      <c r="C99">
        <v>1673068594690</v>
      </c>
      <c r="D99">
        <v>52</v>
      </c>
    </row>
    <row r="100" spans="1:4">
      <c r="A100">
        <v>10099</v>
      </c>
      <c r="B100">
        <v>1673068594707</v>
      </c>
      <c r="C100">
        <v>1673068594761</v>
      </c>
      <c r="D100">
        <v>54</v>
      </c>
    </row>
    <row r="101" spans="1:4">
      <c r="A101">
        <v>10100</v>
      </c>
      <c r="B101">
        <v>1673068594772</v>
      </c>
      <c r="C101">
        <v>1673068594825</v>
      </c>
      <c r="D101">
        <v>53</v>
      </c>
    </row>
    <row r="102" spans="1:4">
      <c r="A102">
        <v>10101</v>
      </c>
      <c r="B102">
        <v>1673068594846</v>
      </c>
      <c r="C102">
        <v>1673068594898</v>
      </c>
      <c r="D102">
        <v>52</v>
      </c>
    </row>
    <row r="103" spans="1:4">
      <c r="A103">
        <v>10102</v>
      </c>
      <c r="B103">
        <v>1673068594935</v>
      </c>
      <c r="C103">
        <v>1673068594988</v>
      </c>
      <c r="D103">
        <v>53</v>
      </c>
    </row>
    <row r="104" spans="1:4">
      <c r="A104">
        <v>10103</v>
      </c>
      <c r="B104">
        <v>1673068595006</v>
      </c>
      <c r="C104">
        <v>1673068595059</v>
      </c>
      <c r="D104">
        <v>53</v>
      </c>
    </row>
    <row r="105" spans="1:4">
      <c r="A105">
        <v>10104</v>
      </c>
      <c r="B105">
        <v>1673068595099</v>
      </c>
      <c r="C105">
        <v>1673068595152</v>
      </c>
      <c r="D105">
        <v>53</v>
      </c>
    </row>
    <row r="106" spans="1:4">
      <c r="A106">
        <v>10105</v>
      </c>
      <c r="B106">
        <v>1673068595190</v>
      </c>
      <c r="C106">
        <v>1673068595242</v>
      </c>
      <c r="D106">
        <v>52</v>
      </c>
    </row>
    <row r="107" spans="1:4">
      <c r="A107">
        <v>10106</v>
      </c>
      <c r="B107">
        <v>1673068595252</v>
      </c>
      <c r="C107">
        <v>1673068595304</v>
      </c>
      <c r="D107">
        <v>52</v>
      </c>
    </row>
    <row r="108" spans="1:4">
      <c r="A108">
        <v>10107</v>
      </c>
      <c r="B108">
        <v>1673068595343</v>
      </c>
      <c r="C108">
        <v>1673068595395</v>
      </c>
      <c r="D108">
        <v>52</v>
      </c>
    </row>
    <row r="109" spans="1:4">
      <c r="A109">
        <v>10108</v>
      </c>
      <c r="B109">
        <v>1673068595411</v>
      </c>
      <c r="C109">
        <v>1673068595465</v>
      </c>
      <c r="D109">
        <v>54</v>
      </c>
    </row>
    <row r="110" spans="1:4">
      <c r="A110">
        <v>10109</v>
      </c>
      <c r="B110">
        <v>1673068595506</v>
      </c>
      <c r="C110">
        <v>1673068595559</v>
      </c>
      <c r="D110">
        <v>53</v>
      </c>
    </row>
    <row r="111" spans="1:4">
      <c r="A111">
        <v>10110</v>
      </c>
      <c r="B111">
        <v>1673068595577</v>
      </c>
      <c r="C111">
        <v>1673068595629</v>
      </c>
      <c r="D111">
        <v>52</v>
      </c>
    </row>
    <row r="112" spans="1:4">
      <c r="A112">
        <v>10111</v>
      </c>
      <c r="B112">
        <v>1673068595668</v>
      </c>
      <c r="C112">
        <v>1673068595720</v>
      </c>
      <c r="D112">
        <v>52</v>
      </c>
    </row>
    <row r="113" spans="1:4">
      <c r="A113">
        <v>10112</v>
      </c>
      <c r="B113">
        <v>1673068595754</v>
      </c>
      <c r="C113">
        <v>1673068595807</v>
      </c>
      <c r="D113">
        <v>53</v>
      </c>
    </row>
    <row r="114" spans="1:4">
      <c r="A114">
        <v>10113</v>
      </c>
      <c r="B114">
        <v>1673068595841</v>
      </c>
      <c r="C114">
        <v>1673068595894</v>
      </c>
      <c r="D114">
        <v>53</v>
      </c>
    </row>
    <row r="115" spans="1:4">
      <c r="A115">
        <v>10114</v>
      </c>
      <c r="B115">
        <v>1673068595910</v>
      </c>
      <c r="C115">
        <v>1673068595962</v>
      </c>
      <c r="D115">
        <v>52</v>
      </c>
    </row>
    <row r="116" spans="1:4">
      <c r="A116">
        <v>10115</v>
      </c>
      <c r="B116">
        <v>1673068595995</v>
      </c>
      <c r="C116">
        <v>1673068596048</v>
      </c>
      <c r="D116">
        <v>53</v>
      </c>
    </row>
    <row r="117" spans="1:4">
      <c r="A117">
        <v>10116</v>
      </c>
      <c r="B117">
        <v>1673068596085</v>
      </c>
      <c r="C117">
        <v>1673068596138</v>
      </c>
      <c r="D117">
        <v>53</v>
      </c>
    </row>
    <row r="118" spans="1:4">
      <c r="A118">
        <v>10117</v>
      </c>
      <c r="B118">
        <v>1673068596159</v>
      </c>
      <c r="C118">
        <v>1673068596211</v>
      </c>
      <c r="D118">
        <v>52</v>
      </c>
    </row>
    <row r="119" spans="1:4">
      <c r="A119">
        <v>10117</v>
      </c>
      <c r="B119">
        <v>1673068596223</v>
      </c>
      <c r="C119">
        <v>1673068596276</v>
      </c>
      <c r="D119">
        <v>53</v>
      </c>
    </row>
    <row r="120" spans="1:4">
      <c r="A120">
        <v>10118</v>
      </c>
      <c r="B120">
        <v>1673068596311</v>
      </c>
      <c r="C120">
        <v>1673068596367</v>
      </c>
      <c r="D120">
        <v>56</v>
      </c>
    </row>
    <row r="121" spans="1:4">
      <c r="A121">
        <v>10119</v>
      </c>
      <c r="B121">
        <v>1673068596402</v>
      </c>
      <c r="C121">
        <v>1673068596455</v>
      </c>
      <c r="D121">
        <v>53</v>
      </c>
    </row>
    <row r="122" spans="1:4">
      <c r="A122">
        <v>10119</v>
      </c>
      <c r="B122">
        <v>1673068596472</v>
      </c>
      <c r="C122">
        <v>1673068596526</v>
      </c>
      <c r="D122">
        <v>54</v>
      </c>
    </row>
    <row r="123" spans="1:4">
      <c r="A123">
        <v>10120</v>
      </c>
      <c r="B123">
        <v>1673068596553</v>
      </c>
      <c r="C123">
        <v>1673068596606</v>
      </c>
      <c r="D123">
        <v>53</v>
      </c>
    </row>
    <row r="124" spans="1:4">
      <c r="A124">
        <v>10121</v>
      </c>
      <c r="B124">
        <v>1673068596634</v>
      </c>
      <c r="C124">
        <v>1673068596686</v>
      </c>
      <c r="D124">
        <v>52</v>
      </c>
    </row>
    <row r="125" spans="1:4">
      <c r="A125">
        <v>10122</v>
      </c>
      <c r="B125">
        <v>1673068596703</v>
      </c>
      <c r="C125">
        <v>1673068596757</v>
      </c>
      <c r="D125">
        <v>54</v>
      </c>
    </row>
    <row r="126" spans="1:4">
      <c r="A126">
        <v>10123</v>
      </c>
      <c r="B126">
        <v>1673068596770</v>
      </c>
      <c r="C126">
        <v>1673068596821</v>
      </c>
      <c r="D126">
        <v>51</v>
      </c>
    </row>
    <row r="127" spans="1:4">
      <c r="A127">
        <v>10124</v>
      </c>
      <c r="B127">
        <v>1673068596846</v>
      </c>
      <c r="C127">
        <v>1673068596899</v>
      </c>
      <c r="D127">
        <v>53</v>
      </c>
    </row>
    <row r="128" spans="1:4">
      <c r="A128">
        <v>10124</v>
      </c>
      <c r="B128">
        <v>1673068596923</v>
      </c>
      <c r="C128">
        <v>1673068596976</v>
      </c>
      <c r="D128">
        <v>53</v>
      </c>
    </row>
    <row r="129" spans="1:4">
      <c r="A129">
        <v>10125</v>
      </c>
      <c r="B129">
        <v>1673068597008</v>
      </c>
      <c r="C129">
        <v>1673068597060</v>
      </c>
      <c r="D129">
        <v>52</v>
      </c>
    </row>
    <row r="130" spans="1:4">
      <c r="A130">
        <v>10125</v>
      </c>
      <c r="B130">
        <v>1673068597099</v>
      </c>
      <c r="C130">
        <v>1673068597153</v>
      </c>
      <c r="D130">
        <v>54</v>
      </c>
    </row>
    <row r="131" spans="1:4">
      <c r="A131">
        <v>10126</v>
      </c>
      <c r="B131">
        <v>1673068597168</v>
      </c>
      <c r="C131">
        <v>1673068597224</v>
      </c>
      <c r="D131">
        <v>56</v>
      </c>
    </row>
    <row r="132" spans="1:4">
      <c r="A132">
        <v>10127</v>
      </c>
      <c r="B132">
        <v>1673068597236</v>
      </c>
      <c r="C132">
        <v>1673068597289</v>
      </c>
      <c r="D132">
        <v>53</v>
      </c>
    </row>
    <row r="133" spans="1:4">
      <c r="A133">
        <v>10128</v>
      </c>
      <c r="B133">
        <v>1673068597316</v>
      </c>
      <c r="C133">
        <v>1673068597369</v>
      </c>
      <c r="D133">
        <v>53</v>
      </c>
    </row>
    <row r="134" spans="1:4">
      <c r="A134">
        <v>10129</v>
      </c>
      <c r="B134">
        <v>1673068597400</v>
      </c>
      <c r="C134">
        <v>1673068597452</v>
      </c>
      <c r="D134">
        <v>52</v>
      </c>
    </row>
    <row r="135" spans="1:4">
      <c r="A135">
        <v>10130</v>
      </c>
      <c r="B135">
        <v>1673068597482</v>
      </c>
      <c r="C135">
        <v>1673068597534</v>
      </c>
      <c r="D135">
        <v>52</v>
      </c>
    </row>
    <row r="136" spans="1:4">
      <c r="A136">
        <v>10131</v>
      </c>
      <c r="B136">
        <v>1673068597549</v>
      </c>
      <c r="C136">
        <v>1673068597601</v>
      </c>
      <c r="D136">
        <v>52</v>
      </c>
    </row>
    <row r="137" spans="1:4">
      <c r="A137">
        <v>10132</v>
      </c>
      <c r="B137">
        <v>1673068597631</v>
      </c>
      <c r="C137">
        <v>1673068597683</v>
      </c>
      <c r="D137">
        <v>52</v>
      </c>
    </row>
    <row r="138" spans="1:4">
      <c r="A138">
        <v>10133</v>
      </c>
      <c r="B138">
        <v>1673068597712</v>
      </c>
      <c r="C138">
        <v>1673068597764</v>
      </c>
      <c r="D138">
        <v>52</v>
      </c>
    </row>
    <row r="139" spans="1:4">
      <c r="A139">
        <v>10134</v>
      </c>
      <c r="B139">
        <v>1673068597780</v>
      </c>
      <c r="C139">
        <v>1673068597832</v>
      </c>
      <c r="D139">
        <v>52</v>
      </c>
    </row>
    <row r="140" spans="1:4">
      <c r="A140">
        <v>10134</v>
      </c>
      <c r="B140">
        <v>1673068597854</v>
      </c>
      <c r="C140">
        <v>1673068597906</v>
      </c>
      <c r="D140">
        <v>52</v>
      </c>
    </row>
    <row r="141" spans="1:4">
      <c r="A141">
        <v>10135</v>
      </c>
      <c r="B141">
        <v>1673068597927</v>
      </c>
      <c r="C141">
        <v>1673068597981</v>
      </c>
      <c r="D141">
        <v>54</v>
      </c>
    </row>
    <row r="142" spans="1:4">
      <c r="A142">
        <v>10136</v>
      </c>
      <c r="B142">
        <v>1673068597993</v>
      </c>
      <c r="C142">
        <v>1673068598046</v>
      </c>
      <c r="D142">
        <v>53</v>
      </c>
    </row>
    <row r="143" spans="1:4">
      <c r="A143">
        <v>10137</v>
      </c>
      <c r="B143">
        <v>1673068598062</v>
      </c>
      <c r="C143">
        <v>1673068598115</v>
      </c>
      <c r="D143">
        <v>53</v>
      </c>
    </row>
    <row r="144" spans="1:4">
      <c r="A144">
        <v>10138</v>
      </c>
      <c r="B144">
        <v>1673068598154</v>
      </c>
      <c r="C144">
        <v>1673068598206</v>
      </c>
      <c r="D144">
        <v>52</v>
      </c>
    </row>
    <row r="145" spans="1:4">
      <c r="A145">
        <v>10139</v>
      </c>
      <c r="B145">
        <v>1673068598228</v>
      </c>
      <c r="C145">
        <v>1673068598281</v>
      </c>
      <c r="D145">
        <v>53</v>
      </c>
    </row>
    <row r="146" spans="1:4">
      <c r="A146">
        <v>10140</v>
      </c>
      <c r="B146">
        <v>1673068598310</v>
      </c>
      <c r="C146">
        <v>1673068598362</v>
      </c>
      <c r="D146">
        <v>52</v>
      </c>
    </row>
    <row r="147" spans="1:4">
      <c r="A147">
        <v>10141</v>
      </c>
      <c r="B147">
        <v>1673068598389</v>
      </c>
      <c r="C147">
        <v>1673068598442</v>
      </c>
      <c r="D147">
        <v>53</v>
      </c>
    </row>
    <row r="148" spans="1:4">
      <c r="A148">
        <v>10142</v>
      </c>
      <c r="B148">
        <v>1673068598468</v>
      </c>
      <c r="C148">
        <v>1673068598521</v>
      </c>
      <c r="D148">
        <v>53</v>
      </c>
    </row>
    <row r="149" spans="1:4">
      <c r="A149">
        <v>10143</v>
      </c>
      <c r="B149">
        <v>1673068598532</v>
      </c>
      <c r="C149">
        <v>1673068598584</v>
      </c>
      <c r="D149">
        <v>52</v>
      </c>
    </row>
    <row r="150" spans="1:4">
      <c r="A150">
        <v>10144</v>
      </c>
      <c r="B150">
        <v>1673068598621</v>
      </c>
      <c r="C150">
        <v>1673068598673</v>
      </c>
      <c r="D150">
        <v>52</v>
      </c>
    </row>
    <row r="151" spans="1:4">
      <c r="A151">
        <v>10144</v>
      </c>
      <c r="B151">
        <v>1673068598692</v>
      </c>
      <c r="C151">
        <v>1673068598744</v>
      </c>
      <c r="D151">
        <v>52</v>
      </c>
    </row>
    <row r="152" spans="1:4">
      <c r="A152">
        <v>10144</v>
      </c>
      <c r="B152">
        <v>1673068598771</v>
      </c>
      <c r="C152">
        <v>1673068598825</v>
      </c>
      <c r="D152">
        <v>54</v>
      </c>
    </row>
    <row r="153" spans="1:4">
      <c r="A153">
        <v>10144</v>
      </c>
      <c r="B153">
        <v>1673068598862</v>
      </c>
      <c r="C153">
        <v>1673068598914</v>
      </c>
      <c r="D153">
        <v>52</v>
      </c>
    </row>
    <row r="154" spans="1:4">
      <c r="A154">
        <v>10144</v>
      </c>
      <c r="B154">
        <v>1673068598930</v>
      </c>
      <c r="C154">
        <v>1673068598984</v>
      </c>
      <c r="D154">
        <v>54</v>
      </c>
    </row>
    <row r="155" spans="1:4">
      <c r="A155">
        <v>10144</v>
      </c>
      <c r="B155">
        <v>1673068598996</v>
      </c>
      <c r="C155">
        <v>1673068599048</v>
      </c>
      <c r="D155">
        <v>52</v>
      </c>
    </row>
    <row r="156" spans="1:4">
      <c r="A156">
        <v>10145</v>
      </c>
      <c r="B156">
        <v>1673068599086</v>
      </c>
      <c r="C156">
        <v>1673068599140</v>
      </c>
      <c r="D156">
        <v>54</v>
      </c>
    </row>
    <row r="157" spans="1:4">
      <c r="A157">
        <v>10146</v>
      </c>
      <c r="B157">
        <v>1673068599164</v>
      </c>
      <c r="C157">
        <v>1673068599216</v>
      </c>
      <c r="D157">
        <v>52</v>
      </c>
    </row>
    <row r="158" spans="1:4">
      <c r="A158">
        <v>10147</v>
      </c>
      <c r="B158">
        <v>1673068599255</v>
      </c>
      <c r="C158">
        <v>1673068599308</v>
      </c>
      <c r="D158">
        <v>53</v>
      </c>
    </row>
    <row r="159" spans="1:4">
      <c r="A159">
        <v>10148</v>
      </c>
      <c r="B159">
        <v>1673068599326</v>
      </c>
      <c r="C159">
        <v>1673068599378</v>
      </c>
      <c r="D159">
        <v>52</v>
      </c>
    </row>
    <row r="160" spans="1:4">
      <c r="A160">
        <v>10149</v>
      </c>
      <c r="B160">
        <v>1673068599416</v>
      </c>
      <c r="C160">
        <v>1673068599468</v>
      </c>
      <c r="D160">
        <v>52</v>
      </c>
    </row>
    <row r="161" spans="1:4">
      <c r="A161">
        <v>10149</v>
      </c>
      <c r="B161">
        <v>1673068599507</v>
      </c>
      <c r="C161">
        <v>1673068599559</v>
      </c>
      <c r="D161">
        <v>52</v>
      </c>
    </row>
    <row r="162" spans="1:4">
      <c r="A162">
        <v>10150</v>
      </c>
      <c r="B162">
        <v>1673068599571</v>
      </c>
      <c r="C162">
        <v>1673068599623</v>
      </c>
      <c r="D162">
        <v>52</v>
      </c>
    </row>
    <row r="163" spans="1:4">
      <c r="A163">
        <v>10152</v>
      </c>
      <c r="B163">
        <v>1673068599643</v>
      </c>
      <c r="C163">
        <v>1673068599696</v>
      </c>
      <c r="D163">
        <v>53</v>
      </c>
    </row>
    <row r="164" spans="1:4">
      <c r="A164">
        <v>10152</v>
      </c>
      <c r="B164">
        <v>1673068599735</v>
      </c>
      <c r="C164">
        <v>1673068599788</v>
      </c>
      <c r="D164">
        <v>53</v>
      </c>
    </row>
    <row r="165" spans="1:4">
      <c r="A165">
        <v>10153</v>
      </c>
      <c r="B165">
        <v>1673068599809</v>
      </c>
      <c r="C165">
        <v>1673068599862</v>
      </c>
      <c r="D165">
        <v>53</v>
      </c>
    </row>
    <row r="166" spans="1:4">
      <c r="A166">
        <v>10154</v>
      </c>
      <c r="B166">
        <v>1673068599873</v>
      </c>
      <c r="C166">
        <v>1673068599925</v>
      </c>
      <c r="D166">
        <v>52</v>
      </c>
    </row>
    <row r="167" spans="1:4">
      <c r="A167">
        <v>10155</v>
      </c>
      <c r="B167">
        <v>1673068599951</v>
      </c>
      <c r="C167">
        <v>1673068600004</v>
      </c>
      <c r="D167">
        <v>53</v>
      </c>
    </row>
    <row r="168" spans="1:4">
      <c r="A168">
        <v>10156</v>
      </c>
      <c r="B168">
        <v>1673068600035</v>
      </c>
      <c r="C168">
        <v>1673068600089</v>
      </c>
      <c r="D168">
        <v>54</v>
      </c>
    </row>
    <row r="169" spans="1:4">
      <c r="A169">
        <v>10158</v>
      </c>
      <c r="B169">
        <v>1673068600108</v>
      </c>
      <c r="C169">
        <v>1673068600160</v>
      </c>
      <c r="D169">
        <v>52</v>
      </c>
    </row>
    <row r="170" spans="1:4">
      <c r="A170">
        <v>10159</v>
      </c>
      <c r="B170">
        <v>1673068600200</v>
      </c>
      <c r="C170">
        <v>1673068600252</v>
      </c>
      <c r="D170">
        <v>52</v>
      </c>
    </row>
    <row r="171" spans="1:4">
      <c r="A171">
        <v>10160</v>
      </c>
      <c r="B171">
        <v>1673068600272</v>
      </c>
      <c r="C171">
        <v>1673068600324</v>
      </c>
      <c r="D171">
        <v>52</v>
      </c>
    </row>
    <row r="172" spans="1:4">
      <c r="A172">
        <v>10160</v>
      </c>
      <c r="B172">
        <v>1673068600361</v>
      </c>
      <c r="C172">
        <v>1673068600415</v>
      </c>
      <c r="D172">
        <v>54</v>
      </c>
    </row>
    <row r="173" spans="1:4">
      <c r="A173">
        <v>10160</v>
      </c>
      <c r="B173">
        <v>1673068600455</v>
      </c>
      <c r="C173">
        <v>1673068600508</v>
      </c>
      <c r="D173">
        <v>53</v>
      </c>
    </row>
    <row r="174" spans="1:4">
      <c r="A174">
        <v>10160</v>
      </c>
      <c r="B174">
        <v>1673068600526</v>
      </c>
      <c r="C174">
        <v>1673068600578</v>
      </c>
      <c r="D174">
        <v>52</v>
      </c>
    </row>
    <row r="175" spans="1:4">
      <c r="A175">
        <v>10161</v>
      </c>
      <c r="B175">
        <v>1673068600607</v>
      </c>
      <c r="C175">
        <v>1673068600659</v>
      </c>
      <c r="D175">
        <v>52</v>
      </c>
    </row>
    <row r="176" spans="1:4">
      <c r="A176">
        <v>10162</v>
      </c>
      <c r="B176">
        <v>1673068600680</v>
      </c>
      <c r="C176">
        <v>1673068600732</v>
      </c>
      <c r="D176">
        <v>52</v>
      </c>
    </row>
    <row r="177" spans="1:4">
      <c r="A177">
        <v>10163</v>
      </c>
      <c r="B177">
        <v>1673068600763</v>
      </c>
      <c r="C177">
        <v>1673068600818</v>
      </c>
      <c r="D177">
        <v>55</v>
      </c>
    </row>
    <row r="178" spans="1:4">
      <c r="A178">
        <v>10164</v>
      </c>
      <c r="B178">
        <v>1673068600830</v>
      </c>
      <c r="C178">
        <v>1673068600882</v>
      </c>
      <c r="D178">
        <v>52</v>
      </c>
    </row>
    <row r="179" spans="1:4">
      <c r="A179">
        <v>10165</v>
      </c>
      <c r="B179">
        <v>1673068600898</v>
      </c>
      <c r="C179">
        <v>1673068600950</v>
      </c>
      <c r="D179">
        <v>52</v>
      </c>
    </row>
    <row r="180" spans="1:4">
      <c r="A180">
        <v>10166</v>
      </c>
      <c r="B180">
        <v>1673068600987</v>
      </c>
      <c r="C180">
        <v>1673068601039</v>
      </c>
      <c r="D180">
        <v>52</v>
      </c>
    </row>
    <row r="181" spans="1:4">
      <c r="A181">
        <v>10167</v>
      </c>
      <c r="B181">
        <v>1673068601052</v>
      </c>
      <c r="C181">
        <v>1673068601104</v>
      </c>
      <c r="D181">
        <v>52</v>
      </c>
    </row>
    <row r="182" spans="1:4">
      <c r="A182">
        <v>10167</v>
      </c>
      <c r="B182">
        <v>1673068601145</v>
      </c>
      <c r="C182">
        <v>1673068601197</v>
      </c>
      <c r="D182">
        <v>52</v>
      </c>
    </row>
    <row r="183" spans="1:4">
      <c r="A183">
        <v>10168</v>
      </c>
      <c r="B183">
        <v>1673068601218</v>
      </c>
      <c r="C183">
        <v>1673068601270</v>
      </c>
      <c r="D183">
        <v>52</v>
      </c>
    </row>
    <row r="184" spans="1:4">
      <c r="A184">
        <v>10168</v>
      </c>
      <c r="B184">
        <v>1673068601310</v>
      </c>
      <c r="C184">
        <v>1673068601364</v>
      </c>
      <c r="D184">
        <v>54</v>
      </c>
    </row>
    <row r="185" spans="1:4">
      <c r="A185">
        <v>10168</v>
      </c>
      <c r="B185">
        <v>1673068601402</v>
      </c>
      <c r="C185">
        <v>1673068601454</v>
      </c>
      <c r="D185">
        <v>52</v>
      </c>
    </row>
    <row r="186" spans="1:4">
      <c r="A186">
        <v>10169</v>
      </c>
      <c r="B186">
        <v>1673068601474</v>
      </c>
      <c r="C186">
        <v>1673068601527</v>
      </c>
      <c r="D186">
        <v>53</v>
      </c>
    </row>
    <row r="187" spans="1:4">
      <c r="A187">
        <v>10170</v>
      </c>
      <c r="B187">
        <v>1673068601541</v>
      </c>
      <c r="C187">
        <v>1673068601593</v>
      </c>
      <c r="D187">
        <v>52</v>
      </c>
    </row>
    <row r="188" spans="1:4">
      <c r="A188">
        <v>10171</v>
      </c>
      <c r="B188">
        <v>1673068601609</v>
      </c>
      <c r="C188">
        <v>1673068601662</v>
      </c>
      <c r="D188">
        <v>53</v>
      </c>
    </row>
    <row r="189" spans="1:4">
      <c r="A189">
        <v>10172</v>
      </c>
      <c r="B189">
        <v>1673068601688</v>
      </c>
      <c r="C189">
        <v>1673068601740</v>
      </c>
      <c r="D189">
        <v>52</v>
      </c>
    </row>
    <row r="190" spans="1:4">
      <c r="A190">
        <v>10173</v>
      </c>
      <c r="B190">
        <v>1673068601774</v>
      </c>
      <c r="C190">
        <v>1673068601827</v>
      </c>
      <c r="D190">
        <v>53</v>
      </c>
    </row>
    <row r="191" spans="1:4">
      <c r="A191">
        <v>10174</v>
      </c>
      <c r="B191">
        <v>1673068601838</v>
      </c>
      <c r="C191">
        <v>1673068601889</v>
      </c>
      <c r="D191">
        <v>51</v>
      </c>
    </row>
    <row r="192" spans="1:4">
      <c r="A192">
        <v>10174</v>
      </c>
      <c r="B192">
        <v>1673068601903</v>
      </c>
      <c r="C192">
        <v>1673068601955</v>
      </c>
      <c r="D192">
        <v>52</v>
      </c>
    </row>
    <row r="193" spans="1:4">
      <c r="A193">
        <v>10174</v>
      </c>
      <c r="B193">
        <v>1673068601993</v>
      </c>
      <c r="C193">
        <v>1673068602046</v>
      </c>
      <c r="D193">
        <v>53</v>
      </c>
    </row>
    <row r="194" spans="1:4">
      <c r="A194">
        <v>10174</v>
      </c>
      <c r="B194">
        <v>1673068602086</v>
      </c>
      <c r="C194">
        <v>1673068602138</v>
      </c>
      <c r="D194">
        <v>52</v>
      </c>
    </row>
    <row r="195" spans="1:4">
      <c r="A195">
        <v>10174</v>
      </c>
      <c r="B195">
        <v>1673068602176</v>
      </c>
      <c r="C195">
        <v>1673068602228</v>
      </c>
      <c r="D195">
        <v>52</v>
      </c>
    </row>
    <row r="196" spans="1:4">
      <c r="A196">
        <v>10175</v>
      </c>
      <c r="B196">
        <v>1673068602245</v>
      </c>
      <c r="C196">
        <v>1673068602297</v>
      </c>
      <c r="D196">
        <v>52</v>
      </c>
    </row>
    <row r="197" spans="1:4">
      <c r="A197">
        <v>10176</v>
      </c>
      <c r="B197">
        <v>1673068602330</v>
      </c>
      <c r="C197">
        <v>1673068602383</v>
      </c>
      <c r="D197">
        <v>53</v>
      </c>
    </row>
    <row r="198" spans="1:4">
      <c r="A198">
        <v>10177</v>
      </c>
      <c r="B198">
        <v>1673068602421</v>
      </c>
      <c r="C198">
        <v>1673068602473</v>
      </c>
      <c r="D198">
        <v>52</v>
      </c>
    </row>
    <row r="199" spans="1:4">
      <c r="A199">
        <v>10179</v>
      </c>
      <c r="B199">
        <v>1673068602485</v>
      </c>
      <c r="C199">
        <v>1673068602536</v>
      </c>
      <c r="D199">
        <v>51</v>
      </c>
    </row>
    <row r="200" spans="1:4">
      <c r="A200">
        <v>10180</v>
      </c>
      <c r="B200">
        <v>1673068602557</v>
      </c>
      <c r="C200">
        <v>1673068602610</v>
      </c>
      <c r="D200">
        <v>53</v>
      </c>
    </row>
    <row r="201" spans="1:4">
      <c r="A201">
        <v>10181</v>
      </c>
      <c r="B201">
        <v>1673068602650</v>
      </c>
      <c r="C201">
        <v>1673068602702</v>
      </c>
      <c r="D201">
        <v>52</v>
      </c>
    </row>
    <row r="202" spans="1:4">
      <c r="A202">
        <v>10182</v>
      </c>
      <c r="B202">
        <v>1673068602723</v>
      </c>
      <c r="C202">
        <v>1673068602777</v>
      </c>
      <c r="D202">
        <v>54</v>
      </c>
    </row>
    <row r="203" spans="1:4">
      <c r="A203">
        <v>10184</v>
      </c>
      <c r="B203">
        <v>1673068602814</v>
      </c>
      <c r="C203">
        <v>1673068602867</v>
      </c>
      <c r="D203">
        <v>53</v>
      </c>
    </row>
    <row r="204" spans="1:4">
      <c r="A204">
        <v>10185</v>
      </c>
      <c r="B204">
        <v>1673068602903</v>
      </c>
      <c r="C204">
        <v>1673068602956</v>
      </c>
      <c r="D204">
        <v>53</v>
      </c>
    </row>
    <row r="205" spans="1:4">
      <c r="A205">
        <v>10186</v>
      </c>
      <c r="B205">
        <v>1673068602973</v>
      </c>
      <c r="C205">
        <v>1673068603025</v>
      </c>
      <c r="D205">
        <v>52</v>
      </c>
    </row>
    <row r="206" spans="1:4">
      <c r="A206">
        <v>10187</v>
      </c>
      <c r="B206">
        <v>1673068603060</v>
      </c>
      <c r="C206">
        <v>1673068603112</v>
      </c>
      <c r="D206">
        <v>52</v>
      </c>
    </row>
    <row r="207" spans="1:4">
      <c r="A207">
        <v>10188</v>
      </c>
      <c r="B207">
        <v>1673068603129</v>
      </c>
      <c r="C207">
        <v>1673068603182</v>
      </c>
      <c r="D207">
        <v>53</v>
      </c>
    </row>
    <row r="208" spans="1:4">
      <c r="A208">
        <v>10188</v>
      </c>
      <c r="B208">
        <v>1673068603222</v>
      </c>
      <c r="C208">
        <v>1673068603274</v>
      </c>
      <c r="D208">
        <v>52</v>
      </c>
    </row>
    <row r="209" spans="1:4">
      <c r="A209">
        <v>10188</v>
      </c>
      <c r="B209">
        <v>1673068603291</v>
      </c>
      <c r="C209">
        <v>1673068603343</v>
      </c>
      <c r="D209">
        <v>52</v>
      </c>
    </row>
    <row r="210" spans="1:4">
      <c r="A210">
        <v>10188</v>
      </c>
      <c r="B210">
        <v>1673068603381</v>
      </c>
      <c r="C210">
        <v>1673068603434</v>
      </c>
      <c r="D210">
        <v>53</v>
      </c>
    </row>
    <row r="211" spans="1:4">
      <c r="A211">
        <v>10188</v>
      </c>
      <c r="B211">
        <v>1673068603456</v>
      </c>
      <c r="C211">
        <v>1673068603509</v>
      </c>
      <c r="D211">
        <v>53</v>
      </c>
    </row>
    <row r="212" spans="1:4">
      <c r="A212">
        <v>10189</v>
      </c>
      <c r="B212">
        <v>1673068603525</v>
      </c>
      <c r="C212">
        <v>1673068603577</v>
      </c>
      <c r="D212">
        <v>52</v>
      </c>
    </row>
    <row r="213" spans="1:4">
      <c r="A213">
        <v>10190</v>
      </c>
      <c r="B213">
        <v>1673068603615</v>
      </c>
      <c r="C213">
        <v>1673068603668</v>
      </c>
      <c r="D213">
        <v>53</v>
      </c>
    </row>
    <row r="214" spans="1:4">
      <c r="A214">
        <v>10191</v>
      </c>
      <c r="B214">
        <v>1673068603694</v>
      </c>
      <c r="C214">
        <v>1673068603746</v>
      </c>
      <c r="D214">
        <v>52</v>
      </c>
    </row>
    <row r="215" spans="1:4">
      <c r="A215">
        <v>10192</v>
      </c>
      <c r="B215">
        <v>1673068603784</v>
      </c>
      <c r="C215">
        <v>1673068603836</v>
      </c>
      <c r="D215">
        <v>52</v>
      </c>
    </row>
    <row r="216" spans="1:4">
      <c r="A216">
        <v>10193</v>
      </c>
      <c r="B216">
        <v>1673068603860</v>
      </c>
      <c r="C216">
        <v>1673068603912</v>
      </c>
      <c r="D216">
        <v>52</v>
      </c>
    </row>
    <row r="217" spans="1:4">
      <c r="A217">
        <v>10194</v>
      </c>
      <c r="B217">
        <v>1673068603950</v>
      </c>
      <c r="C217">
        <v>1673068604002</v>
      </c>
      <c r="D217">
        <v>52</v>
      </c>
    </row>
    <row r="218" spans="1:4">
      <c r="A218">
        <v>10195</v>
      </c>
      <c r="B218">
        <v>1673068604022</v>
      </c>
      <c r="C218">
        <v>1673068604076</v>
      </c>
      <c r="D218">
        <v>54</v>
      </c>
    </row>
    <row r="219" spans="1:4">
      <c r="A219">
        <v>10196</v>
      </c>
      <c r="B219">
        <v>1673068604113</v>
      </c>
      <c r="C219">
        <v>1673068604168</v>
      </c>
      <c r="D219">
        <v>55</v>
      </c>
    </row>
    <row r="220" spans="1:4">
      <c r="A220">
        <v>10197</v>
      </c>
      <c r="B220">
        <v>1673068604207</v>
      </c>
      <c r="C220">
        <v>1673068604259</v>
      </c>
      <c r="D220">
        <v>52</v>
      </c>
    </row>
    <row r="221" spans="1:4">
      <c r="A221">
        <v>10197</v>
      </c>
      <c r="B221">
        <v>1673068604280</v>
      </c>
      <c r="C221">
        <v>1673068604332</v>
      </c>
      <c r="D221">
        <v>52</v>
      </c>
    </row>
    <row r="222" spans="1:4">
      <c r="A222">
        <v>10198</v>
      </c>
      <c r="B222">
        <v>1673068604347</v>
      </c>
      <c r="C222">
        <v>1673068604399</v>
      </c>
      <c r="D222">
        <v>52</v>
      </c>
    </row>
    <row r="223" spans="1:4">
      <c r="A223">
        <v>10199</v>
      </c>
      <c r="B223">
        <v>1673068604414</v>
      </c>
      <c r="C223">
        <v>1673068604467</v>
      </c>
      <c r="D223">
        <v>53</v>
      </c>
    </row>
    <row r="224" spans="1:4">
      <c r="A224">
        <v>10200</v>
      </c>
      <c r="B224">
        <v>1673068604505</v>
      </c>
      <c r="C224">
        <v>1673068604557</v>
      </c>
      <c r="D224">
        <v>52</v>
      </c>
    </row>
    <row r="225" spans="1:4">
      <c r="A225">
        <v>10201</v>
      </c>
      <c r="B225">
        <v>1673068604575</v>
      </c>
      <c r="C225">
        <v>1673068604627</v>
      </c>
      <c r="D225">
        <v>52</v>
      </c>
    </row>
    <row r="226" spans="1:4">
      <c r="A226">
        <v>10202</v>
      </c>
      <c r="B226">
        <v>1673068604667</v>
      </c>
      <c r="C226">
        <v>1673068604719</v>
      </c>
      <c r="D226">
        <v>52</v>
      </c>
    </row>
    <row r="227" spans="1:4">
      <c r="A227">
        <v>10203</v>
      </c>
      <c r="B227">
        <v>1673068604759</v>
      </c>
      <c r="C227">
        <v>1673068604811</v>
      </c>
      <c r="D227">
        <v>52</v>
      </c>
    </row>
    <row r="228" spans="1:4">
      <c r="A228">
        <v>10204</v>
      </c>
      <c r="B228">
        <v>1673068604832</v>
      </c>
      <c r="C228">
        <v>1673068604884</v>
      </c>
      <c r="D228">
        <v>52</v>
      </c>
    </row>
    <row r="229" spans="1:4">
      <c r="A229">
        <v>10205</v>
      </c>
      <c r="B229">
        <v>1673068604912</v>
      </c>
      <c r="C229">
        <v>1673068604964</v>
      </c>
      <c r="D229">
        <v>52</v>
      </c>
    </row>
    <row r="230" spans="1:4">
      <c r="A230">
        <v>10206</v>
      </c>
      <c r="B230">
        <v>1673068605000</v>
      </c>
      <c r="C230">
        <v>1673068605051</v>
      </c>
      <c r="D230">
        <v>51</v>
      </c>
    </row>
    <row r="231" spans="1:4">
      <c r="A231">
        <v>10206</v>
      </c>
      <c r="B231">
        <v>1673068605082</v>
      </c>
      <c r="C231">
        <v>1673068605134</v>
      </c>
      <c r="D231">
        <v>52</v>
      </c>
    </row>
    <row r="232" spans="1:4">
      <c r="A232">
        <v>10207</v>
      </c>
      <c r="B232">
        <v>1673068605169</v>
      </c>
      <c r="C232">
        <v>1673068605221</v>
      </c>
      <c r="D232">
        <v>52</v>
      </c>
    </row>
    <row r="233" spans="1:4">
      <c r="A233">
        <v>10207</v>
      </c>
      <c r="B233">
        <v>1673068605244</v>
      </c>
      <c r="C233">
        <v>1673068605296</v>
      </c>
      <c r="D233">
        <v>52</v>
      </c>
    </row>
    <row r="234" spans="1:4">
      <c r="A234">
        <v>10207</v>
      </c>
      <c r="B234">
        <v>1673068605307</v>
      </c>
      <c r="C234">
        <v>1673068605358</v>
      </c>
      <c r="D234">
        <v>51</v>
      </c>
    </row>
    <row r="235" spans="1:4">
      <c r="A235">
        <v>10207</v>
      </c>
      <c r="B235">
        <v>1673068605382</v>
      </c>
      <c r="C235">
        <v>1673068605434</v>
      </c>
      <c r="D235">
        <v>52</v>
      </c>
    </row>
    <row r="236" spans="1:4">
      <c r="A236">
        <v>10207</v>
      </c>
      <c r="B236">
        <v>1673068605470</v>
      </c>
      <c r="C236">
        <v>1673068605523</v>
      </c>
      <c r="D236">
        <v>53</v>
      </c>
    </row>
    <row r="237" spans="1:4">
      <c r="A237">
        <v>10208</v>
      </c>
      <c r="B237">
        <v>1673068605561</v>
      </c>
      <c r="C237">
        <v>1673068605614</v>
      </c>
      <c r="D237">
        <v>53</v>
      </c>
    </row>
    <row r="238" spans="1:4">
      <c r="A238">
        <v>10209</v>
      </c>
      <c r="B238">
        <v>1673068605653</v>
      </c>
      <c r="C238">
        <v>1673068605705</v>
      </c>
      <c r="D238">
        <v>52</v>
      </c>
    </row>
    <row r="239" spans="1:4">
      <c r="A239">
        <v>10210</v>
      </c>
      <c r="B239">
        <v>1673068605727</v>
      </c>
      <c r="C239">
        <v>1673068605780</v>
      </c>
      <c r="D239">
        <v>53</v>
      </c>
    </row>
    <row r="240" spans="1:4">
      <c r="A240">
        <v>10211</v>
      </c>
      <c r="B240">
        <v>1673068605805</v>
      </c>
      <c r="C240">
        <v>1673068605857</v>
      </c>
      <c r="D240">
        <v>52</v>
      </c>
    </row>
    <row r="241" spans="1:4">
      <c r="A241">
        <v>10212</v>
      </c>
      <c r="B241">
        <v>1673068605881</v>
      </c>
      <c r="C241">
        <v>1673068605933</v>
      </c>
      <c r="D241">
        <v>52</v>
      </c>
    </row>
    <row r="242" spans="1:4">
      <c r="A242">
        <v>10213</v>
      </c>
      <c r="B242">
        <v>1673068605972</v>
      </c>
      <c r="C242">
        <v>1673068606025</v>
      </c>
      <c r="D242">
        <v>53</v>
      </c>
    </row>
    <row r="243" spans="1:4">
      <c r="A243">
        <v>10214</v>
      </c>
      <c r="B243">
        <v>1673068606035</v>
      </c>
      <c r="C243">
        <v>1673068606087</v>
      </c>
      <c r="D243">
        <v>52</v>
      </c>
    </row>
    <row r="244" spans="1:4">
      <c r="A244">
        <v>10215</v>
      </c>
      <c r="B244">
        <v>1673068606104</v>
      </c>
      <c r="C244">
        <v>1673068606156</v>
      </c>
      <c r="D244">
        <v>52</v>
      </c>
    </row>
    <row r="245" spans="1:4">
      <c r="A245">
        <v>10216</v>
      </c>
      <c r="B245">
        <v>1673068606175</v>
      </c>
      <c r="C245">
        <v>1673068606226</v>
      </c>
      <c r="D245">
        <v>51</v>
      </c>
    </row>
    <row r="246" spans="1:4">
      <c r="A246">
        <v>10217</v>
      </c>
      <c r="B246">
        <v>1673068606242</v>
      </c>
      <c r="C246">
        <v>1673068606294</v>
      </c>
      <c r="D246">
        <v>52</v>
      </c>
    </row>
    <row r="247" spans="1:4">
      <c r="A247">
        <v>10218</v>
      </c>
      <c r="B247">
        <v>1673068606336</v>
      </c>
      <c r="C247">
        <v>1673068606388</v>
      </c>
      <c r="D247">
        <v>52</v>
      </c>
    </row>
    <row r="248" spans="1:4">
      <c r="A248">
        <v>10219</v>
      </c>
      <c r="B248">
        <v>1673068606425</v>
      </c>
      <c r="C248">
        <v>1673068606476</v>
      </c>
      <c r="D248">
        <v>51</v>
      </c>
    </row>
    <row r="249" spans="1:4">
      <c r="A249">
        <v>10220</v>
      </c>
      <c r="B249">
        <v>1673068606491</v>
      </c>
      <c r="C249">
        <v>1673068606543</v>
      </c>
      <c r="D249">
        <v>52</v>
      </c>
    </row>
    <row r="250" spans="1:4">
      <c r="A250">
        <v>10220</v>
      </c>
      <c r="B250">
        <v>1673068606577</v>
      </c>
      <c r="C250">
        <v>1673068606630</v>
      </c>
      <c r="D250">
        <v>53</v>
      </c>
    </row>
    <row r="251" spans="1:4">
      <c r="A251">
        <v>10220</v>
      </c>
      <c r="B251">
        <v>1673068606671</v>
      </c>
      <c r="C251">
        <v>1673068606724</v>
      </c>
      <c r="D251">
        <v>53</v>
      </c>
    </row>
    <row r="252" spans="1:4">
      <c r="A252">
        <v>10221</v>
      </c>
      <c r="B252">
        <v>1673068606742</v>
      </c>
      <c r="C252">
        <v>1673068606794</v>
      </c>
      <c r="D252">
        <v>52</v>
      </c>
    </row>
    <row r="253" spans="1:4">
      <c r="A253">
        <v>10222</v>
      </c>
      <c r="B253">
        <v>1673068606822</v>
      </c>
      <c r="C253">
        <v>1673068606874</v>
      </c>
      <c r="D253">
        <v>52</v>
      </c>
    </row>
    <row r="254" spans="1:4">
      <c r="A254">
        <v>10222</v>
      </c>
      <c r="B254">
        <v>1673068606916</v>
      </c>
      <c r="C254">
        <v>1673068606968</v>
      </c>
      <c r="D254">
        <v>52</v>
      </c>
    </row>
    <row r="255" spans="1:4">
      <c r="A255">
        <v>10222</v>
      </c>
      <c r="B255">
        <v>1673068606988</v>
      </c>
      <c r="C255">
        <v>1673068607040</v>
      </c>
      <c r="D255">
        <v>52</v>
      </c>
    </row>
    <row r="256" spans="1:4">
      <c r="A256">
        <v>10223</v>
      </c>
      <c r="B256">
        <v>1673068607073</v>
      </c>
      <c r="C256">
        <v>1673068607125</v>
      </c>
      <c r="D256">
        <v>52</v>
      </c>
    </row>
    <row r="257" spans="1:4">
      <c r="A257">
        <v>10224</v>
      </c>
      <c r="B257">
        <v>1673068607143</v>
      </c>
      <c r="C257">
        <v>1673068607194</v>
      </c>
      <c r="D257">
        <v>51</v>
      </c>
    </row>
    <row r="258" spans="1:4">
      <c r="A258">
        <v>10224</v>
      </c>
      <c r="B258">
        <v>1673068607230</v>
      </c>
      <c r="C258">
        <v>1673068607282</v>
      </c>
      <c r="D258">
        <v>52</v>
      </c>
    </row>
    <row r="259" spans="1:4">
      <c r="A259">
        <v>10225</v>
      </c>
      <c r="B259">
        <v>1673068607299</v>
      </c>
      <c r="C259">
        <v>1673068607352</v>
      </c>
      <c r="D259">
        <v>53</v>
      </c>
    </row>
    <row r="260" spans="1:4">
      <c r="A260">
        <v>10226</v>
      </c>
      <c r="B260">
        <v>1673068607385</v>
      </c>
      <c r="C260">
        <v>1673068607437</v>
      </c>
      <c r="D260">
        <v>52</v>
      </c>
    </row>
    <row r="261" spans="1:4">
      <c r="A261">
        <v>10226</v>
      </c>
      <c r="B261">
        <v>1673068607449</v>
      </c>
      <c r="C261">
        <v>1673068607500</v>
      </c>
      <c r="D261">
        <v>51</v>
      </c>
    </row>
    <row r="262" spans="1:4">
      <c r="A262">
        <v>10227</v>
      </c>
      <c r="B262">
        <v>1673068607516</v>
      </c>
      <c r="C262">
        <v>1673068607568</v>
      </c>
      <c r="D262">
        <v>52</v>
      </c>
    </row>
    <row r="263" spans="1:4">
      <c r="A263">
        <v>10228</v>
      </c>
      <c r="B263">
        <v>1673068607585</v>
      </c>
      <c r="C263">
        <v>1673068607637</v>
      </c>
      <c r="D263">
        <v>52</v>
      </c>
    </row>
    <row r="264" spans="1:4">
      <c r="A264">
        <v>10229</v>
      </c>
      <c r="B264">
        <v>1673068607671</v>
      </c>
      <c r="C264">
        <v>1673068607724</v>
      </c>
      <c r="D264">
        <v>53</v>
      </c>
    </row>
    <row r="265" spans="1:4">
      <c r="A265">
        <v>10230</v>
      </c>
      <c r="B265">
        <v>1673068607741</v>
      </c>
      <c r="C265">
        <v>1673068607793</v>
      </c>
      <c r="D265">
        <v>52</v>
      </c>
    </row>
    <row r="266" spans="1:4">
      <c r="A266">
        <v>10231</v>
      </c>
      <c r="B266">
        <v>1673068607822</v>
      </c>
      <c r="C266">
        <v>1673068607874</v>
      </c>
      <c r="D266">
        <v>52</v>
      </c>
    </row>
    <row r="267" spans="1:4">
      <c r="A267">
        <v>10232</v>
      </c>
      <c r="B267">
        <v>1673068607916</v>
      </c>
      <c r="C267">
        <v>1673068607969</v>
      </c>
      <c r="D267">
        <v>53</v>
      </c>
    </row>
    <row r="268" spans="1:4">
      <c r="A268">
        <v>10233</v>
      </c>
      <c r="B268">
        <v>1673068607990</v>
      </c>
      <c r="C268">
        <v>1673068608042</v>
      </c>
      <c r="D268">
        <v>52</v>
      </c>
    </row>
    <row r="269" spans="1:4">
      <c r="A269">
        <v>10234</v>
      </c>
      <c r="B269">
        <v>1673068608082</v>
      </c>
      <c r="C269">
        <v>1673068608134</v>
      </c>
      <c r="D269">
        <v>52</v>
      </c>
    </row>
    <row r="270" spans="1:4">
      <c r="A270">
        <v>10235</v>
      </c>
      <c r="B270">
        <v>1673068608154</v>
      </c>
      <c r="C270">
        <v>1673068608206</v>
      </c>
      <c r="D270">
        <v>52</v>
      </c>
    </row>
    <row r="271" spans="1:4">
      <c r="A271">
        <v>10236</v>
      </c>
      <c r="B271">
        <v>1673068608247</v>
      </c>
      <c r="C271">
        <v>1673068608300</v>
      </c>
      <c r="D271">
        <v>53</v>
      </c>
    </row>
    <row r="272" spans="1:4">
      <c r="A272">
        <v>10236</v>
      </c>
      <c r="B272">
        <v>1673068608324</v>
      </c>
      <c r="C272">
        <v>1673068608376</v>
      </c>
      <c r="D272">
        <v>52</v>
      </c>
    </row>
    <row r="273" spans="1:4">
      <c r="A273">
        <v>10237</v>
      </c>
      <c r="B273">
        <v>1673068608415</v>
      </c>
      <c r="C273">
        <v>1673068608467</v>
      </c>
      <c r="D273">
        <v>52</v>
      </c>
    </row>
    <row r="274" spans="1:4">
      <c r="A274">
        <v>10238</v>
      </c>
      <c r="B274">
        <v>1673068608489</v>
      </c>
      <c r="C274">
        <v>1673068608541</v>
      </c>
      <c r="D274">
        <v>52</v>
      </c>
    </row>
    <row r="275" spans="1:4">
      <c r="A275">
        <v>10239</v>
      </c>
      <c r="B275">
        <v>1673068608581</v>
      </c>
      <c r="C275">
        <v>1673068608633</v>
      </c>
      <c r="D275">
        <v>52</v>
      </c>
    </row>
    <row r="276" spans="1:4">
      <c r="A276">
        <v>10240</v>
      </c>
      <c r="B276">
        <v>1673068608653</v>
      </c>
      <c r="C276">
        <v>1673068608706</v>
      </c>
      <c r="D276">
        <v>53</v>
      </c>
    </row>
    <row r="277" spans="1:4">
      <c r="A277">
        <v>10241</v>
      </c>
      <c r="B277">
        <v>1673068608741</v>
      </c>
      <c r="C277">
        <v>1673068608793</v>
      </c>
      <c r="D277">
        <v>52</v>
      </c>
    </row>
    <row r="278" spans="1:4">
      <c r="A278">
        <v>10242</v>
      </c>
      <c r="B278">
        <v>1673068608816</v>
      </c>
      <c r="C278">
        <v>1673068608869</v>
      </c>
      <c r="D278">
        <v>53</v>
      </c>
    </row>
    <row r="279" spans="1:4">
      <c r="A279">
        <v>10243</v>
      </c>
      <c r="B279">
        <v>1673068608896</v>
      </c>
      <c r="C279">
        <v>1673068608947</v>
      </c>
      <c r="D279">
        <v>51</v>
      </c>
    </row>
    <row r="280" spans="1:4">
      <c r="A280">
        <v>10244</v>
      </c>
      <c r="B280">
        <v>1673068608964</v>
      </c>
      <c r="C280">
        <v>1673068609015</v>
      </c>
      <c r="D280">
        <v>51</v>
      </c>
    </row>
    <row r="281" spans="1:4">
      <c r="A281">
        <v>10246</v>
      </c>
      <c r="B281">
        <v>1673068609027</v>
      </c>
      <c r="C281">
        <v>1673068609078</v>
      </c>
      <c r="D281">
        <v>51</v>
      </c>
    </row>
    <row r="282" spans="1:4">
      <c r="A282">
        <v>10246</v>
      </c>
      <c r="B282">
        <v>1673068609104</v>
      </c>
      <c r="C282">
        <v>1673068609157</v>
      </c>
      <c r="D282">
        <v>53</v>
      </c>
    </row>
    <row r="283" spans="1:4">
      <c r="A283">
        <v>10246</v>
      </c>
      <c r="B283">
        <v>1673068609185</v>
      </c>
      <c r="C283">
        <v>1673068609238</v>
      </c>
      <c r="D283">
        <v>53</v>
      </c>
    </row>
    <row r="284" spans="1:4">
      <c r="A284">
        <v>10247</v>
      </c>
      <c r="B284">
        <v>1673068609270</v>
      </c>
      <c r="C284">
        <v>1673068609324</v>
      </c>
      <c r="D284">
        <v>54</v>
      </c>
    </row>
    <row r="285" spans="1:4">
      <c r="A285">
        <v>10247</v>
      </c>
      <c r="B285">
        <v>1673068609354</v>
      </c>
      <c r="C285">
        <v>1673068609408</v>
      </c>
      <c r="D285">
        <v>54</v>
      </c>
    </row>
    <row r="286" spans="1:4">
      <c r="A286">
        <v>10247</v>
      </c>
      <c r="B286">
        <v>1673068609426</v>
      </c>
      <c r="C286">
        <v>1673068609478</v>
      </c>
      <c r="D286">
        <v>52</v>
      </c>
    </row>
    <row r="287" spans="1:4">
      <c r="A287">
        <v>10248</v>
      </c>
      <c r="B287">
        <v>1673068609494</v>
      </c>
      <c r="C287">
        <v>1673068609546</v>
      </c>
      <c r="D287">
        <v>52</v>
      </c>
    </row>
    <row r="288" spans="1:4">
      <c r="A288">
        <v>10248</v>
      </c>
      <c r="B288">
        <v>1673068609582</v>
      </c>
      <c r="C288">
        <v>1673068609634</v>
      </c>
      <c r="D288">
        <v>52</v>
      </c>
    </row>
    <row r="289" spans="1:4">
      <c r="A289">
        <v>10249</v>
      </c>
      <c r="B289">
        <v>1673068609665</v>
      </c>
      <c r="C289">
        <v>1673068609717</v>
      </c>
      <c r="D289">
        <v>52</v>
      </c>
    </row>
    <row r="290" spans="1:4">
      <c r="A290">
        <v>10249</v>
      </c>
      <c r="B290">
        <v>1673068609743</v>
      </c>
      <c r="C290">
        <v>1673068609796</v>
      </c>
      <c r="D290">
        <v>53</v>
      </c>
    </row>
    <row r="291" spans="1:4">
      <c r="A291">
        <v>10250</v>
      </c>
      <c r="B291">
        <v>1673068609836</v>
      </c>
      <c r="C291">
        <v>1673068609888</v>
      </c>
      <c r="D291">
        <v>52</v>
      </c>
    </row>
    <row r="292" spans="1:4">
      <c r="A292">
        <v>10251</v>
      </c>
      <c r="B292">
        <v>1673068609910</v>
      </c>
      <c r="C292">
        <v>1673068609962</v>
      </c>
      <c r="D292">
        <v>52</v>
      </c>
    </row>
    <row r="293" spans="1:4">
      <c r="A293">
        <v>10251</v>
      </c>
      <c r="B293">
        <v>1673068610003</v>
      </c>
      <c r="C293">
        <v>1673068610055</v>
      </c>
      <c r="D293">
        <v>52</v>
      </c>
    </row>
    <row r="294" spans="1:4">
      <c r="A294">
        <v>10252</v>
      </c>
      <c r="B294">
        <v>1673068610084</v>
      </c>
      <c r="C294">
        <v>1673068610137</v>
      </c>
      <c r="D294">
        <v>53</v>
      </c>
    </row>
    <row r="295" spans="1:4">
      <c r="A295">
        <v>10253</v>
      </c>
      <c r="B295">
        <v>1673068610165</v>
      </c>
      <c r="C295">
        <v>1673068610217</v>
      </c>
      <c r="D295">
        <v>52</v>
      </c>
    </row>
    <row r="296" spans="1:4">
      <c r="A296">
        <v>10254</v>
      </c>
      <c r="B296">
        <v>1673068610246</v>
      </c>
      <c r="C296">
        <v>1673068610299</v>
      </c>
      <c r="D296">
        <v>53</v>
      </c>
    </row>
    <row r="297" spans="1:4">
      <c r="A297">
        <v>10254</v>
      </c>
      <c r="B297">
        <v>1673068610327</v>
      </c>
      <c r="C297">
        <v>1673068610380</v>
      </c>
      <c r="D297">
        <v>53</v>
      </c>
    </row>
    <row r="298" spans="1:4">
      <c r="A298">
        <v>10254</v>
      </c>
      <c r="B298">
        <v>1673068610391</v>
      </c>
      <c r="C298">
        <v>1673068610442</v>
      </c>
      <c r="D298">
        <v>51</v>
      </c>
    </row>
    <row r="299" spans="1:4">
      <c r="A299">
        <v>10255</v>
      </c>
      <c r="B299">
        <v>1673068610460</v>
      </c>
      <c r="C299">
        <v>1673068610512</v>
      </c>
      <c r="D299">
        <v>52</v>
      </c>
    </row>
    <row r="300" spans="1:4">
      <c r="A300">
        <v>10256</v>
      </c>
      <c r="B300">
        <v>1673068610548</v>
      </c>
      <c r="C300">
        <v>1673068610599</v>
      </c>
      <c r="D300">
        <v>51</v>
      </c>
    </row>
    <row r="301" spans="1:4">
      <c r="A301">
        <v>10257</v>
      </c>
      <c r="B301">
        <v>1673068610617</v>
      </c>
      <c r="C301">
        <v>1673068610670</v>
      </c>
      <c r="D301">
        <v>53</v>
      </c>
    </row>
    <row r="302" spans="1:4">
      <c r="A302">
        <v>10257</v>
      </c>
      <c r="B302">
        <v>1673068610712</v>
      </c>
      <c r="C302">
        <v>1673068610764</v>
      </c>
      <c r="D302">
        <v>52</v>
      </c>
    </row>
    <row r="303" spans="1:4">
      <c r="A303">
        <v>10258</v>
      </c>
      <c r="B303">
        <v>1673068610784</v>
      </c>
      <c r="C303">
        <v>1673068610836</v>
      </c>
      <c r="D303">
        <v>52</v>
      </c>
    </row>
    <row r="304" spans="1:4">
      <c r="A304">
        <v>10259</v>
      </c>
      <c r="B304">
        <v>1673068610876</v>
      </c>
      <c r="C304">
        <v>1673068610928</v>
      </c>
      <c r="D304">
        <v>52</v>
      </c>
    </row>
    <row r="305" spans="1:4">
      <c r="A305">
        <v>10260</v>
      </c>
      <c r="B305">
        <v>1673068610961</v>
      </c>
      <c r="C305">
        <v>1673068611014</v>
      </c>
      <c r="D305">
        <v>53</v>
      </c>
    </row>
    <row r="306" spans="1:4">
      <c r="A306">
        <v>10262</v>
      </c>
      <c r="B306">
        <v>1673068611033</v>
      </c>
      <c r="C306">
        <v>1673068611085</v>
      </c>
      <c r="D306">
        <v>52</v>
      </c>
    </row>
    <row r="307" spans="1:4">
      <c r="A307">
        <v>10262</v>
      </c>
      <c r="B307">
        <v>1673068611127</v>
      </c>
      <c r="C307">
        <v>1673068611179</v>
      </c>
      <c r="D307">
        <v>52</v>
      </c>
    </row>
    <row r="308" spans="1:4">
      <c r="A308">
        <v>10263</v>
      </c>
      <c r="B308">
        <v>1673068611190</v>
      </c>
      <c r="C308">
        <v>1673068611241</v>
      </c>
      <c r="D308">
        <v>51</v>
      </c>
    </row>
    <row r="309" spans="1:4">
      <c r="A309">
        <v>10264</v>
      </c>
      <c r="B309">
        <v>1673068611268</v>
      </c>
      <c r="C309">
        <v>1673068611320</v>
      </c>
      <c r="D309">
        <v>52</v>
      </c>
    </row>
    <row r="310" spans="1:4">
      <c r="A310">
        <v>10265</v>
      </c>
      <c r="B310">
        <v>1673068611354</v>
      </c>
      <c r="C310">
        <v>1673068611407</v>
      </c>
      <c r="D310">
        <v>53</v>
      </c>
    </row>
    <row r="311" spans="1:4">
      <c r="A311">
        <v>10266</v>
      </c>
      <c r="B311">
        <v>1673068611447</v>
      </c>
      <c r="C311">
        <v>1673068611498</v>
      </c>
      <c r="D311">
        <v>51</v>
      </c>
    </row>
    <row r="312" spans="1:4">
      <c r="A312">
        <v>10267</v>
      </c>
      <c r="B312">
        <v>1673068611518</v>
      </c>
      <c r="C312">
        <v>1673068611570</v>
      </c>
      <c r="D312">
        <v>52</v>
      </c>
    </row>
    <row r="313" spans="1:4">
      <c r="A313">
        <v>10268</v>
      </c>
      <c r="B313">
        <v>1673068611605</v>
      </c>
      <c r="C313">
        <v>1673068611657</v>
      </c>
      <c r="D313">
        <v>52</v>
      </c>
    </row>
    <row r="314" spans="1:4">
      <c r="A314">
        <v>10269</v>
      </c>
      <c r="B314">
        <v>1673068611673</v>
      </c>
      <c r="C314">
        <v>1673068611726</v>
      </c>
      <c r="D314">
        <v>53</v>
      </c>
    </row>
    <row r="315" spans="1:4">
      <c r="A315">
        <v>10270</v>
      </c>
      <c r="B315">
        <v>1673068611766</v>
      </c>
      <c r="C315">
        <v>1673068611818</v>
      </c>
      <c r="D315">
        <v>52</v>
      </c>
    </row>
    <row r="316" spans="1:4">
      <c r="A316">
        <v>10271</v>
      </c>
      <c r="B316">
        <v>1673068611858</v>
      </c>
      <c r="C316">
        <v>1673068611910</v>
      </c>
      <c r="D316">
        <v>52</v>
      </c>
    </row>
    <row r="317" spans="1:4">
      <c r="A317">
        <v>10272</v>
      </c>
      <c r="B317">
        <v>1673068611930</v>
      </c>
      <c r="C317">
        <v>1673068611983</v>
      </c>
      <c r="D317">
        <v>53</v>
      </c>
    </row>
    <row r="318" spans="1:4">
      <c r="A318">
        <v>10272</v>
      </c>
      <c r="B318">
        <v>1673068612019</v>
      </c>
      <c r="C318">
        <v>1673068612071</v>
      </c>
      <c r="D318">
        <v>52</v>
      </c>
    </row>
    <row r="319" spans="1:4">
      <c r="A319">
        <v>10273</v>
      </c>
      <c r="B319">
        <v>1673068612090</v>
      </c>
      <c r="C319">
        <v>1673068612142</v>
      </c>
      <c r="D319">
        <v>52</v>
      </c>
    </row>
    <row r="320" spans="1:4">
      <c r="A320">
        <v>10274</v>
      </c>
      <c r="B320">
        <v>1673068612171</v>
      </c>
      <c r="C320">
        <v>1673068612223</v>
      </c>
      <c r="D320">
        <v>52</v>
      </c>
    </row>
    <row r="321" spans="1:4">
      <c r="A321">
        <v>10276</v>
      </c>
      <c r="B321">
        <v>1673068612243</v>
      </c>
      <c r="C321">
        <v>1673068612295</v>
      </c>
      <c r="D321">
        <v>52</v>
      </c>
    </row>
    <row r="322" spans="1:4">
      <c r="A322">
        <v>10277</v>
      </c>
      <c r="B322">
        <v>1673068612317</v>
      </c>
      <c r="C322">
        <v>1673068612369</v>
      </c>
      <c r="D322">
        <v>52</v>
      </c>
    </row>
    <row r="323" spans="1:4">
      <c r="A323">
        <v>10277</v>
      </c>
      <c r="B323">
        <v>1673068612406</v>
      </c>
      <c r="C323">
        <v>1673068612457</v>
      </c>
      <c r="D323">
        <v>51</v>
      </c>
    </row>
    <row r="324" spans="1:4">
      <c r="A324">
        <v>10277</v>
      </c>
      <c r="B324">
        <v>1673068612474</v>
      </c>
      <c r="C324">
        <v>1673068612525</v>
      </c>
      <c r="D324">
        <v>51</v>
      </c>
    </row>
    <row r="325" spans="1:4">
      <c r="A325">
        <v>10277</v>
      </c>
      <c r="B325">
        <v>1673068612552</v>
      </c>
      <c r="C325">
        <v>1673068612605</v>
      </c>
      <c r="D325">
        <v>53</v>
      </c>
    </row>
    <row r="326" spans="1:4">
      <c r="A326">
        <v>10277</v>
      </c>
      <c r="B326">
        <v>1673068612634</v>
      </c>
      <c r="C326">
        <v>1673068612687</v>
      </c>
      <c r="D326">
        <v>53</v>
      </c>
    </row>
    <row r="327" spans="1:4">
      <c r="A327">
        <v>10278</v>
      </c>
      <c r="B327">
        <v>1673068612716</v>
      </c>
      <c r="C327">
        <v>1673068612768</v>
      </c>
      <c r="D327">
        <v>52</v>
      </c>
    </row>
    <row r="328" spans="1:4">
      <c r="A328">
        <v>10280</v>
      </c>
      <c r="B328">
        <v>1673068612801</v>
      </c>
      <c r="C328">
        <v>1673068612854</v>
      </c>
      <c r="D328">
        <v>53</v>
      </c>
    </row>
    <row r="329" spans="1:4">
      <c r="A329">
        <v>10281</v>
      </c>
      <c r="B329">
        <v>1673068612896</v>
      </c>
      <c r="C329">
        <v>1673068612949</v>
      </c>
      <c r="D329">
        <v>53</v>
      </c>
    </row>
    <row r="330" spans="1:4">
      <c r="A330">
        <v>10282</v>
      </c>
      <c r="B330">
        <v>1673068612986</v>
      </c>
      <c r="C330">
        <v>1673068613038</v>
      </c>
      <c r="D330">
        <v>52</v>
      </c>
    </row>
    <row r="331" spans="1:4">
      <c r="A331">
        <v>10283</v>
      </c>
      <c r="B331">
        <v>1673068613054</v>
      </c>
      <c r="C331">
        <v>1673068613106</v>
      </c>
      <c r="D331">
        <v>52</v>
      </c>
    </row>
    <row r="332" spans="1:4">
      <c r="A332">
        <v>10284</v>
      </c>
      <c r="B332">
        <v>1673068613147</v>
      </c>
      <c r="C332">
        <v>1673068613200</v>
      </c>
      <c r="D332">
        <v>53</v>
      </c>
    </row>
    <row r="333" spans="1:4">
      <c r="A333">
        <v>10285</v>
      </c>
      <c r="B333">
        <v>1673068613218</v>
      </c>
      <c r="C333">
        <v>1673068613269</v>
      </c>
      <c r="D333">
        <v>51</v>
      </c>
    </row>
    <row r="334" spans="1:4">
      <c r="A334">
        <v>10286</v>
      </c>
      <c r="B334">
        <v>1673068613312</v>
      </c>
      <c r="C334">
        <v>1673068613364</v>
      </c>
      <c r="D334">
        <v>52</v>
      </c>
    </row>
    <row r="335" spans="1:4">
      <c r="A335">
        <v>10287</v>
      </c>
      <c r="B335">
        <v>1673068613383</v>
      </c>
      <c r="C335">
        <v>1673068613436</v>
      </c>
      <c r="D335">
        <v>53</v>
      </c>
    </row>
    <row r="336" spans="1:4">
      <c r="A336">
        <v>10288</v>
      </c>
      <c r="B336">
        <v>1673068613477</v>
      </c>
      <c r="C336">
        <v>1673068613529</v>
      </c>
      <c r="D336">
        <v>52</v>
      </c>
    </row>
    <row r="337" spans="1:4">
      <c r="A337">
        <v>10289</v>
      </c>
      <c r="B337">
        <v>1673068613555</v>
      </c>
      <c r="C337">
        <v>1673068613607</v>
      </c>
      <c r="D337">
        <v>52</v>
      </c>
    </row>
    <row r="338" spans="1:4">
      <c r="A338">
        <v>10290</v>
      </c>
      <c r="B338">
        <v>1673068613646</v>
      </c>
      <c r="C338">
        <v>1673068613698</v>
      </c>
      <c r="D338">
        <v>52</v>
      </c>
    </row>
    <row r="339" spans="1:4">
      <c r="A339">
        <v>10291</v>
      </c>
      <c r="B339">
        <v>1673068613719</v>
      </c>
      <c r="C339">
        <v>1673068613771</v>
      </c>
      <c r="D339">
        <v>52</v>
      </c>
    </row>
    <row r="340" spans="1:4">
      <c r="A340">
        <v>10292</v>
      </c>
      <c r="B340">
        <v>1673068613783</v>
      </c>
      <c r="C340">
        <v>1673068613834</v>
      </c>
      <c r="D340">
        <v>51</v>
      </c>
    </row>
    <row r="341" spans="1:4">
      <c r="A341">
        <v>10293</v>
      </c>
      <c r="B341">
        <v>1673068613859</v>
      </c>
      <c r="C341">
        <v>1673068613911</v>
      </c>
      <c r="D341">
        <v>52</v>
      </c>
    </row>
    <row r="342" spans="1:4">
      <c r="A342">
        <v>10294</v>
      </c>
      <c r="B342">
        <v>1673068613921</v>
      </c>
      <c r="C342">
        <v>1673068613973</v>
      </c>
      <c r="D342">
        <v>52</v>
      </c>
    </row>
    <row r="343" spans="1:4">
      <c r="A343">
        <v>10295</v>
      </c>
      <c r="B343">
        <v>1673068613989</v>
      </c>
      <c r="C343">
        <v>1673068614041</v>
      </c>
      <c r="D343">
        <v>52</v>
      </c>
    </row>
    <row r="344" spans="1:4">
      <c r="A344">
        <v>10296</v>
      </c>
      <c r="B344">
        <v>1673068614077</v>
      </c>
      <c r="C344">
        <v>1673068614129</v>
      </c>
      <c r="D344">
        <v>52</v>
      </c>
    </row>
    <row r="345" spans="1:4">
      <c r="A345">
        <v>10297</v>
      </c>
      <c r="B345">
        <v>1673068614164</v>
      </c>
      <c r="C345">
        <v>1673068614216</v>
      </c>
      <c r="D345">
        <v>52</v>
      </c>
    </row>
    <row r="346" spans="1:4">
      <c r="A346">
        <v>10298</v>
      </c>
      <c r="B346">
        <v>1673068614255</v>
      </c>
      <c r="C346">
        <v>1673068614307</v>
      </c>
      <c r="D346">
        <v>52</v>
      </c>
    </row>
    <row r="347" spans="1:4">
      <c r="A347">
        <v>10299</v>
      </c>
      <c r="B347">
        <v>1673068614348</v>
      </c>
      <c r="C347">
        <v>1673068614400</v>
      </c>
      <c r="D347">
        <v>52</v>
      </c>
    </row>
    <row r="348" spans="1:4">
      <c r="A348">
        <v>10300</v>
      </c>
      <c r="B348">
        <v>1673068614420</v>
      </c>
      <c r="C348">
        <v>1673068614472</v>
      </c>
      <c r="D348">
        <v>52</v>
      </c>
    </row>
    <row r="349" spans="1:4">
      <c r="A349">
        <v>10301</v>
      </c>
      <c r="B349">
        <v>1673068614512</v>
      </c>
      <c r="C349">
        <v>1673068614564</v>
      </c>
      <c r="D349">
        <v>52</v>
      </c>
    </row>
    <row r="350" spans="1:4">
      <c r="A350">
        <v>10301</v>
      </c>
      <c r="B350">
        <v>1673068614604</v>
      </c>
      <c r="C350">
        <v>1673068614656</v>
      </c>
      <c r="D350">
        <v>52</v>
      </c>
    </row>
    <row r="351" spans="1:4">
      <c r="A351">
        <v>10302</v>
      </c>
      <c r="B351">
        <v>1673068614684</v>
      </c>
      <c r="C351">
        <v>1673068614736</v>
      </c>
      <c r="D351">
        <v>52</v>
      </c>
    </row>
    <row r="352" spans="1:4">
      <c r="A352">
        <v>10302</v>
      </c>
      <c r="B352">
        <v>1673068614763</v>
      </c>
      <c r="C352">
        <v>1673068614815</v>
      </c>
      <c r="D352">
        <v>52</v>
      </c>
    </row>
    <row r="353" spans="1:4">
      <c r="A353">
        <v>10303</v>
      </c>
      <c r="B353">
        <v>1673068614841</v>
      </c>
      <c r="C353">
        <v>1673068614894</v>
      </c>
      <c r="D353">
        <v>53</v>
      </c>
    </row>
    <row r="354" spans="1:4">
      <c r="A354">
        <v>10303</v>
      </c>
      <c r="B354">
        <v>1673068614934</v>
      </c>
      <c r="C354">
        <v>1673068614986</v>
      </c>
      <c r="D354">
        <v>52</v>
      </c>
    </row>
    <row r="355" spans="1:4">
      <c r="A355">
        <v>10304</v>
      </c>
      <c r="B355">
        <v>1673068615009</v>
      </c>
      <c r="C355">
        <v>1673068615061</v>
      </c>
      <c r="D355">
        <v>52</v>
      </c>
    </row>
    <row r="356" spans="1:4">
      <c r="A356">
        <v>10304</v>
      </c>
      <c r="B356">
        <v>1673068615099</v>
      </c>
      <c r="C356">
        <v>1673068615152</v>
      </c>
      <c r="D356">
        <v>53</v>
      </c>
    </row>
    <row r="357" spans="1:4">
      <c r="A357">
        <v>10305</v>
      </c>
      <c r="B357">
        <v>1673068615175</v>
      </c>
      <c r="C357">
        <v>1673068615227</v>
      </c>
      <c r="D357">
        <v>52</v>
      </c>
    </row>
    <row r="358" spans="1:4">
      <c r="A358">
        <v>10305</v>
      </c>
      <c r="B358">
        <v>1673068615260</v>
      </c>
      <c r="C358">
        <v>1673068615313</v>
      </c>
      <c r="D358">
        <v>53</v>
      </c>
    </row>
    <row r="359" spans="1:4">
      <c r="A359">
        <v>10307</v>
      </c>
      <c r="B359">
        <v>1673068615344</v>
      </c>
      <c r="C359">
        <v>1673068615397</v>
      </c>
      <c r="D359">
        <v>53</v>
      </c>
    </row>
    <row r="360" spans="1:4">
      <c r="A360">
        <v>10308</v>
      </c>
      <c r="B360">
        <v>1673068615422</v>
      </c>
      <c r="C360">
        <v>1673068615475</v>
      </c>
      <c r="D360">
        <v>53</v>
      </c>
    </row>
    <row r="361" spans="1:4">
      <c r="A361">
        <v>10310</v>
      </c>
      <c r="B361">
        <v>1673068615514</v>
      </c>
      <c r="C361">
        <v>1673068615566</v>
      </c>
      <c r="D361">
        <v>52</v>
      </c>
    </row>
    <row r="362" spans="1:4">
      <c r="A362">
        <v>10310</v>
      </c>
      <c r="B362">
        <v>1673068615588</v>
      </c>
      <c r="C362">
        <v>1673068615640</v>
      </c>
      <c r="D362">
        <v>52</v>
      </c>
    </row>
    <row r="363" spans="1:4">
      <c r="A363">
        <v>10311</v>
      </c>
      <c r="B363">
        <v>1673068615678</v>
      </c>
      <c r="C363">
        <v>1673068615730</v>
      </c>
      <c r="D363">
        <v>52</v>
      </c>
    </row>
    <row r="364" spans="1:4">
      <c r="A364">
        <v>10312</v>
      </c>
      <c r="B364">
        <v>1673068615751</v>
      </c>
      <c r="C364">
        <v>1673068615803</v>
      </c>
      <c r="D364">
        <v>52</v>
      </c>
    </row>
    <row r="365" spans="1:4">
      <c r="A365">
        <v>10313</v>
      </c>
      <c r="B365">
        <v>1673068615844</v>
      </c>
      <c r="C365">
        <v>1673068615897</v>
      </c>
      <c r="D365">
        <v>53</v>
      </c>
    </row>
    <row r="366" spans="1:4">
      <c r="A366">
        <v>10314</v>
      </c>
      <c r="B366">
        <v>1673068615920</v>
      </c>
      <c r="C366">
        <v>1673068615973</v>
      </c>
      <c r="D366">
        <v>53</v>
      </c>
    </row>
    <row r="367" spans="1:4">
      <c r="A367">
        <v>10315</v>
      </c>
      <c r="B367">
        <v>1673068616013</v>
      </c>
      <c r="C367">
        <v>1673068616065</v>
      </c>
      <c r="D367">
        <v>52</v>
      </c>
    </row>
    <row r="368" spans="1:4">
      <c r="A368">
        <v>10315</v>
      </c>
      <c r="B368">
        <v>1673068616088</v>
      </c>
      <c r="C368">
        <v>1673068616141</v>
      </c>
      <c r="D368">
        <v>53</v>
      </c>
    </row>
    <row r="369" spans="1:4">
      <c r="A369">
        <v>10316</v>
      </c>
      <c r="B369">
        <v>1673068616178</v>
      </c>
      <c r="C369">
        <v>1673068616229</v>
      </c>
      <c r="D369">
        <v>51</v>
      </c>
    </row>
    <row r="370" spans="1:4">
      <c r="A370">
        <v>10317</v>
      </c>
      <c r="B370">
        <v>1673068616243</v>
      </c>
      <c r="C370">
        <v>1673068616295</v>
      </c>
      <c r="D370">
        <v>52</v>
      </c>
    </row>
    <row r="371" spans="1:4">
      <c r="A371">
        <v>10318</v>
      </c>
      <c r="B371">
        <v>1673068616328</v>
      </c>
      <c r="C371">
        <v>1673068616381</v>
      </c>
      <c r="D371">
        <v>53</v>
      </c>
    </row>
    <row r="372" spans="1:4">
      <c r="A372">
        <v>10319</v>
      </c>
      <c r="B372">
        <v>1673068616420</v>
      </c>
      <c r="C372">
        <v>1673068616472</v>
      </c>
      <c r="D372">
        <v>52</v>
      </c>
    </row>
    <row r="373" spans="1:4">
      <c r="A373">
        <v>10320</v>
      </c>
      <c r="B373">
        <v>1673068616492</v>
      </c>
      <c r="C373">
        <v>1673068616544</v>
      </c>
      <c r="D373">
        <v>52</v>
      </c>
    </row>
    <row r="374" spans="1:4">
      <c r="A374">
        <v>10321</v>
      </c>
      <c r="B374">
        <v>1673068616577</v>
      </c>
      <c r="C374">
        <v>1673068616630</v>
      </c>
      <c r="D374">
        <v>53</v>
      </c>
    </row>
    <row r="375" spans="1:4">
      <c r="A375">
        <v>10322</v>
      </c>
      <c r="B375">
        <v>1673068616668</v>
      </c>
      <c r="C375">
        <v>1673068616720</v>
      </c>
      <c r="D375">
        <v>52</v>
      </c>
    </row>
    <row r="376" spans="1:4">
      <c r="A376">
        <v>10323</v>
      </c>
      <c r="B376">
        <v>1673068616740</v>
      </c>
      <c r="C376">
        <v>1673068616792</v>
      </c>
      <c r="D376">
        <v>52</v>
      </c>
    </row>
    <row r="377" spans="1:4">
      <c r="A377">
        <v>10324</v>
      </c>
      <c r="B377">
        <v>1673068616834</v>
      </c>
      <c r="C377">
        <v>1673068616886</v>
      </c>
      <c r="D377">
        <v>52</v>
      </c>
    </row>
    <row r="378" spans="1:4">
      <c r="A378">
        <v>10325</v>
      </c>
      <c r="B378">
        <v>1673068616907</v>
      </c>
      <c r="C378">
        <v>1673068616959</v>
      </c>
      <c r="D378">
        <v>52</v>
      </c>
    </row>
    <row r="379" spans="1:4">
      <c r="A379">
        <v>10326</v>
      </c>
      <c r="B379">
        <v>1673068616986</v>
      </c>
      <c r="C379">
        <v>1673068617039</v>
      </c>
      <c r="D379">
        <v>53</v>
      </c>
    </row>
    <row r="380" spans="1:4">
      <c r="A380">
        <v>10327</v>
      </c>
      <c r="B380">
        <v>1673068617066</v>
      </c>
      <c r="C380">
        <v>1673068617118</v>
      </c>
      <c r="D380">
        <v>52</v>
      </c>
    </row>
    <row r="381" spans="1:4">
      <c r="A381">
        <v>10328</v>
      </c>
      <c r="B381">
        <v>1673068617145</v>
      </c>
      <c r="C381">
        <v>1673068617197</v>
      </c>
      <c r="D381">
        <v>52</v>
      </c>
    </row>
    <row r="382" spans="1:4">
      <c r="A382">
        <v>10328</v>
      </c>
      <c r="B382">
        <v>1673068617216</v>
      </c>
      <c r="C382">
        <v>1673068617267</v>
      </c>
      <c r="D382">
        <v>51</v>
      </c>
    </row>
    <row r="383" spans="1:4">
      <c r="A383">
        <v>10329</v>
      </c>
      <c r="B383">
        <v>1673068617281</v>
      </c>
      <c r="C383">
        <v>1673068617333</v>
      </c>
      <c r="D383">
        <v>52</v>
      </c>
    </row>
    <row r="384" spans="1:4">
      <c r="A384">
        <v>10330</v>
      </c>
      <c r="B384">
        <v>1673068617377</v>
      </c>
      <c r="C384">
        <v>1673068617429</v>
      </c>
      <c r="D384">
        <v>52</v>
      </c>
    </row>
    <row r="385" spans="1:4">
      <c r="A385">
        <v>10331</v>
      </c>
      <c r="B385">
        <v>1673068617446</v>
      </c>
      <c r="C385">
        <v>1673068617498</v>
      </c>
      <c r="D385">
        <v>52</v>
      </c>
    </row>
    <row r="386" spans="1:4">
      <c r="A386">
        <v>10332</v>
      </c>
      <c r="B386">
        <v>1673068617539</v>
      </c>
      <c r="C386">
        <v>1673068617591</v>
      </c>
      <c r="D386">
        <v>52</v>
      </c>
    </row>
    <row r="387" spans="1:4">
      <c r="A387">
        <v>10333</v>
      </c>
      <c r="B387">
        <v>1673068617614</v>
      </c>
      <c r="C387">
        <v>1673068617667</v>
      </c>
      <c r="D387">
        <v>53</v>
      </c>
    </row>
    <row r="388" spans="1:4">
      <c r="A388">
        <v>10334</v>
      </c>
      <c r="B388">
        <v>1673068617706</v>
      </c>
      <c r="C388">
        <v>1673068617759</v>
      </c>
      <c r="D388">
        <v>53</v>
      </c>
    </row>
    <row r="389" spans="1:4">
      <c r="A389">
        <v>10335</v>
      </c>
      <c r="B389">
        <v>1673068617778</v>
      </c>
      <c r="C389">
        <v>1673068617830</v>
      </c>
      <c r="D389">
        <v>52</v>
      </c>
    </row>
    <row r="390" spans="1:4">
      <c r="A390">
        <v>10336</v>
      </c>
      <c r="B390">
        <v>1673068617853</v>
      </c>
      <c r="C390">
        <v>1673068617904</v>
      </c>
      <c r="D390">
        <v>51</v>
      </c>
    </row>
    <row r="391" spans="1:4">
      <c r="A391">
        <v>10337</v>
      </c>
      <c r="B391">
        <v>1673068617920</v>
      </c>
      <c r="C391">
        <v>1673068617971</v>
      </c>
      <c r="D391">
        <v>51</v>
      </c>
    </row>
    <row r="392" spans="1:4">
      <c r="A392">
        <v>10338</v>
      </c>
      <c r="B392">
        <v>1673068617995</v>
      </c>
      <c r="C392">
        <v>1673068618049</v>
      </c>
      <c r="D392">
        <v>54</v>
      </c>
    </row>
    <row r="393" spans="1:4">
      <c r="A393">
        <v>10339</v>
      </c>
      <c r="B393">
        <v>1673068618081</v>
      </c>
      <c r="C393">
        <v>1673068618133</v>
      </c>
      <c r="D393">
        <v>52</v>
      </c>
    </row>
    <row r="394" spans="1:4">
      <c r="A394">
        <v>10340</v>
      </c>
      <c r="B394">
        <v>1673068618173</v>
      </c>
      <c r="C394">
        <v>1673068618225</v>
      </c>
      <c r="D394">
        <v>52</v>
      </c>
    </row>
    <row r="395" spans="1:4">
      <c r="A395">
        <v>10341</v>
      </c>
      <c r="B395">
        <v>1673068618248</v>
      </c>
      <c r="C395">
        <v>1673068618301</v>
      </c>
      <c r="D395">
        <v>53</v>
      </c>
    </row>
    <row r="396" spans="1:4">
      <c r="A396">
        <v>10342</v>
      </c>
      <c r="B396">
        <v>1673068618339</v>
      </c>
      <c r="C396">
        <v>1673068618392</v>
      </c>
      <c r="D396">
        <v>53</v>
      </c>
    </row>
    <row r="397" spans="1:4">
      <c r="A397">
        <v>10343</v>
      </c>
      <c r="B397">
        <v>1673068618423</v>
      </c>
      <c r="C397">
        <v>1673068618475</v>
      </c>
      <c r="D397">
        <v>52</v>
      </c>
    </row>
    <row r="398" spans="1:4">
      <c r="A398">
        <v>10344</v>
      </c>
      <c r="B398">
        <v>1673068618514</v>
      </c>
      <c r="C398">
        <v>1673068618568</v>
      </c>
      <c r="D398">
        <v>54</v>
      </c>
    </row>
    <row r="399" spans="1:4">
      <c r="A399">
        <v>10345</v>
      </c>
      <c r="B399">
        <v>1673068618589</v>
      </c>
      <c r="C399">
        <v>1673068618641</v>
      </c>
      <c r="D399">
        <v>52</v>
      </c>
    </row>
    <row r="400" spans="1:4">
      <c r="A400">
        <v>10346</v>
      </c>
      <c r="B400">
        <v>1673068618683</v>
      </c>
      <c r="C400">
        <v>1673068618735</v>
      </c>
      <c r="D400">
        <v>52</v>
      </c>
    </row>
    <row r="401" spans="1:4">
      <c r="A401">
        <v>10347</v>
      </c>
      <c r="B401">
        <v>1673068618746</v>
      </c>
      <c r="C401">
        <v>1673068618797</v>
      </c>
      <c r="D401">
        <v>51</v>
      </c>
    </row>
    <row r="402" spans="1:4">
      <c r="A402">
        <v>10348</v>
      </c>
      <c r="B402">
        <v>1673068618818</v>
      </c>
      <c r="C402">
        <v>1673068618870</v>
      </c>
      <c r="D402">
        <v>52</v>
      </c>
    </row>
    <row r="403" spans="1:4">
      <c r="A403">
        <v>10349</v>
      </c>
      <c r="B403">
        <v>1673068618910</v>
      </c>
      <c r="C403">
        <v>1673068618962</v>
      </c>
      <c r="D403">
        <v>52</v>
      </c>
    </row>
    <row r="404" spans="1:4">
      <c r="A404">
        <v>10349</v>
      </c>
      <c r="B404">
        <v>1673068618986</v>
      </c>
      <c r="C404">
        <v>1673068619038</v>
      </c>
      <c r="D404">
        <v>52</v>
      </c>
    </row>
    <row r="405" spans="1:4">
      <c r="A405">
        <v>10350</v>
      </c>
      <c r="B405">
        <v>1673068619078</v>
      </c>
      <c r="C405">
        <v>1673068619130</v>
      </c>
      <c r="D405">
        <v>52</v>
      </c>
    </row>
    <row r="406" spans="1:4">
      <c r="A406">
        <v>10351</v>
      </c>
      <c r="B406">
        <v>1673068619148</v>
      </c>
      <c r="C406">
        <v>1673068619201</v>
      </c>
      <c r="D406">
        <v>53</v>
      </c>
    </row>
    <row r="407" spans="1:4">
      <c r="A407">
        <v>10352</v>
      </c>
      <c r="B407">
        <v>1673068619217</v>
      </c>
      <c r="C407">
        <v>1673068619268</v>
      </c>
      <c r="D407">
        <v>51</v>
      </c>
    </row>
    <row r="408" spans="1:4">
      <c r="A408">
        <v>10353</v>
      </c>
      <c r="B408">
        <v>1673068619296</v>
      </c>
      <c r="C408">
        <v>1673068619348</v>
      </c>
      <c r="D408">
        <v>52</v>
      </c>
    </row>
    <row r="409" spans="1:4">
      <c r="A409">
        <v>10354</v>
      </c>
      <c r="B409">
        <v>1673068619391</v>
      </c>
      <c r="C409">
        <v>1673068619443</v>
      </c>
      <c r="D409">
        <v>52</v>
      </c>
    </row>
    <row r="410" spans="1:4">
      <c r="A410">
        <v>10355</v>
      </c>
      <c r="B410">
        <v>1673068619481</v>
      </c>
      <c r="C410">
        <v>1673068619533</v>
      </c>
      <c r="D410">
        <v>52</v>
      </c>
    </row>
    <row r="411" spans="1:4">
      <c r="A411">
        <v>10356</v>
      </c>
      <c r="B411">
        <v>1673068619574</v>
      </c>
      <c r="C411">
        <v>1673068619626</v>
      </c>
      <c r="D411">
        <v>52</v>
      </c>
    </row>
    <row r="412" spans="1:4">
      <c r="A412">
        <v>10357</v>
      </c>
      <c r="B412">
        <v>1673068619650</v>
      </c>
      <c r="C412">
        <v>1673068619702</v>
      </c>
      <c r="D412">
        <v>52</v>
      </c>
    </row>
    <row r="413" spans="1:4">
      <c r="A413">
        <v>10358</v>
      </c>
      <c r="B413">
        <v>1673068619743</v>
      </c>
      <c r="C413">
        <v>1673068619794</v>
      </c>
      <c r="D413">
        <v>51</v>
      </c>
    </row>
    <row r="414" spans="1:4">
      <c r="A414">
        <v>10359</v>
      </c>
      <c r="B414">
        <v>1673068619812</v>
      </c>
      <c r="C414">
        <v>1673068619864</v>
      </c>
      <c r="D414">
        <v>52</v>
      </c>
    </row>
    <row r="415" spans="1:4">
      <c r="A415">
        <v>10360</v>
      </c>
      <c r="B415">
        <v>1673068619898</v>
      </c>
      <c r="C415">
        <v>1673068619950</v>
      </c>
      <c r="D415">
        <v>52</v>
      </c>
    </row>
    <row r="416" spans="1:4">
      <c r="A416">
        <v>10361</v>
      </c>
      <c r="B416">
        <v>1673068619992</v>
      </c>
      <c r="C416">
        <v>1673068620043</v>
      </c>
      <c r="D416">
        <v>51</v>
      </c>
    </row>
    <row r="417" spans="1:4">
      <c r="A417">
        <v>10363</v>
      </c>
      <c r="B417">
        <v>1673068620061</v>
      </c>
      <c r="C417">
        <v>1673068620112</v>
      </c>
      <c r="D417">
        <v>51</v>
      </c>
    </row>
    <row r="418" spans="1:4">
      <c r="A418">
        <v>10364</v>
      </c>
      <c r="B418">
        <v>1673068620148</v>
      </c>
      <c r="C418">
        <v>1673068620200</v>
      </c>
      <c r="D418">
        <v>52</v>
      </c>
    </row>
    <row r="419" spans="1:4">
      <c r="A419">
        <v>10365</v>
      </c>
      <c r="B419">
        <v>1673068620225</v>
      </c>
      <c r="C419">
        <v>1673068620277</v>
      </c>
      <c r="D419">
        <v>52</v>
      </c>
    </row>
    <row r="420" spans="1:4">
      <c r="A420">
        <v>10366</v>
      </c>
      <c r="B420">
        <v>1673068620320</v>
      </c>
      <c r="C420">
        <v>1673068620372</v>
      </c>
      <c r="D420">
        <v>52</v>
      </c>
    </row>
    <row r="421" spans="1:4">
      <c r="A421">
        <v>10367</v>
      </c>
      <c r="B421">
        <v>1673068620384</v>
      </c>
      <c r="C421">
        <v>1673068620436</v>
      </c>
      <c r="D421">
        <v>52</v>
      </c>
    </row>
    <row r="422" spans="1:4">
      <c r="A422">
        <v>10368</v>
      </c>
      <c r="B422">
        <v>1673068620451</v>
      </c>
      <c r="C422">
        <v>1673068620503</v>
      </c>
      <c r="D422">
        <v>52</v>
      </c>
    </row>
    <row r="423" spans="1:4">
      <c r="A423">
        <v>10369</v>
      </c>
      <c r="B423">
        <v>1673068620539</v>
      </c>
      <c r="C423">
        <v>1673068620591</v>
      </c>
      <c r="D423">
        <v>52</v>
      </c>
    </row>
    <row r="424" spans="1:4">
      <c r="A424">
        <v>10369</v>
      </c>
      <c r="B424">
        <v>1673068620616</v>
      </c>
      <c r="C424">
        <v>1673068620666</v>
      </c>
      <c r="D424">
        <v>50</v>
      </c>
    </row>
    <row r="425" spans="1:4">
      <c r="A425">
        <v>10370</v>
      </c>
      <c r="B425">
        <v>1673068620704</v>
      </c>
      <c r="C425">
        <v>1673068620757</v>
      </c>
      <c r="D425">
        <v>53</v>
      </c>
    </row>
    <row r="426" spans="1:4">
      <c r="A426">
        <v>10371</v>
      </c>
      <c r="B426">
        <v>1673068620781</v>
      </c>
      <c r="C426">
        <v>1673068620834</v>
      </c>
      <c r="D426">
        <v>53</v>
      </c>
    </row>
    <row r="427" spans="1:4">
      <c r="A427">
        <v>10372</v>
      </c>
      <c r="B427">
        <v>1673068620862</v>
      </c>
      <c r="C427">
        <v>1673068620914</v>
      </c>
      <c r="D427">
        <v>52</v>
      </c>
    </row>
    <row r="428" spans="1:4">
      <c r="A428">
        <v>10373</v>
      </c>
      <c r="B428">
        <v>1673068620943</v>
      </c>
      <c r="C428">
        <v>1673068620996</v>
      </c>
      <c r="D428">
        <v>53</v>
      </c>
    </row>
    <row r="429" spans="1:4">
      <c r="A429">
        <v>10374</v>
      </c>
      <c r="B429">
        <v>1673068621029</v>
      </c>
      <c r="C429">
        <v>1673068621081</v>
      </c>
      <c r="D429">
        <v>52</v>
      </c>
    </row>
    <row r="430" spans="1:4">
      <c r="A430">
        <v>10375</v>
      </c>
      <c r="B430">
        <v>1673068621113</v>
      </c>
      <c r="C430">
        <v>1673068621165</v>
      </c>
      <c r="D430">
        <v>52</v>
      </c>
    </row>
    <row r="431" spans="1:4">
      <c r="A431">
        <v>10375</v>
      </c>
      <c r="B431">
        <v>1673068621177</v>
      </c>
      <c r="C431">
        <v>1673068621228</v>
      </c>
      <c r="D431">
        <v>51</v>
      </c>
    </row>
    <row r="432" spans="1:4">
      <c r="A432">
        <v>10375</v>
      </c>
      <c r="B432">
        <v>1673068621251</v>
      </c>
      <c r="C432">
        <v>1673068621304</v>
      </c>
      <c r="D432">
        <v>53</v>
      </c>
    </row>
    <row r="433" spans="1:4">
      <c r="A433">
        <v>10376</v>
      </c>
      <c r="B433">
        <v>1673068621345</v>
      </c>
      <c r="C433">
        <v>1673068621396</v>
      </c>
      <c r="D433">
        <v>51</v>
      </c>
    </row>
    <row r="434" spans="1:4">
      <c r="A434">
        <v>10376</v>
      </c>
      <c r="B434">
        <v>1673068621420</v>
      </c>
      <c r="C434">
        <v>1673068621473</v>
      </c>
      <c r="D434">
        <v>53</v>
      </c>
    </row>
    <row r="435" spans="1:4">
      <c r="A435">
        <v>10377</v>
      </c>
      <c r="B435">
        <v>1673068621501</v>
      </c>
      <c r="C435">
        <v>1673068621553</v>
      </c>
      <c r="D435">
        <v>52</v>
      </c>
    </row>
    <row r="436" spans="1:4">
      <c r="A436">
        <v>10377</v>
      </c>
      <c r="B436">
        <v>1673068621582</v>
      </c>
      <c r="C436">
        <v>1673068621635</v>
      </c>
      <c r="D436">
        <v>53</v>
      </c>
    </row>
    <row r="437" spans="1:4">
      <c r="A437">
        <v>10377</v>
      </c>
      <c r="B437">
        <v>1673068621663</v>
      </c>
      <c r="C437">
        <v>1673068621715</v>
      </c>
      <c r="D437">
        <v>52</v>
      </c>
    </row>
    <row r="438" spans="1:4">
      <c r="A438">
        <v>10377</v>
      </c>
      <c r="B438">
        <v>1673068621745</v>
      </c>
      <c r="C438">
        <v>1673068621797</v>
      </c>
      <c r="D438">
        <v>52</v>
      </c>
    </row>
    <row r="439" spans="1:4">
      <c r="A439">
        <v>10377</v>
      </c>
      <c r="B439">
        <v>1673068621819</v>
      </c>
      <c r="C439">
        <v>1673068621870</v>
      </c>
      <c r="D439">
        <v>51</v>
      </c>
    </row>
    <row r="440" spans="1:4">
      <c r="A440">
        <v>10378</v>
      </c>
      <c r="B440">
        <v>1673068621883</v>
      </c>
      <c r="C440">
        <v>1673068621934</v>
      </c>
      <c r="D440">
        <v>51</v>
      </c>
    </row>
    <row r="441" spans="1:4">
      <c r="A441">
        <v>10379</v>
      </c>
      <c r="B441">
        <v>1673068621958</v>
      </c>
      <c r="C441">
        <v>1673068622014</v>
      </c>
      <c r="D441">
        <v>56</v>
      </c>
    </row>
    <row r="442" spans="1:4">
      <c r="A442">
        <v>10380</v>
      </c>
      <c r="B442">
        <v>1673068622029</v>
      </c>
      <c r="C442">
        <v>1673068622080</v>
      </c>
      <c r="D442">
        <v>51</v>
      </c>
    </row>
    <row r="443" spans="1:4">
      <c r="A443">
        <v>10381</v>
      </c>
      <c r="B443">
        <v>1673068622107</v>
      </c>
      <c r="C443">
        <v>1673068622159</v>
      </c>
      <c r="D443">
        <v>52</v>
      </c>
    </row>
    <row r="444" spans="1:4">
      <c r="A444">
        <v>10384</v>
      </c>
      <c r="B444">
        <v>1673068622192</v>
      </c>
      <c r="C444">
        <v>1673068622244</v>
      </c>
      <c r="D444">
        <v>52</v>
      </c>
    </row>
    <row r="445" spans="1:4">
      <c r="A445">
        <v>10385</v>
      </c>
      <c r="B445">
        <v>1673068622269</v>
      </c>
      <c r="C445">
        <v>1673068622323</v>
      </c>
      <c r="D445">
        <v>54</v>
      </c>
    </row>
    <row r="446" spans="1:4">
      <c r="A446">
        <v>10386</v>
      </c>
      <c r="B446">
        <v>1673068622355</v>
      </c>
      <c r="C446">
        <v>1673068622407</v>
      </c>
      <c r="D446">
        <v>52</v>
      </c>
    </row>
    <row r="447" spans="1:4">
      <c r="A447">
        <v>10386</v>
      </c>
      <c r="B447">
        <v>1673068622434</v>
      </c>
      <c r="C447">
        <v>1673068622486</v>
      </c>
      <c r="D447">
        <v>52</v>
      </c>
    </row>
    <row r="448" spans="1:4">
      <c r="A448">
        <v>10387</v>
      </c>
      <c r="B448">
        <v>1673068622526</v>
      </c>
      <c r="C448">
        <v>1673068622577</v>
      </c>
      <c r="D448">
        <v>51</v>
      </c>
    </row>
    <row r="449" spans="1:4">
      <c r="A449">
        <v>10388</v>
      </c>
      <c r="B449">
        <v>1673068622597</v>
      </c>
      <c r="C449">
        <v>1673068622649</v>
      </c>
      <c r="D449">
        <v>52</v>
      </c>
    </row>
    <row r="450" spans="1:4">
      <c r="A450">
        <v>10389</v>
      </c>
      <c r="B450">
        <v>1673068622686</v>
      </c>
      <c r="C450">
        <v>1673068622738</v>
      </c>
      <c r="D450">
        <v>52</v>
      </c>
    </row>
    <row r="451" spans="1:4">
      <c r="A451">
        <v>10390</v>
      </c>
      <c r="B451">
        <v>1673068622757</v>
      </c>
      <c r="C451">
        <v>1673068622808</v>
      </c>
      <c r="D451">
        <v>51</v>
      </c>
    </row>
    <row r="452" spans="1:4">
      <c r="A452">
        <v>10390</v>
      </c>
      <c r="B452">
        <v>1673068622831</v>
      </c>
      <c r="C452">
        <v>1673068622883</v>
      </c>
      <c r="D452">
        <v>52</v>
      </c>
    </row>
    <row r="453" spans="1:4">
      <c r="A453">
        <v>10391</v>
      </c>
      <c r="B453">
        <v>1673068622916</v>
      </c>
      <c r="C453">
        <v>1673068622971</v>
      </c>
      <c r="D453">
        <v>55</v>
      </c>
    </row>
    <row r="454" spans="1:4">
      <c r="A454">
        <v>10392</v>
      </c>
      <c r="B454">
        <v>1673068622986</v>
      </c>
      <c r="C454">
        <v>1673068623037</v>
      </c>
      <c r="D454">
        <v>51</v>
      </c>
    </row>
    <row r="455" spans="1:4">
      <c r="A455">
        <v>10393</v>
      </c>
      <c r="B455">
        <v>1673068623072</v>
      </c>
      <c r="C455">
        <v>1673068623124</v>
      </c>
      <c r="D455">
        <v>52</v>
      </c>
    </row>
    <row r="456" spans="1:4">
      <c r="A456">
        <v>10394</v>
      </c>
      <c r="B456">
        <v>1673068623165</v>
      </c>
      <c r="C456">
        <v>1673068623217</v>
      </c>
      <c r="D456">
        <v>52</v>
      </c>
    </row>
    <row r="457" spans="1:4">
      <c r="A457">
        <v>10394</v>
      </c>
      <c r="B457">
        <v>1673068623246</v>
      </c>
      <c r="C457">
        <v>1673068623298</v>
      </c>
      <c r="D457">
        <v>52</v>
      </c>
    </row>
    <row r="458" spans="1:4">
      <c r="A458">
        <v>10394</v>
      </c>
      <c r="B458">
        <v>1673068623312</v>
      </c>
      <c r="C458">
        <v>1673068623363</v>
      </c>
      <c r="D458">
        <v>51</v>
      </c>
    </row>
    <row r="459" spans="1:4">
      <c r="A459">
        <v>10395</v>
      </c>
      <c r="B459">
        <v>1673068623404</v>
      </c>
      <c r="C459">
        <v>1673068623456</v>
      </c>
      <c r="D459">
        <v>52</v>
      </c>
    </row>
    <row r="460" spans="1:4">
      <c r="A460">
        <v>10395</v>
      </c>
      <c r="B460">
        <v>1673068623479</v>
      </c>
      <c r="C460">
        <v>1673068623531</v>
      </c>
      <c r="D460">
        <v>52</v>
      </c>
    </row>
    <row r="461" spans="1:4">
      <c r="A461">
        <v>10396</v>
      </c>
      <c r="B461">
        <v>1673068623546</v>
      </c>
      <c r="C461">
        <v>1673068623598</v>
      </c>
      <c r="D461">
        <v>52</v>
      </c>
    </row>
    <row r="462" spans="1:4">
      <c r="A462">
        <v>10397</v>
      </c>
      <c r="B462">
        <v>1673068623633</v>
      </c>
      <c r="C462">
        <v>1673068623685</v>
      </c>
      <c r="D462">
        <v>52</v>
      </c>
    </row>
    <row r="463" spans="1:4">
      <c r="A463">
        <v>10398</v>
      </c>
      <c r="B463">
        <v>1673068623713</v>
      </c>
      <c r="C463">
        <v>1673068623765</v>
      </c>
      <c r="D463">
        <v>52</v>
      </c>
    </row>
    <row r="464" spans="1:4">
      <c r="A464">
        <v>10399</v>
      </c>
      <c r="B464">
        <v>1673068623805</v>
      </c>
      <c r="C464">
        <v>1673068623857</v>
      </c>
      <c r="D464">
        <v>52</v>
      </c>
    </row>
    <row r="465" spans="1:4">
      <c r="A465">
        <v>10399</v>
      </c>
      <c r="B465">
        <v>1673068623877</v>
      </c>
      <c r="C465">
        <v>1673068623930</v>
      </c>
      <c r="D465">
        <v>53</v>
      </c>
    </row>
    <row r="466" spans="1:4">
      <c r="A466">
        <v>10400</v>
      </c>
      <c r="B466">
        <v>1673068623960</v>
      </c>
      <c r="C466">
        <v>1673068624011</v>
      </c>
      <c r="D466">
        <v>51</v>
      </c>
    </row>
    <row r="467" spans="1:4">
      <c r="A467">
        <v>10401</v>
      </c>
      <c r="B467">
        <v>1673068624024</v>
      </c>
      <c r="C467">
        <v>1673068624076</v>
      </c>
      <c r="D467">
        <v>52</v>
      </c>
    </row>
    <row r="468" spans="1:4">
      <c r="A468">
        <v>10402</v>
      </c>
      <c r="B468">
        <v>1673068624094</v>
      </c>
      <c r="C468">
        <v>1673068624146</v>
      </c>
      <c r="D468">
        <v>52</v>
      </c>
    </row>
    <row r="469" spans="1:4">
      <c r="A469">
        <v>10403</v>
      </c>
      <c r="B469">
        <v>1673068624175</v>
      </c>
      <c r="C469">
        <v>1673068624227</v>
      </c>
      <c r="D469">
        <v>52</v>
      </c>
    </row>
    <row r="470" spans="1:4">
      <c r="A470">
        <v>10404</v>
      </c>
      <c r="B470">
        <v>1673068624256</v>
      </c>
      <c r="C470">
        <v>1673068624308</v>
      </c>
      <c r="D470">
        <v>52</v>
      </c>
    </row>
    <row r="471" spans="1:4">
      <c r="A471">
        <v>10405</v>
      </c>
      <c r="B471">
        <v>1673068624336</v>
      </c>
      <c r="C471">
        <v>1673068624388</v>
      </c>
      <c r="D471">
        <v>52</v>
      </c>
    </row>
    <row r="472" spans="1:4">
      <c r="A472">
        <v>10406</v>
      </c>
      <c r="B472">
        <v>1673068624403</v>
      </c>
      <c r="C472">
        <v>1673068624454</v>
      </c>
      <c r="D472">
        <v>51</v>
      </c>
    </row>
    <row r="473" spans="1:4">
      <c r="A473">
        <v>10408</v>
      </c>
      <c r="B473">
        <v>1673068624484</v>
      </c>
      <c r="C473">
        <v>1673068624535</v>
      </c>
      <c r="D473">
        <v>51</v>
      </c>
    </row>
    <row r="474" spans="1:4">
      <c r="A474">
        <v>10409</v>
      </c>
      <c r="B474">
        <v>1673068624569</v>
      </c>
      <c r="C474">
        <v>1673068624621</v>
      </c>
      <c r="D474">
        <v>52</v>
      </c>
    </row>
    <row r="475" spans="1:4">
      <c r="A475">
        <v>10410</v>
      </c>
      <c r="B475">
        <v>1673068624654</v>
      </c>
      <c r="C475">
        <v>1673068624707</v>
      </c>
      <c r="D475">
        <v>53</v>
      </c>
    </row>
    <row r="476" spans="1:4">
      <c r="A476">
        <v>10412</v>
      </c>
      <c r="B476">
        <v>1673068624733</v>
      </c>
      <c r="C476">
        <v>1673068624785</v>
      </c>
      <c r="D476">
        <v>52</v>
      </c>
    </row>
    <row r="477" spans="1:4">
      <c r="A477">
        <v>10413</v>
      </c>
      <c r="B477">
        <v>1673068624818</v>
      </c>
      <c r="C477">
        <v>1673068624871</v>
      </c>
      <c r="D477">
        <v>53</v>
      </c>
    </row>
    <row r="478" spans="1:4">
      <c r="A478">
        <v>10414</v>
      </c>
      <c r="B478">
        <v>1673068624897</v>
      </c>
      <c r="C478">
        <v>1673068624950</v>
      </c>
      <c r="D478">
        <v>53</v>
      </c>
    </row>
    <row r="479" spans="1:4">
      <c r="A479">
        <v>10414</v>
      </c>
      <c r="B479">
        <v>1673068624988</v>
      </c>
      <c r="C479">
        <v>1673068625040</v>
      </c>
      <c r="D479">
        <v>52</v>
      </c>
    </row>
    <row r="480" spans="1:4">
      <c r="A480">
        <v>10415</v>
      </c>
      <c r="B480">
        <v>1673068625066</v>
      </c>
      <c r="C480">
        <v>1673068625118</v>
      </c>
      <c r="D480">
        <v>52</v>
      </c>
    </row>
    <row r="481" spans="1:4">
      <c r="A481">
        <v>10416</v>
      </c>
      <c r="B481">
        <v>1673068625150</v>
      </c>
      <c r="C481">
        <v>1673068625202</v>
      </c>
      <c r="D481">
        <v>52</v>
      </c>
    </row>
    <row r="482" spans="1:4">
      <c r="A482">
        <v>10416</v>
      </c>
      <c r="B482">
        <v>1673068625222</v>
      </c>
      <c r="C482">
        <v>1673068625275</v>
      </c>
      <c r="D482">
        <v>53</v>
      </c>
    </row>
    <row r="483" spans="1:4">
      <c r="A483">
        <v>10417</v>
      </c>
      <c r="B483">
        <v>1673068625307</v>
      </c>
      <c r="C483">
        <v>1673068625359</v>
      </c>
      <c r="D483">
        <v>52</v>
      </c>
    </row>
    <row r="484" spans="1:4">
      <c r="A484">
        <v>10417</v>
      </c>
      <c r="B484">
        <v>1673068625384</v>
      </c>
      <c r="C484">
        <v>1673068625436</v>
      </c>
      <c r="D484">
        <v>52</v>
      </c>
    </row>
    <row r="485" spans="1:4">
      <c r="A485">
        <v>10418</v>
      </c>
      <c r="B485">
        <v>1673068625476</v>
      </c>
      <c r="C485">
        <v>1673068625528</v>
      </c>
      <c r="D485">
        <v>52</v>
      </c>
    </row>
    <row r="486" spans="1:4">
      <c r="A486">
        <v>10419</v>
      </c>
      <c r="B486">
        <v>1673068625560</v>
      </c>
      <c r="C486">
        <v>1673068625612</v>
      </c>
      <c r="D486">
        <v>52</v>
      </c>
    </row>
    <row r="487" spans="1:4">
      <c r="A487">
        <v>10420</v>
      </c>
      <c r="B487">
        <v>1673068625635</v>
      </c>
      <c r="C487">
        <v>1673068625688</v>
      </c>
      <c r="D487">
        <v>53</v>
      </c>
    </row>
    <row r="488" spans="1:4">
      <c r="A488">
        <v>10421</v>
      </c>
      <c r="B488">
        <v>1673068625726</v>
      </c>
      <c r="C488">
        <v>1673068625779</v>
      </c>
      <c r="D488">
        <v>53</v>
      </c>
    </row>
    <row r="489" spans="1:4">
      <c r="A489">
        <v>10422</v>
      </c>
      <c r="B489">
        <v>1673068625792</v>
      </c>
      <c r="C489">
        <v>1673068625843</v>
      </c>
      <c r="D489">
        <v>51</v>
      </c>
    </row>
    <row r="490" spans="1:4">
      <c r="A490">
        <v>10422</v>
      </c>
      <c r="B490">
        <v>1673068625869</v>
      </c>
      <c r="C490">
        <v>1673068625921</v>
      </c>
      <c r="D490">
        <v>52</v>
      </c>
    </row>
    <row r="491" spans="1:4">
      <c r="A491">
        <v>10423</v>
      </c>
      <c r="B491">
        <v>1673068625951</v>
      </c>
      <c r="C491">
        <v>1673068626004</v>
      </c>
      <c r="D491">
        <v>53</v>
      </c>
    </row>
    <row r="492" spans="1:4">
      <c r="A492">
        <v>10423</v>
      </c>
      <c r="B492">
        <v>1673068626026</v>
      </c>
      <c r="C492">
        <v>1673068626078</v>
      </c>
      <c r="D492">
        <v>52</v>
      </c>
    </row>
    <row r="493" spans="1:4">
      <c r="A493">
        <v>10424</v>
      </c>
      <c r="B493">
        <v>1673068626106</v>
      </c>
      <c r="C493">
        <v>1673068626158</v>
      </c>
      <c r="D493">
        <v>52</v>
      </c>
    </row>
    <row r="494" spans="1:4">
      <c r="A494">
        <v>10425</v>
      </c>
      <c r="B494">
        <v>1673068626174</v>
      </c>
      <c r="C494">
        <v>1673068626225</v>
      </c>
      <c r="D494">
        <v>51</v>
      </c>
    </row>
    <row r="495" spans="1:4">
      <c r="A495">
        <v>10425</v>
      </c>
      <c r="B495">
        <v>1673068626266</v>
      </c>
      <c r="C495">
        <v>1673068626318</v>
      </c>
      <c r="D495">
        <v>52</v>
      </c>
    </row>
    <row r="496" spans="1:4">
      <c r="A496">
        <v>10425</v>
      </c>
      <c r="B496">
        <v>1673068626336</v>
      </c>
      <c r="C496">
        <v>1673068626388</v>
      </c>
      <c r="D496">
        <v>52</v>
      </c>
    </row>
    <row r="497" spans="1:4">
      <c r="A497">
        <v>10425</v>
      </c>
      <c r="B497">
        <v>1673068626411</v>
      </c>
      <c r="C497">
        <v>1673068626462</v>
      </c>
      <c r="D497">
        <v>51</v>
      </c>
    </row>
    <row r="498" spans="1:4">
      <c r="A498">
        <v>10426</v>
      </c>
      <c r="B498">
        <v>1673068626479</v>
      </c>
      <c r="C498">
        <v>1673068626530</v>
      </c>
      <c r="D498">
        <v>51</v>
      </c>
    </row>
    <row r="499" spans="1:4">
      <c r="A499">
        <v>10427</v>
      </c>
      <c r="B499">
        <v>1673068626561</v>
      </c>
      <c r="C499">
        <v>1673068626614</v>
      </c>
      <c r="D499">
        <v>53</v>
      </c>
    </row>
    <row r="500" spans="1:4">
      <c r="A500">
        <v>10428</v>
      </c>
      <c r="B500">
        <v>1673068626651</v>
      </c>
      <c r="C500">
        <v>1673068626703</v>
      </c>
      <c r="D500">
        <v>52</v>
      </c>
    </row>
    <row r="501" spans="1:4">
      <c r="A501">
        <v>10428</v>
      </c>
      <c r="B501">
        <v>1673068626745</v>
      </c>
      <c r="C501">
        <v>1673068626798</v>
      </c>
      <c r="D501">
        <v>53</v>
      </c>
    </row>
    <row r="502" spans="1:4">
      <c r="A502">
        <v>10429</v>
      </c>
      <c r="B502">
        <v>1673068626816</v>
      </c>
      <c r="C502">
        <v>1673068626868</v>
      </c>
      <c r="D502">
        <v>52</v>
      </c>
    </row>
    <row r="503" spans="1:4">
      <c r="A503">
        <v>10430</v>
      </c>
      <c r="B503">
        <v>1673068626905</v>
      </c>
      <c r="C503">
        <v>1673068626959</v>
      </c>
      <c r="D503">
        <v>54</v>
      </c>
    </row>
    <row r="504" spans="1:4">
      <c r="A504">
        <v>10431</v>
      </c>
      <c r="B504">
        <v>1673068626972</v>
      </c>
      <c r="C504">
        <v>1673068627023</v>
      </c>
      <c r="D504">
        <v>51</v>
      </c>
    </row>
    <row r="505" spans="1:4">
      <c r="A505">
        <v>10432</v>
      </c>
      <c r="B505">
        <v>1673068627042</v>
      </c>
      <c r="C505">
        <v>1673068627094</v>
      </c>
      <c r="D505">
        <v>52</v>
      </c>
    </row>
    <row r="506" spans="1:4">
      <c r="A506">
        <v>10433</v>
      </c>
      <c r="B506">
        <v>1673068627139</v>
      </c>
      <c r="C506">
        <v>1673068627191</v>
      </c>
      <c r="D506">
        <v>52</v>
      </c>
    </row>
    <row r="507" spans="1:4">
      <c r="A507">
        <v>10434</v>
      </c>
      <c r="B507">
        <v>1673068627207</v>
      </c>
      <c r="C507">
        <v>1673068627259</v>
      </c>
      <c r="D507">
        <v>52</v>
      </c>
    </row>
    <row r="508" spans="1:4">
      <c r="A508">
        <v>10434</v>
      </c>
      <c r="B508">
        <v>1673068627300</v>
      </c>
      <c r="C508">
        <v>1673068627352</v>
      </c>
      <c r="D508">
        <v>52</v>
      </c>
    </row>
    <row r="509" spans="1:4">
      <c r="A509">
        <v>10434</v>
      </c>
      <c r="B509">
        <v>1673068627370</v>
      </c>
      <c r="C509">
        <v>1673068627422</v>
      </c>
      <c r="D509">
        <v>52</v>
      </c>
    </row>
    <row r="510" spans="1:4">
      <c r="A510">
        <v>10434</v>
      </c>
      <c r="B510">
        <v>1673068627451</v>
      </c>
      <c r="C510">
        <v>1673068627504</v>
      </c>
      <c r="D510">
        <v>53</v>
      </c>
    </row>
    <row r="511" spans="1:4">
      <c r="A511">
        <v>10434</v>
      </c>
      <c r="B511">
        <v>1673068627543</v>
      </c>
      <c r="C511">
        <v>1673068627594</v>
      </c>
      <c r="D511">
        <v>51</v>
      </c>
    </row>
    <row r="512" spans="1:4">
      <c r="A512">
        <v>10435</v>
      </c>
      <c r="B512">
        <v>1673068627629</v>
      </c>
      <c r="C512">
        <v>1673068627681</v>
      </c>
      <c r="D512">
        <v>52</v>
      </c>
    </row>
    <row r="513" spans="1:4">
      <c r="A513">
        <v>10436</v>
      </c>
      <c r="B513">
        <v>1673068627708</v>
      </c>
      <c r="C513">
        <v>1673068627760</v>
      </c>
      <c r="D513">
        <v>52</v>
      </c>
    </row>
    <row r="514" spans="1:4">
      <c r="A514">
        <v>10437</v>
      </c>
      <c r="B514">
        <v>1673068627784</v>
      </c>
      <c r="C514">
        <v>1673068627836</v>
      </c>
      <c r="D514">
        <v>52</v>
      </c>
    </row>
    <row r="515" spans="1:4">
      <c r="A515">
        <v>10438</v>
      </c>
      <c r="B515">
        <v>1673068627861</v>
      </c>
      <c r="C515">
        <v>1673068627912</v>
      </c>
      <c r="D515">
        <v>51</v>
      </c>
    </row>
    <row r="516" spans="1:4">
      <c r="A516">
        <v>10439</v>
      </c>
      <c r="B516">
        <v>1673068627940</v>
      </c>
      <c r="C516">
        <v>1673068627994</v>
      </c>
      <c r="D516">
        <v>54</v>
      </c>
    </row>
    <row r="517" spans="1:4">
      <c r="A517">
        <v>10440</v>
      </c>
      <c r="B517">
        <v>1673068628018</v>
      </c>
      <c r="C517">
        <v>1673068628070</v>
      </c>
      <c r="D517">
        <v>52</v>
      </c>
    </row>
    <row r="518" spans="1:4">
      <c r="A518">
        <v>10441</v>
      </c>
      <c r="B518">
        <v>1673068628103</v>
      </c>
      <c r="C518">
        <v>1673068628158</v>
      </c>
      <c r="D518">
        <v>55</v>
      </c>
    </row>
    <row r="519" spans="1:4">
      <c r="A519">
        <v>10442</v>
      </c>
      <c r="B519">
        <v>1673068628197</v>
      </c>
      <c r="C519">
        <v>1673068628249</v>
      </c>
      <c r="D519">
        <v>52</v>
      </c>
    </row>
    <row r="520" spans="1:4">
      <c r="A520">
        <v>10443</v>
      </c>
      <c r="B520">
        <v>1673068628269</v>
      </c>
      <c r="C520">
        <v>1673068628322</v>
      </c>
      <c r="D520">
        <v>53</v>
      </c>
    </row>
    <row r="521" spans="1:4">
      <c r="A521">
        <v>10444</v>
      </c>
      <c r="B521">
        <v>1673068628365</v>
      </c>
      <c r="C521">
        <v>1673068628417</v>
      </c>
      <c r="D521">
        <v>52</v>
      </c>
    </row>
    <row r="522" spans="1:4">
      <c r="A522">
        <v>10445</v>
      </c>
      <c r="B522">
        <v>1673068628437</v>
      </c>
      <c r="C522">
        <v>1673068628489</v>
      </c>
      <c r="D522">
        <v>52</v>
      </c>
    </row>
    <row r="523" spans="1:4">
      <c r="A523">
        <v>10446</v>
      </c>
      <c r="B523">
        <v>1673068628531</v>
      </c>
      <c r="C523">
        <v>1673068628581</v>
      </c>
      <c r="D523">
        <v>50</v>
      </c>
    </row>
    <row r="524" spans="1:4">
      <c r="A524">
        <v>10446</v>
      </c>
      <c r="B524">
        <v>1673068628601</v>
      </c>
      <c r="C524">
        <v>1673068628652</v>
      </c>
      <c r="D524">
        <v>51</v>
      </c>
    </row>
    <row r="525" spans="1:4">
      <c r="A525">
        <v>10446</v>
      </c>
      <c r="B525">
        <v>1673068628695</v>
      </c>
      <c r="C525">
        <v>1673068628747</v>
      </c>
      <c r="D525">
        <v>52</v>
      </c>
    </row>
    <row r="526" spans="1:4">
      <c r="A526">
        <v>10447</v>
      </c>
      <c r="B526">
        <v>1673068628768</v>
      </c>
      <c r="C526">
        <v>1673068628820</v>
      </c>
      <c r="D526">
        <v>52</v>
      </c>
    </row>
    <row r="527" spans="1:4">
      <c r="A527">
        <v>10449</v>
      </c>
      <c r="B527">
        <v>1673068628862</v>
      </c>
      <c r="C527">
        <v>1673068628916</v>
      </c>
      <c r="D527">
        <v>54</v>
      </c>
    </row>
    <row r="528" spans="1:4">
      <c r="A528">
        <v>10450</v>
      </c>
      <c r="B528">
        <v>1673068628930</v>
      </c>
      <c r="C528">
        <v>1673068628981</v>
      </c>
      <c r="D528">
        <v>51</v>
      </c>
    </row>
    <row r="529" spans="1:4">
      <c r="A529">
        <v>10451</v>
      </c>
      <c r="B529">
        <v>1673068629010</v>
      </c>
      <c r="C529">
        <v>1673068629063</v>
      </c>
      <c r="D529">
        <v>53</v>
      </c>
    </row>
    <row r="530" spans="1:4">
      <c r="A530">
        <v>10453</v>
      </c>
      <c r="B530">
        <v>1673068629077</v>
      </c>
      <c r="C530">
        <v>1673068629129</v>
      </c>
      <c r="D530">
        <v>52</v>
      </c>
    </row>
    <row r="531" spans="1:4">
      <c r="A531">
        <v>10454</v>
      </c>
      <c r="B531">
        <v>1673068629157</v>
      </c>
      <c r="C531">
        <v>1673068629210</v>
      </c>
      <c r="D531">
        <v>53</v>
      </c>
    </row>
    <row r="532" spans="1:4">
      <c r="A532">
        <v>10455</v>
      </c>
      <c r="B532">
        <v>1673068629244</v>
      </c>
      <c r="C532">
        <v>1673068629296</v>
      </c>
      <c r="D532">
        <v>52</v>
      </c>
    </row>
    <row r="533" spans="1:4">
      <c r="A533">
        <v>10456</v>
      </c>
      <c r="B533">
        <v>1673068629323</v>
      </c>
      <c r="C533">
        <v>1673068629376</v>
      </c>
      <c r="D533">
        <v>53</v>
      </c>
    </row>
    <row r="534" spans="1:4">
      <c r="A534">
        <v>10457</v>
      </c>
      <c r="B534">
        <v>1673068629417</v>
      </c>
      <c r="C534">
        <v>1673068629469</v>
      </c>
      <c r="D534">
        <v>52</v>
      </c>
    </row>
    <row r="535" spans="1:4">
      <c r="A535">
        <v>10458</v>
      </c>
      <c r="B535">
        <v>1673068629508</v>
      </c>
      <c r="C535">
        <v>1673068629560</v>
      </c>
      <c r="D535">
        <v>52</v>
      </c>
    </row>
    <row r="536" spans="1:4">
      <c r="A536">
        <v>10459</v>
      </c>
      <c r="B536">
        <v>1673068629577</v>
      </c>
      <c r="C536">
        <v>1673068629629</v>
      </c>
      <c r="D536">
        <v>52</v>
      </c>
    </row>
    <row r="537" spans="1:4">
      <c r="A537">
        <v>10460</v>
      </c>
      <c r="B537">
        <v>1673068629671</v>
      </c>
      <c r="C537">
        <v>1673068629723</v>
      </c>
      <c r="D537">
        <v>52</v>
      </c>
    </row>
    <row r="538" spans="1:4">
      <c r="A538">
        <v>10461</v>
      </c>
      <c r="B538">
        <v>1673068629742</v>
      </c>
      <c r="C538">
        <v>1673068629794</v>
      </c>
      <c r="D538">
        <v>52</v>
      </c>
    </row>
    <row r="539" spans="1:4">
      <c r="A539">
        <v>10462</v>
      </c>
      <c r="B539">
        <v>1673068629825</v>
      </c>
      <c r="C539">
        <v>1673068629879</v>
      </c>
      <c r="D539">
        <v>54</v>
      </c>
    </row>
    <row r="540" spans="1:4">
      <c r="A540">
        <v>10463</v>
      </c>
      <c r="B540">
        <v>1673068629918</v>
      </c>
      <c r="C540">
        <v>1673068629970</v>
      </c>
      <c r="D540">
        <v>52</v>
      </c>
    </row>
    <row r="541" spans="1:4">
      <c r="A541">
        <v>10464</v>
      </c>
      <c r="B541">
        <v>1673068630011</v>
      </c>
      <c r="C541">
        <v>1673068630063</v>
      </c>
      <c r="D541">
        <v>52</v>
      </c>
    </row>
    <row r="542" spans="1:4">
      <c r="A542">
        <v>10465</v>
      </c>
      <c r="B542">
        <v>1673068630082</v>
      </c>
      <c r="C542">
        <v>1673068630133</v>
      </c>
      <c r="D542">
        <v>51</v>
      </c>
    </row>
    <row r="543" spans="1:4">
      <c r="A543">
        <v>10466</v>
      </c>
      <c r="B543">
        <v>1673068630176</v>
      </c>
      <c r="C543">
        <v>1673068630228</v>
      </c>
      <c r="D543">
        <v>52</v>
      </c>
    </row>
    <row r="544" spans="1:4">
      <c r="A544">
        <v>10467</v>
      </c>
      <c r="B544">
        <v>1673068630248</v>
      </c>
      <c r="C544">
        <v>1673068630300</v>
      </c>
      <c r="D544">
        <v>52</v>
      </c>
    </row>
    <row r="545" spans="1:4">
      <c r="A545">
        <v>10468</v>
      </c>
      <c r="B545">
        <v>1673068630343</v>
      </c>
      <c r="C545">
        <v>1673068630395</v>
      </c>
      <c r="D545">
        <v>52</v>
      </c>
    </row>
    <row r="546" spans="1:4">
      <c r="A546">
        <v>10469</v>
      </c>
      <c r="B546">
        <v>1673068630429</v>
      </c>
      <c r="C546">
        <v>1673068630481</v>
      </c>
      <c r="D546">
        <v>52</v>
      </c>
    </row>
    <row r="547" spans="1:4">
      <c r="A547">
        <v>10470</v>
      </c>
      <c r="B547">
        <v>1673068630502</v>
      </c>
      <c r="C547">
        <v>1673068630554</v>
      </c>
      <c r="D547">
        <v>52</v>
      </c>
    </row>
    <row r="548" spans="1:4">
      <c r="A548">
        <v>10471</v>
      </c>
      <c r="B548">
        <v>1673068630585</v>
      </c>
      <c r="C548">
        <v>1673068630637</v>
      </c>
      <c r="D548">
        <v>52</v>
      </c>
    </row>
    <row r="549" spans="1:4">
      <c r="A549">
        <v>10471</v>
      </c>
      <c r="B549">
        <v>1673068630663</v>
      </c>
      <c r="C549">
        <v>1673068630715</v>
      </c>
      <c r="D549">
        <v>52</v>
      </c>
    </row>
    <row r="550" spans="1:4">
      <c r="A550">
        <v>10472</v>
      </c>
      <c r="B550">
        <v>1673068630747</v>
      </c>
      <c r="C550">
        <v>1673068630799</v>
      </c>
      <c r="D550">
        <v>52</v>
      </c>
    </row>
    <row r="551" spans="1:4">
      <c r="A551">
        <v>10473</v>
      </c>
      <c r="B551">
        <v>1673068630820</v>
      </c>
      <c r="C551">
        <v>1673068630872</v>
      </c>
      <c r="D551">
        <v>52</v>
      </c>
    </row>
    <row r="552" spans="1:4">
      <c r="A552">
        <v>10474</v>
      </c>
      <c r="B552">
        <v>1673068630907</v>
      </c>
      <c r="C552">
        <v>1673068630959</v>
      </c>
      <c r="D552">
        <v>52</v>
      </c>
    </row>
    <row r="553" spans="1:4">
      <c r="A553">
        <v>10475</v>
      </c>
      <c r="B553">
        <v>1673068630981</v>
      </c>
      <c r="C553">
        <v>1673068631034</v>
      </c>
      <c r="D553">
        <v>53</v>
      </c>
    </row>
    <row r="554" spans="1:4">
      <c r="A554">
        <v>10476</v>
      </c>
      <c r="B554">
        <v>1673068631069</v>
      </c>
      <c r="C554">
        <v>1673068631121</v>
      </c>
      <c r="D554">
        <v>52</v>
      </c>
    </row>
    <row r="555" spans="1:4">
      <c r="A555">
        <v>10478</v>
      </c>
      <c r="B555">
        <v>1673068631143</v>
      </c>
      <c r="C555">
        <v>1673068631195</v>
      </c>
      <c r="D555">
        <v>52</v>
      </c>
    </row>
    <row r="556" spans="1:4">
      <c r="A556">
        <v>10478</v>
      </c>
      <c r="B556">
        <v>1673068631212</v>
      </c>
      <c r="C556">
        <v>1673068631263</v>
      </c>
      <c r="D556">
        <v>51</v>
      </c>
    </row>
    <row r="557" spans="1:4">
      <c r="A557">
        <v>10479</v>
      </c>
      <c r="B557">
        <v>1673068631298</v>
      </c>
      <c r="C557">
        <v>1673068631351</v>
      </c>
      <c r="D557">
        <v>53</v>
      </c>
    </row>
    <row r="558" spans="1:4">
      <c r="A558">
        <v>10480</v>
      </c>
      <c r="B558">
        <v>1673068631392</v>
      </c>
      <c r="C558">
        <v>1673068631445</v>
      </c>
      <c r="D558">
        <v>53</v>
      </c>
    </row>
    <row r="559" spans="1:4">
      <c r="A559">
        <v>10481</v>
      </c>
      <c r="B559">
        <v>1673068631463</v>
      </c>
      <c r="C559">
        <v>1673068631515</v>
      </c>
      <c r="D559">
        <v>52</v>
      </c>
    </row>
    <row r="560" spans="1:4">
      <c r="A560">
        <v>10482</v>
      </c>
      <c r="B560">
        <v>1673068631552</v>
      </c>
      <c r="C560">
        <v>1673068631605</v>
      </c>
      <c r="D560">
        <v>53</v>
      </c>
    </row>
    <row r="561" spans="1:4">
      <c r="A561">
        <v>10483</v>
      </c>
      <c r="B561">
        <v>1673068631625</v>
      </c>
      <c r="C561">
        <v>1673068631676</v>
      </c>
      <c r="D561">
        <v>51</v>
      </c>
    </row>
    <row r="562" spans="1:4">
      <c r="A562">
        <v>10484</v>
      </c>
      <c r="B562">
        <v>1673068631715</v>
      </c>
      <c r="C562">
        <v>1673068631767</v>
      </c>
      <c r="D562">
        <v>52</v>
      </c>
    </row>
    <row r="563" spans="1:4">
      <c r="A563">
        <v>10485</v>
      </c>
      <c r="B563">
        <v>1673068631796</v>
      </c>
      <c r="C563">
        <v>1673068631848</v>
      </c>
      <c r="D563">
        <v>52</v>
      </c>
    </row>
    <row r="564" spans="1:4">
      <c r="A564">
        <v>10486</v>
      </c>
      <c r="B564">
        <v>1673068631867</v>
      </c>
      <c r="C564">
        <v>1673068631919</v>
      </c>
      <c r="D564">
        <v>52</v>
      </c>
    </row>
    <row r="565" spans="1:4">
      <c r="A565">
        <v>10487</v>
      </c>
      <c r="B565">
        <v>1673068631935</v>
      </c>
      <c r="C565">
        <v>1673068631986</v>
      </c>
      <c r="D565">
        <v>51</v>
      </c>
    </row>
    <row r="566" spans="1:4">
      <c r="A566">
        <v>10487</v>
      </c>
      <c r="B566">
        <v>1673068632003</v>
      </c>
      <c r="C566">
        <v>1673068632054</v>
      </c>
      <c r="D566">
        <v>51</v>
      </c>
    </row>
    <row r="567" spans="1:4">
      <c r="A567">
        <v>10487</v>
      </c>
      <c r="B567">
        <v>1673068632084</v>
      </c>
      <c r="C567">
        <v>1673068632137</v>
      </c>
      <c r="D567">
        <v>53</v>
      </c>
    </row>
    <row r="568" spans="1:4">
      <c r="A568">
        <v>10487</v>
      </c>
      <c r="B568">
        <v>1673068632164</v>
      </c>
      <c r="C568">
        <v>1673068632215</v>
      </c>
      <c r="D568">
        <v>51</v>
      </c>
    </row>
    <row r="569" spans="1:4">
      <c r="A569">
        <v>10487</v>
      </c>
      <c r="B569">
        <v>1673068632239</v>
      </c>
      <c r="C569">
        <v>1673068632291</v>
      </c>
      <c r="D569">
        <v>52</v>
      </c>
    </row>
    <row r="570" spans="1:4">
      <c r="A570">
        <v>10488</v>
      </c>
      <c r="B570">
        <v>1673068632319</v>
      </c>
      <c r="C570">
        <v>1673068632371</v>
      </c>
      <c r="D570">
        <v>52</v>
      </c>
    </row>
    <row r="571" spans="1:4">
      <c r="A571">
        <v>10489</v>
      </c>
      <c r="B571">
        <v>1673068632396</v>
      </c>
      <c r="C571">
        <v>1673068632449</v>
      </c>
      <c r="D571">
        <v>53</v>
      </c>
    </row>
    <row r="572" spans="1:4">
      <c r="A572">
        <v>10490</v>
      </c>
      <c r="B572">
        <v>1673068632473</v>
      </c>
      <c r="C572">
        <v>1673068632525</v>
      </c>
      <c r="D572">
        <v>52</v>
      </c>
    </row>
    <row r="573" spans="1:4">
      <c r="A573">
        <v>10491</v>
      </c>
      <c r="B573">
        <v>1673068632553</v>
      </c>
      <c r="C573">
        <v>1673068632605</v>
      </c>
      <c r="D573">
        <v>52</v>
      </c>
    </row>
    <row r="574" spans="1:4">
      <c r="A574">
        <v>10492</v>
      </c>
      <c r="B574">
        <v>1673068632625</v>
      </c>
      <c r="C574">
        <v>1673068632676</v>
      </c>
      <c r="D574">
        <v>51</v>
      </c>
    </row>
    <row r="575" spans="1:4">
      <c r="A575">
        <v>10493</v>
      </c>
      <c r="B575">
        <v>1673068632698</v>
      </c>
      <c r="C575">
        <v>1673068632750</v>
      </c>
      <c r="D575">
        <v>52</v>
      </c>
    </row>
    <row r="576" spans="1:4">
      <c r="A576">
        <v>10494</v>
      </c>
      <c r="B576">
        <v>1673068632762</v>
      </c>
      <c r="C576">
        <v>1673068632813</v>
      </c>
      <c r="D576">
        <v>51</v>
      </c>
    </row>
    <row r="577" spans="1:4">
      <c r="A577">
        <v>10495</v>
      </c>
      <c r="B577">
        <v>1673068632827</v>
      </c>
      <c r="C577">
        <v>1673068632879</v>
      </c>
      <c r="D577">
        <v>52</v>
      </c>
    </row>
    <row r="578" spans="1:4">
      <c r="A578">
        <v>10496</v>
      </c>
      <c r="B578">
        <v>1673068632902</v>
      </c>
      <c r="C578">
        <v>1673068632954</v>
      </c>
      <c r="D578">
        <v>52</v>
      </c>
    </row>
    <row r="579" spans="1:4">
      <c r="A579">
        <v>10497</v>
      </c>
      <c r="B579">
        <v>1673068632976</v>
      </c>
      <c r="C579">
        <v>1673068633027</v>
      </c>
      <c r="D579">
        <v>51</v>
      </c>
    </row>
    <row r="580" spans="1:4">
      <c r="A580">
        <v>10498</v>
      </c>
      <c r="B580">
        <v>1673068633042</v>
      </c>
      <c r="C580">
        <v>1673068633093</v>
      </c>
      <c r="D580">
        <v>51</v>
      </c>
    </row>
    <row r="581" spans="1:4">
      <c r="A581">
        <v>10499</v>
      </c>
      <c r="B581">
        <v>1673068633123</v>
      </c>
      <c r="C581">
        <v>1673068633175</v>
      </c>
      <c r="D581">
        <v>52</v>
      </c>
    </row>
    <row r="582" spans="1:4">
      <c r="A582">
        <v>10500</v>
      </c>
      <c r="B582">
        <v>1673068633217</v>
      </c>
      <c r="C582">
        <v>1673068633269</v>
      </c>
      <c r="D582">
        <v>52</v>
      </c>
    </row>
    <row r="583" spans="1:4">
      <c r="A583">
        <v>10501</v>
      </c>
      <c r="B583">
        <v>1673068633291</v>
      </c>
      <c r="C583">
        <v>1673068633352</v>
      </c>
      <c r="D583">
        <v>61</v>
      </c>
    </row>
    <row r="584" spans="1:4">
      <c r="A584">
        <v>10502</v>
      </c>
      <c r="B584">
        <v>1673068633369</v>
      </c>
      <c r="C584">
        <v>1673068633421</v>
      </c>
      <c r="D584">
        <v>52</v>
      </c>
    </row>
    <row r="585" spans="1:4">
      <c r="A585">
        <v>10502</v>
      </c>
      <c r="B585">
        <v>1673068633439</v>
      </c>
      <c r="C585">
        <v>1673068633491</v>
      </c>
      <c r="D585">
        <v>52</v>
      </c>
    </row>
    <row r="586" spans="1:4">
      <c r="A586">
        <v>10502</v>
      </c>
      <c r="B586">
        <v>1673068633531</v>
      </c>
      <c r="C586">
        <v>1673068633583</v>
      </c>
      <c r="D586">
        <v>52</v>
      </c>
    </row>
    <row r="587" spans="1:4">
      <c r="A587">
        <v>10502</v>
      </c>
      <c r="B587">
        <v>1673068633605</v>
      </c>
      <c r="C587">
        <v>1673068633657</v>
      </c>
      <c r="D587">
        <v>52</v>
      </c>
    </row>
    <row r="588" spans="1:4">
      <c r="A588">
        <v>10503</v>
      </c>
      <c r="B588">
        <v>1673068633697</v>
      </c>
      <c r="C588">
        <v>1673068633749</v>
      </c>
      <c r="D588">
        <v>52</v>
      </c>
    </row>
    <row r="589" spans="1:4">
      <c r="A589">
        <v>10504</v>
      </c>
      <c r="B589">
        <v>1673068633774</v>
      </c>
      <c r="C589">
        <v>1673068633826</v>
      </c>
      <c r="D589">
        <v>52</v>
      </c>
    </row>
    <row r="590" spans="1:4">
      <c r="A590">
        <v>10505</v>
      </c>
      <c r="B590">
        <v>1673068633870</v>
      </c>
      <c r="C590">
        <v>1673068633922</v>
      </c>
      <c r="D590">
        <v>52</v>
      </c>
    </row>
    <row r="591" spans="1:4">
      <c r="A591">
        <v>10506</v>
      </c>
      <c r="B591">
        <v>1673068633940</v>
      </c>
      <c r="C591">
        <v>1673068633992</v>
      </c>
      <c r="D591">
        <v>52</v>
      </c>
    </row>
    <row r="592" spans="1:4">
      <c r="A592">
        <v>10507</v>
      </c>
      <c r="B592">
        <v>1673068634029</v>
      </c>
      <c r="C592">
        <v>1673068634081</v>
      </c>
      <c r="D592">
        <v>52</v>
      </c>
    </row>
    <row r="593" spans="1:4">
      <c r="A593">
        <v>10508</v>
      </c>
      <c r="B593">
        <v>1673068634104</v>
      </c>
      <c r="C593">
        <v>1673068634156</v>
      </c>
      <c r="D593">
        <v>52</v>
      </c>
    </row>
    <row r="594" spans="1:4">
      <c r="A594">
        <v>10509</v>
      </c>
      <c r="B594">
        <v>1673068634200</v>
      </c>
      <c r="C594">
        <v>1673068634253</v>
      </c>
      <c r="D594">
        <v>53</v>
      </c>
    </row>
    <row r="595" spans="1:4">
      <c r="A595">
        <v>10510</v>
      </c>
      <c r="B595">
        <v>1673068634266</v>
      </c>
      <c r="C595">
        <v>1673068634317</v>
      </c>
      <c r="D595">
        <v>51</v>
      </c>
    </row>
    <row r="596" spans="1:4">
      <c r="A596">
        <v>10510</v>
      </c>
      <c r="B596">
        <v>1673068634335</v>
      </c>
      <c r="C596">
        <v>1673068634386</v>
      </c>
      <c r="D596">
        <v>51</v>
      </c>
    </row>
    <row r="597" spans="1:4">
      <c r="A597">
        <v>10510</v>
      </c>
      <c r="B597">
        <v>1673068634427</v>
      </c>
      <c r="C597">
        <v>1673068634479</v>
      </c>
      <c r="D597">
        <v>52</v>
      </c>
    </row>
    <row r="598" spans="1:4">
      <c r="A598">
        <v>10511</v>
      </c>
      <c r="B598">
        <v>1673068634500</v>
      </c>
      <c r="C598">
        <v>1673068634552</v>
      </c>
      <c r="D598">
        <v>52</v>
      </c>
    </row>
    <row r="599" spans="1:4">
      <c r="A599">
        <v>10512</v>
      </c>
      <c r="B599">
        <v>1673068634592</v>
      </c>
      <c r="C599">
        <v>1673068634644</v>
      </c>
      <c r="D599">
        <v>52</v>
      </c>
    </row>
    <row r="600" spans="1:4">
      <c r="A600">
        <v>10512</v>
      </c>
      <c r="B600">
        <v>1673068634666</v>
      </c>
      <c r="C600">
        <v>1673068634716</v>
      </c>
      <c r="D600">
        <v>50</v>
      </c>
    </row>
    <row r="601" spans="1:4">
      <c r="A601">
        <v>10513</v>
      </c>
      <c r="B601">
        <v>1673068634752</v>
      </c>
      <c r="C601">
        <v>1673068634804</v>
      </c>
      <c r="D601">
        <v>52</v>
      </c>
    </row>
    <row r="602" spans="1:4">
      <c r="A602">
        <v>10514</v>
      </c>
      <c r="B602">
        <v>1673068634818</v>
      </c>
      <c r="C602">
        <v>1673068634870</v>
      </c>
      <c r="D602">
        <v>52</v>
      </c>
    </row>
    <row r="603" spans="1:4">
      <c r="A603">
        <v>10515</v>
      </c>
      <c r="B603">
        <v>1673068634893</v>
      </c>
      <c r="C603">
        <v>1673068634945</v>
      </c>
      <c r="D603">
        <v>52</v>
      </c>
    </row>
    <row r="604" spans="1:4">
      <c r="A604">
        <v>10515</v>
      </c>
      <c r="B604">
        <v>1673068634984</v>
      </c>
      <c r="C604">
        <v>1673068635035</v>
      </c>
      <c r="D604">
        <v>51</v>
      </c>
    </row>
    <row r="605" spans="1:4">
      <c r="A605">
        <v>10515</v>
      </c>
      <c r="B605">
        <v>1673068635059</v>
      </c>
      <c r="C605">
        <v>1673068635110</v>
      </c>
      <c r="D605">
        <v>51</v>
      </c>
    </row>
    <row r="606" spans="1:4">
      <c r="A606">
        <v>10515</v>
      </c>
      <c r="B606">
        <v>1673068635142</v>
      </c>
      <c r="C606">
        <v>1673068635196</v>
      </c>
      <c r="D606">
        <v>54</v>
      </c>
    </row>
    <row r="607" spans="1:4">
      <c r="A607">
        <v>10515</v>
      </c>
      <c r="B607">
        <v>1673068635226</v>
      </c>
      <c r="C607">
        <v>1673068635279</v>
      </c>
      <c r="D607">
        <v>53</v>
      </c>
    </row>
    <row r="608" spans="1:4">
      <c r="A608">
        <v>10515</v>
      </c>
      <c r="B608">
        <v>1673068635309</v>
      </c>
      <c r="C608">
        <v>1673068635361</v>
      </c>
      <c r="D608">
        <v>52</v>
      </c>
    </row>
    <row r="609" spans="1:4">
      <c r="A609">
        <v>10516</v>
      </c>
      <c r="B609">
        <v>1673068635388</v>
      </c>
      <c r="C609">
        <v>1673068635440</v>
      </c>
      <c r="D609">
        <v>52</v>
      </c>
    </row>
    <row r="610" spans="1:4">
      <c r="A610">
        <v>10518</v>
      </c>
      <c r="B610">
        <v>1673068635468</v>
      </c>
      <c r="C610">
        <v>1673068635521</v>
      </c>
      <c r="D610">
        <v>53</v>
      </c>
    </row>
    <row r="611" spans="1:4">
      <c r="A611">
        <v>10519</v>
      </c>
      <c r="B611">
        <v>1673068635536</v>
      </c>
      <c r="C611">
        <v>1673068635587</v>
      </c>
      <c r="D611">
        <v>51</v>
      </c>
    </row>
    <row r="612" spans="1:4">
      <c r="A612">
        <v>10520</v>
      </c>
      <c r="B612">
        <v>1673068635625</v>
      </c>
      <c r="C612">
        <v>1673068635677</v>
      </c>
      <c r="D612">
        <v>52</v>
      </c>
    </row>
    <row r="613" spans="1:4">
      <c r="A613">
        <v>10521</v>
      </c>
      <c r="B613">
        <v>1673068635704</v>
      </c>
      <c r="C613">
        <v>1673068635755</v>
      </c>
      <c r="D613">
        <v>51</v>
      </c>
    </row>
    <row r="614" spans="1:4">
      <c r="A614">
        <v>10522</v>
      </c>
      <c r="B614">
        <v>1673068635792</v>
      </c>
      <c r="C614">
        <v>1673068635845</v>
      </c>
      <c r="D614">
        <v>53</v>
      </c>
    </row>
    <row r="615" spans="1:4">
      <c r="A615">
        <v>10523</v>
      </c>
      <c r="B615">
        <v>1673068635868</v>
      </c>
      <c r="C615">
        <v>1673068635920</v>
      </c>
      <c r="D615">
        <v>52</v>
      </c>
    </row>
    <row r="616" spans="1:4">
      <c r="A616">
        <v>10524</v>
      </c>
      <c r="B616">
        <v>1673068635949</v>
      </c>
      <c r="C616">
        <v>1673068636001</v>
      </c>
      <c r="D616">
        <v>52</v>
      </c>
    </row>
    <row r="617" spans="1:4">
      <c r="A617">
        <v>10525</v>
      </c>
      <c r="B617">
        <v>1673068636030</v>
      </c>
      <c r="C617">
        <v>1673068636082</v>
      </c>
      <c r="D617">
        <v>52</v>
      </c>
    </row>
    <row r="618" spans="1:4">
      <c r="A618">
        <v>10525</v>
      </c>
      <c r="B618">
        <v>1673068636111</v>
      </c>
      <c r="C618">
        <v>1673068636163</v>
      </c>
      <c r="D618">
        <v>52</v>
      </c>
    </row>
    <row r="619" spans="1:4">
      <c r="A619">
        <v>10526</v>
      </c>
      <c r="B619">
        <v>1673068636177</v>
      </c>
      <c r="C619">
        <v>1673068636231</v>
      </c>
      <c r="D619">
        <v>54</v>
      </c>
    </row>
    <row r="620" spans="1:4">
      <c r="A620">
        <v>10527</v>
      </c>
      <c r="B620">
        <v>1673068636253</v>
      </c>
      <c r="C620">
        <v>1673068636305</v>
      </c>
      <c r="D620">
        <v>52</v>
      </c>
    </row>
    <row r="621" spans="1:4">
      <c r="A621">
        <v>10528</v>
      </c>
      <c r="B621">
        <v>1673068636341</v>
      </c>
      <c r="C621">
        <v>1673068636393</v>
      </c>
      <c r="D621">
        <v>52</v>
      </c>
    </row>
    <row r="622" spans="1:4">
      <c r="A622">
        <v>10529</v>
      </c>
      <c r="B622">
        <v>1673068636419</v>
      </c>
      <c r="C622">
        <v>1673068636471</v>
      </c>
      <c r="D622">
        <v>52</v>
      </c>
    </row>
    <row r="623" spans="1:4">
      <c r="A623">
        <v>10530</v>
      </c>
      <c r="B623">
        <v>1673068636506</v>
      </c>
      <c r="C623">
        <v>1673068636558</v>
      </c>
      <c r="D623">
        <v>52</v>
      </c>
    </row>
    <row r="624" spans="1:4">
      <c r="A624">
        <v>10531</v>
      </c>
      <c r="B624">
        <v>1673068636583</v>
      </c>
      <c r="C624">
        <v>1673068636635</v>
      </c>
      <c r="D624">
        <v>52</v>
      </c>
    </row>
    <row r="625" spans="1:4">
      <c r="A625">
        <v>10531</v>
      </c>
      <c r="B625">
        <v>1673068636667</v>
      </c>
      <c r="C625">
        <v>1673068636719</v>
      </c>
      <c r="D625">
        <v>52</v>
      </c>
    </row>
    <row r="626" spans="1:4">
      <c r="A626">
        <v>10531</v>
      </c>
      <c r="B626">
        <v>1673068636749</v>
      </c>
      <c r="C626">
        <v>1673068636801</v>
      </c>
      <c r="D626">
        <v>52</v>
      </c>
    </row>
    <row r="627" spans="1:4">
      <c r="A627">
        <v>10532</v>
      </c>
      <c r="B627">
        <v>1673068636825</v>
      </c>
      <c r="C627">
        <v>1673068636878</v>
      </c>
      <c r="D627">
        <v>53</v>
      </c>
    </row>
    <row r="628" spans="1:4">
      <c r="A628">
        <v>10532</v>
      </c>
      <c r="B628">
        <v>1673068636921</v>
      </c>
      <c r="C628">
        <v>1673068636973</v>
      </c>
      <c r="D628">
        <v>52</v>
      </c>
    </row>
    <row r="629" spans="1:4">
      <c r="A629">
        <v>10533</v>
      </c>
      <c r="B629">
        <v>1673068636993</v>
      </c>
      <c r="C629">
        <v>1673068637044</v>
      </c>
      <c r="D629">
        <v>51</v>
      </c>
    </row>
    <row r="630" spans="1:4">
      <c r="A630">
        <v>10534</v>
      </c>
      <c r="B630">
        <v>1673068637080</v>
      </c>
      <c r="C630">
        <v>1673068637132</v>
      </c>
      <c r="D630">
        <v>52</v>
      </c>
    </row>
    <row r="631" spans="1:4">
      <c r="A631">
        <v>10535</v>
      </c>
      <c r="B631">
        <v>1673068637158</v>
      </c>
      <c r="C631">
        <v>1673068637210</v>
      </c>
      <c r="D631">
        <v>52</v>
      </c>
    </row>
    <row r="632" spans="1:4">
      <c r="A632">
        <v>10536</v>
      </c>
      <c r="B632">
        <v>1673068637242</v>
      </c>
      <c r="C632">
        <v>1673068637294</v>
      </c>
      <c r="D632">
        <v>52</v>
      </c>
    </row>
    <row r="633" spans="1:4">
      <c r="A633">
        <v>10538</v>
      </c>
      <c r="B633">
        <v>1673068637337</v>
      </c>
      <c r="C633">
        <v>1673068637388</v>
      </c>
      <c r="D633">
        <v>51</v>
      </c>
    </row>
    <row r="634" spans="1:4">
      <c r="A634">
        <v>10539</v>
      </c>
      <c r="B634">
        <v>1673068637431</v>
      </c>
      <c r="C634">
        <v>1673068637483</v>
      </c>
      <c r="D634">
        <v>52</v>
      </c>
    </row>
    <row r="635" spans="1:4">
      <c r="A635">
        <v>10540</v>
      </c>
      <c r="B635">
        <v>1673068637505</v>
      </c>
      <c r="C635">
        <v>1673068637557</v>
      </c>
      <c r="D635">
        <v>52</v>
      </c>
    </row>
    <row r="636" spans="1:4">
      <c r="A636">
        <v>10541</v>
      </c>
      <c r="B636">
        <v>1673068637592</v>
      </c>
      <c r="C636">
        <v>1673068637644</v>
      </c>
      <c r="D636">
        <v>52</v>
      </c>
    </row>
    <row r="637" spans="1:4">
      <c r="A637">
        <v>10542</v>
      </c>
      <c r="B637">
        <v>1673068637657</v>
      </c>
      <c r="C637">
        <v>1673068637709</v>
      </c>
      <c r="D637">
        <v>52</v>
      </c>
    </row>
    <row r="638" spans="1:4">
      <c r="A638">
        <v>10543</v>
      </c>
      <c r="B638">
        <v>1673068637731</v>
      </c>
      <c r="C638">
        <v>1673068637783</v>
      </c>
      <c r="D638">
        <v>52</v>
      </c>
    </row>
    <row r="639" spans="1:4">
      <c r="A639">
        <v>10544</v>
      </c>
      <c r="B639">
        <v>1673068637817</v>
      </c>
      <c r="C639">
        <v>1673068637869</v>
      </c>
      <c r="D639">
        <v>52</v>
      </c>
    </row>
    <row r="640" spans="1:4">
      <c r="A640">
        <v>10545</v>
      </c>
      <c r="B640">
        <v>1673068637890</v>
      </c>
      <c r="C640">
        <v>1673068637942</v>
      </c>
      <c r="D640">
        <v>52</v>
      </c>
    </row>
    <row r="641" spans="1:4">
      <c r="A641">
        <v>10546</v>
      </c>
      <c r="B641">
        <v>1673068637971</v>
      </c>
      <c r="C641">
        <v>1673068638022</v>
      </c>
      <c r="D641">
        <v>51</v>
      </c>
    </row>
    <row r="642" spans="1:4">
      <c r="A642">
        <v>10547</v>
      </c>
      <c r="B642">
        <v>1673068638063</v>
      </c>
      <c r="C642">
        <v>1673068638115</v>
      </c>
      <c r="D642">
        <v>52</v>
      </c>
    </row>
    <row r="643" spans="1:4">
      <c r="A643">
        <v>10548</v>
      </c>
      <c r="B643">
        <v>1673068638136</v>
      </c>
      <c r="C643">
        <v>1673068638188</v>
      </c>
      <c r="D643">
        <v>52</v>
      </c>
    </row>
    <row r="644" spans="1:4">
      <c r="A644">
        <v>10549</v>
      </c>
      <c r="B644">
        <v>1673068638225</v>
      </c>
      <c r="C644">
        <v>1673068638277</v>
      </c>
      <c r="D644">
        <v>52</v>
      </c>
    </row>
    <row r="645" spans="1:4">
      <c r="A645">
        <v>10550</v>
      </c>
      <c r="B645">
        <v>1673068638303</v>
      </c>
      <c r="C645">
        <v>1673068638355</v>
      </c>
      <c r="D645">
        <v>52</v>
      </c>
    </row>
    <row r="646" spans="1:4">
      <c r="A646">
        <v>10551</v>
      </c>
      <c r="B646">
        <v>1673068638397</v>
      </c>
      <c r="C646">
        <v>1673068638449</v>
      </c>
      <c r="D646">
        <v>52</v>
      </c>
    </row>
    <row r="647" spans="1:4">
      <c r="A647">
        <v>10552</v>
      </c>
      <c r="B647">
        <v>1673068638471</v>
      </c>
      <c r="C647">
        <v>1673068638523</v>
      </c>
      <c r="D647">
        <v>52</v>
      </c>
    </row>
    <row r="648" spans="1:4">
      <c r="A648">
        <v>10553</v>
      </c>
      <c r="B648">
        <v>1673068638564</v>
      </c>
      <c r="C648">
        <v>1673068638615</v>
      </c>
      <c r="D648">
        <v>51</v>
      </c>
    </row>
    <row r="649" spans="1:4">
      <c r="A649">
        <v>10554</v>
      </c>
      <c r="B649">
        <v>1673068638638</v>
      </c>
      <c r="C649">
        <v>1673068638691</v>
      </c>
      <c r="D649">
        <v>53</v>
      </c>
    </row>
    <row r="650" spans="1:4">
      <c r="A650">
        <v>10555</v>
      </c>
      <c r="B650">
        <v>1673068638730</v>
      </c>
      <c r="C650">
        <v>1673068638782</v>
      </c>
      <c r="D650">
        <v>52</v>
      </c>
    </row>
    <row r="651" spans="1:4">
      <c r="A651">
        <v>10556</v>
      </c>
      <c r="B651">
        <v>1673068638804</v>
      </c>
      <c r="C651">
        <v>1673068638856</v>
      </c>
      <c r="D651">
        <v>52</v>
      </c>
    </row>
    <row r="652" spans="1:4">
      <c r="A652">
        <v>10558</v>
      </c>
      <c r="B652">
        <v>1673068638892</v>
      </c>
      <c r="C652">
        <v>1673068638944</v>
      </c>
      <c r="D652">
        <v>52</v>
      </c>
    </row>
    <row r="653" spans="1:4">
      <c r="A653">
        <v>10559</v>
      </c>
      <c r="B653">
        <v>1673068638970</v>
      </c>
      <c r="C653">
        <v>1673068639022</v>
      </c>
      <c r="D653">
        <v>52</v>
      </c>
    </row>
    <row r="654" spans="1:4">
      <c r="A654">
        <v>10560</v>
      </c>
      <c r="B654">
        <v>1673068639058</v>
      </c>
      <c r="C654">
        <v>1673068639110</v>
      </c>
      <c r="D654">
        <v>52</v>
      </c>
    </row>
    <row r="655" spans="1:4">
      <c r="A655">
        <v>10560</v>
      </c>
      <c r="B655">
        <v>1673068639148</v>
      </c>
      <c r="C655">
        <v>1673068639200</v>
      </c>
      <c r="D655">
        <v>52</v>
      </c>
    </row>
    <row r="656" spans="1:4">
      <c r="A656">
        <v>10561</v>
      </c>
      <c r="B656">
        <v>1673068639214</v>
      </c>
      <c r="C656">
        <v>1673068639268</v>
      </c>
      <c r="D656">
        <v>54</v>
      </c>
    </row>
    <row r="657" spans="1:4">
      <c r="A657">
        <v>10562</v>
      </c>
      <c r="B657">
        <v>1673068639292</v>
      </c>
      <c r="C657">
        <v>1673068639344</v>
      </c>
      <c r="D657">
        <v>52</v>
      </c>
    </row>
    <row r="658" spans="1:4">
      <c r="A658">
        <v>10563</v>
      </c>
      <c r="B658">
        <v>1673068639389</v>
      </c>
      <c r="C658">
        <v>1673068639441</v>
      </c>
      <c r="D658">
        <v>52</v>
      </c>
    </row>
    <row r="659" spans="1:4">
      <c r="A659">
        <v>10564</v>
      </c>
      <c r="B659">
        <v>1673068639461</v>
      </c>
      <c r="C659">
        <v>1673068639512</v>
      </c>
      <c r="D659">
        <v>51</v>
      </c>
    </row>
    <row r="660" spans="1:4">
      <c r="A660">
        <v>10565</v>
      </c>
      <c r="B660">
        <v>1673068639549</v>
      </c>
      <c r="C660">
        <v>1673068639601</v>
      </c>
      <c r="D660">
        <v>52</v>
      </c>
    </row>
    <row r="661" spans="1:4">
      <c r="A661">
        <v>10566</v>
      </c>
      <c r="B661">
        <v>1673068639643</v>
      </c>
      <c r="C661">
        <v>1673068639694</v>
      </c>
      <c r="D661">
        <v>51</v>
      </c>
    </row>
    <row r="662" spans="1:4">
      <c r="A662">
        <v>10567</v>
      </c>
      <c r="B662">
        <v>1673068639714</v>
      </c>
      <c r="C662">
        <v>1673068639765</v>
      </c>
      <c r="D662">
        <v>51</v>
      </c>
    </row>
    <row r="663" spans="1:4">
      <c r="A663">
        <v>10568</v>
      </c>
      <c r="B663">
        <v>1673068639799</v>
      </c>
      <c r="C663">
        <v>1673068639851</v>
      </c>
      <c r="D663">
        <v>52</v>
      </c>
    </row>
    <row r="664" spans="1:4">
      <c r="A664">
        <v>10569</v>
      </c>
      <c r="B664">
        <v>1673068639877</v>
      </c>
      <c r="C664">
        <v>1673068639929</v>
      </c>
      <c r="D664">
        <v>52</v>
      </c>
    </row>
    <row r="665" spans="1:4">
      <c r="A665">
        <v>10569</v>
      </c>
      <c r="B665">
        <v>1673068639961</v>
      </c>
      <c r="C665">
        <v>1673068640012</v>
      </c>
      <c r="D665">
        <v>51</v>
      </c>
    </row>
    <row r="666" spans="1:4">
      <c r="A666">
        <v>10571</v>
      </c>
      <c r="B666">
        <v>1673068640038</v>
      </c>
      <c r="C666">
        <v>1673068640090</v>
      </c>
      <c r="D666">
        <v>52</v>
      </c>
    </row>
    <row r="667" spans="1:4">
      <c r="A667">
        <v>10572</v>
      </c>
      <c r="B667">
        <v>1673068640121</v>
      </c>
      <c r="C667">
        <v>1673068640173</v>
      </c>
      <c r="D667">
        <v>52</v>
      </c>
    </row>
    <row r="668" spans="1:4">
      <c r="A668">
        <v>10573</v>
      </c>
      <c r="B668">
        <v>1673068640199</v>
      </c>
      <c r="C668">
        <v>1673068640251</v>
      </c>
      <c r="D668">
        <v>52</v>
      </c>
    </row>
    <row r="669" spans="1:4">
      <c r="A669">
        <v>10575</v>
      </c>
      <c r="B669">
        <v>1673068640283</v>
      </c>
      <c r="C669">
        <v>1673068640335</v>
      </c>
      <c r="D669">
        <v>52</v>
      </c>
    </row>
    <row r="670" spans="1:4">
      <c r="A670">
        <v>10576</v>
      </c>
      <c r="B670">
        <v>1673068640350</v>
      </c>
      <c r="C670">
        <v>1673068640401</v>
      </c>
      <c r="D670">
        <v>51</v>
      </c>
    </row>
    <row r="671" spans="1:4">
      <c r="A671">
        <v>10577</v>
      </c>
      <c r="B671">
        <v>1673068640429</v>
      </c>
      <c r="C671">
        <v>1673068640481</v>
      </c>
      <c r="D671">
        <v>52</v>
      </c>
    </row>
    <row r="672" spans="1:4">
      <c r="A672">
        <v>10578</v>
      </c>
      <c r="B672">
        <v>1673068640509</v>
      </c>
      <c r="C672">
        <v>1673068640561</v>
      </c>
      <c r="D672">
        <v>52</v>
      </c>
    </row>
    <row r="673" spans="1:4">
      <c r="A673">
        <v>10580</v>
      </c>
      <c r="B673">
        <v>1673068640599</v>
      </c>
      <c r="C673">
        <v>1673068640651</v>
      </c>
      <c r="D673">
        <v>52</v>
      </c>
    </row>
    <row r="674" spans="1:4">
      <c r="A674">
        <v>10581</v>
      </c>
      <c r="B674">
        <v>1673068640678</v>
      </c>
      <c r="C674">
        <v>1673068640729</v>
      </c>
      <c r="D674">
        <v>51</v>
      </c>
    </row>
    <row r="675" spans="1:4">
      <c r="A675">
        <v>10581</v>
      </c>
      <c r="B675">
        <v>1673068640745</v>
      </c>
      <c r="C675">
        <v>1673068640799</v>
      </c>
      <c r="D675">
        <v>54</v>
      </c>
    </row>
    <row r="676" spans="1:4">
      <c r="A676">
        <v>10581</v>
      </c>
      <c r="B676">
        <v>1673068640822</v>
      </c>
      <c r="C676">
        <v>1673068640874</v>
      </c>
      <c r="D676">
        <v>52</v>
      </c>
    </row>
    <row r="677" spans="1:4">
      <c r="A677">
        <v>10581</v>
      </c>
      <c r="B677">
        <v>1673068640907</v>
      </c>
      <c r="C677">
        <v>1673068640959</v>
      </c>
      <c r="D677">
        <v>52</v>
      </c>
    </row>
    <row r="678" spans="1:4">
      <c r="A678">
        <v>10582</v>
      </c>
      <c r="B678">
        <v>1673068640992</v>
      </c>
      <c r="C678">
        <v>1673068641044</v>
      </c>
      <c r="D678">
        <v>52</v>
      </c>
    </row>
    <row r="679" spans="1:4">
      <c r="A679">
        <v>10583</v>
      </c>
      <c r="B679">
        <v>1673068641072</v>
      </c>
      <c r="C679">
        <v>1673068641124</v>
      </c>
      <c r="D679">
        <v>52</v>
      </c>
    </row>
    <row r="680" spans="1:4">
      <c r="A680">
        <v>10584</v>
      </c>
      <c r="B680">
        <v>1673068641158</v>
      </c>
      <c r="C680">
        <v>1673068641210</v>
      </c>
      <c r="D680">
        <v>52</v>
      </c>
    </row>
    <row r="681" spans="1:4">
      <c r="A681">
        <v>10585</v>
      </c>
      <c r="B681">
        <v>1673068641225</v>
      </c>
      <c r="C681">
        <v>1673068641277</v>
      </c>
      <c r="D681">
        <v>52</v>
      </c>
    </row>
    <row r="682" spans="1:4">
      <c r="A682">
        <v>10586</v>
      </c>
      <c r="B682">
        <v>1673068641314</v>
      </c>
      <c r="C682">
        <v>1673068641366</v>
      </c>
      <c r="D682">
        <v>52</v>
      </c>
    </row>
    <row r="683" spans="1:4">
      <c r="A683">
        <v>10587</v>
      </c>
      <c r="B683">
        <v>1673068641392</v>
      </c>
      <c r="C683">
        <v>1673068641444</v>
      </c>
      <c r="D683">
        <v>52</v>
      </c>
    </row>
    <row r="684" spans="1:4">
      <c r="A684">
        <v>10588</v>
      </c>
      <c r="B684">
        <v>1673068641474</v>
      </c>
      <c r="C684">
        <v>1673068641526</v>
      </c>
      <c r="D684">
        <v>52</v>
      </c>
    </row>
    <row r="685" spans="1:4">
      <c r="A685">
        <v>10589</v>
      </c>
      <c r="B685">
        <v>1673068641561</v>
      </c>
      <c r="C685">
        <v>1673068641613</v>
      </c>
      <c r="D685">
        <v>52</v>
      </c>
    </row>
    <row r="686" spans="1:4">
      <c r="A686">
        <v>10589</v>
      </c>
      <c r="B686">
        <v>1673068641657</v>
      </c>
      <c r="C686">
        <v>1673068641709</v>
      </c>
      <c r="D686">
        <v>52</v>
      </c>
    </row>
    <row r="687" spans="1:4">
      <c r="A687">
        <v>10589</v>
      </c>
      <c r="B687">
        <v>1673068641744</v>
      </c>
      <c r="C687">
        <v>1673068641795</v>
      </c>
      <c r="D687">
        <v>51</v>
      </c>
    </row>
    <row r="688" spans="1:4">
      <c r="A688">
        <v>10590</v>
      </c>
      <c r="B688">
        <v>1673068641840</v>
      </c>
      <c r="C688">
        <v>1673068641893</v>
      </c>
      <c r="D688">
        <v>53</v>
      </c>
    </row>
    <row r="689" spans="1:4">
      <c r="A689">
        <v>10591</v>
      </c>
      <c r="B689">
        <v>1673068641918</v>
      </c>
      <c r="C689">
        <v>1673068641970</v>
      </c>
      <c r="D689">
        <v>52</v>
      </c>
    </row>
    <row r="690" spans="1:4">
      <c r="A690">
        <v>10592</v>
      </c>
      <c r="B690">
        <v>1673068642001</v>
      </c>
      <c r="C690">
        <v>1673068642053</v>
      </c>
      <c r="D690">
        <v>52</v>
      </c>
    </row>
    <row r="691" spans="1:4">
      <c r="A691">
        <v>10593</v>
      </c>
      <c r="B691">
        <v>1673068642082</v>
      </c>
      <c r="C691">
        <v>1673068642135</v>
      </c>
      <c r="D691">
        <v>53</v>
      </c>
    </row>
    <row r="692" spans="1:4">
      <c r="A692">
        <v>10594</v>
      </c>
      <c r="B692">
        <v>1673068642169</v>
      </c>
      <c r="C692">
        <v>1673068642221</v>
      </c>
      <c r="D692">
        <v>52</v>
      </c>
    </row>
    <row r="693" spans="1:4">
      <c r="A693">
        <v>10594</v>
      </c>
      <c r="B693">
        <v>1673068642249</v>
      </c>
      <c r="C693">
        <v>1673068642301</v>
      </c>
      <c r="D693">
        <v>52</v>
      </c>
    </row>
    <row r="694" spans="1:4">
      <c r="A694">
        <v>10595</v>
      </c>
      <c r="B694">
        <v>1673068642329</v>
      </c>
      <c r="C694">
        <v>1673068642381</v>
      </c>
      <c r="D694">
        <v>52</v>
      </c>
    </row>
    <row r="695" spans="1:4">
      <c r="A695">
        <v>10595</v>
      </c>
      <c r="B695">
        <v>1673068642421</v>
      </c>
      <c r="C695">
        <v>1673068642473</v>
      </c>
      <c r="D695">
        <v>52</v>
      </c>
    </row>
    <row r="696" spans="1:4">
      <c r="A696">
        <v>10596</v>
      </c>
      <c r="B696">
        <v>1673068642493</v>
      </c>
      <c r="C696">
        <v>1673068642544</v>
      </c>
      <c r="D696">
        <v>51</v>
      </c>
    </row>
    <row r="697" spans="1:4">
      <c r="A697">
        <v>10597</v>
      </c>
      <c r="B697">
        <v>1673068642582</v>
      </c>
      <c r="C697">
        <v>1673068642634</v>
      </c>
      <c r="D697">
        <v>52</v>
      </c>
    </row>
    <row r="698" spans="1:4">
      <c r="A698">
        <v>10597</v>
      </c>
      <c r="B698">
        <v>1673068642657</v>
      </c>
      <c r="C698">
        <v>1673068642709</v>
      </c>
      <c r="D698">
        <v>52</v>
      </c>
    </row>
    <row r="699" spans="1:4">
      <c r="A699">
        <v>10598</v>
      </c>
      <c r="B699">
        <v>1673068642734</v>
      </c>
      <c r="C699">
        <v>1673068642786</v>
      </c>
      <c r="D699">
        <v>52</v>
      </c>
    </row>
    <row r="700" spans="1:4">
      <c r="A700">
        <v>10599</v>
      </c>
      <c r="B700">
        <v>1673068642808</v>
      </c>
      <c r="C700">
        <v>1673068642860</v>
      </c>
      <c r="D700">
        <v>52</v>
      </c>
    </row>
    <row r="701" spans="1:4">
      <c r="A701">
        <v>10600</v>
      </c>
      <c r="B701">
        <v>1673068642889</v>
      </c>
      <c r="C701">
        <v>1673068642940</v>
      </c>
      <c r="D701">
        <v>51</v>
      </c>
    </row>
    <row r="702" spans="1:4">
      <c r="A702">
        <v>10601</v>
      </c>
      <c r="B702">
        <v>1673068642963</v>
      </c>
      <c r="C702">
        <v>1673068643014</v>
      </c>
      <c r="D702">
        <v>51</v>
      </c>
    </row>
    <row r="703" spans="1:4">
      <c r="A703">
        <v>10602</v>
      </c>
      <c r="B703">
        <v>1673068643045</v>
      </c>
      <c r="C703">
        <v>1673068643097</v>
      </c>
      <c r="D703">
        <v>52</v>
      </c>
    </row>
    <row r="704" spans="1:4">
      <c r="A704">
        <v>10603</v>
      </c>
      <c r="B704">
        <v>1673068643127</v>
      </c>
      <c r="C704">
        <v>1673068643179</v>
      </c>
      <c r="D704">
        <v>52</v>
      </c>
    </row>
    <row r="705" spans="1:4">
      <c r="A705">
        <v>10604</v>
      </c>
      <c r="B705">
        <v>1673068643210</v>
      </c>
      <c r="C705">
        <v>1673068643261</v>
      </c>
      <c r="D705">
        <v>51</v>
      </c>
    </row>
    <row r="706" spans="1:4">
      <c r="A706">
        <v>10604</v>
      </c>
      <c r="B706">
        <v>1673068643297</v>
      </c>
      <c r="C706">
        <v>1673068643349</v>
      </c>
      <c r="D706">
        <v>52</v>
      </c>
    </row>
    <row r="707" spans="1:4">
      <c r="A707">
        <v>10605</v>
      </c>
      <c r="B707">
        <v>1673068643379</v>
      </c>
      <c r="C707">
        <v>1673068643430</v>
      </c>
      <c r="D707">
        <v>51</v>
      </c>
    </row>
    <row r="708" spans="1:4">
      <c r="A708">
        <v>10606</v>
      </c>
      <c r="B708">
        <v>1673068643464</v>
      </c>
      <c r="C708">
        <v>1673068643516</v>
      </c>
      <c r="D708">
        <v>52</v>
      </c>
    </row>
    <row r="709" spans="1:4">
      <c r="A709">
        <v>10607</v>
      </c>
      <c r="B709">
        <v>1673068643532</v>
      </c>
      <c r="C709">
        <v>1673068643584</v>
      </c>
      <c r="D709">
        <v>52</v>
      </c>
    </row>
    <row r="710" spans="1:4">
      <c r="A710">
        <v>10608</v>
      </c>
      <c r="B710">
        <v>1673068643620</v>
      </c>
      <c r="C710">
        <v>1673068643672</v>
      </c>
      <c r="D710">
        <v>52</v>
      </c>
    </row>
    <row r="711" spans="1:4">
      <c r="A711">
        <v>10609</v>
      </c>
      <c r="B711">
        <v>1673068643705</v>
      </c>
      <c r="C711">
        <v>1673068643758</v>
      </c>
      <c r="D711">
        <v>53</v>
      </c>
    </row>
    <row r="712" spans="1:4">
      <c r="A712">
        <v>10610</v>
      </c>
      <c r="B712">
        <v>1673068643802</v>
      </c>
      <c r="C712">
        <v>1673068643854</v>
      </c>
      <c r="D712">
        <v>52</v>
      </c>
    </row>
    <row r="713" spans="1:4">
      <c r="A713">
        <v>10611</v>
      </c>
      <c r="B713">
        <v>1673068643875</v>
      </c>
      <c r="C713">
        <v>1673068643927</v>
      </c>
      <c r="D713">
        <v>52</v>
      </c>
    </row>
    <row r="714" spans="1:4">
      <c r="A714">
        <v>10612</v>
      </c>
      <c r="B714">
        <v>1673068643960</v>
      </c>
      <c r="C714">
        <v>1673068644012</v>
      </c>
      <c r="D714">
        <v>52</v>
      </c>
    </row>
    <row r="715" spans="1:4">
      <c r="A715">
        <v>10612</v>
      </c>
      <c r="B715">
        <v>1673068644037</v>
      </c>
      <c r="C715">
        <v>1673068644089</v>
      </c>
      <c r="D715">
        <v>52</v>
      </c>
    </row>
    <row r="716" spans="1:4">
      <c r="A716">
        <v>10612</v>
      </c>
      <c r="B716">
        <v>1673068644122</v>
      </c>
      <c r="C716">
        <v>1673068644174</v>
      </c>
      <c r="D716">
        <v>52</v>
      </c>
    </row>
    <row r="717" spans="1:4">
      <c r="A717">
        <v>10612</v>
      </c>
      <c r="B717">
        <v>1673068644217</v>
      </c>
      <c r="C717">
        <v>1673068644269</v>
      </c>
      <c r="D717">
        <v>52</v>
      </c>
    </row>
    <row r="718" spans="1:4">
      <c r="A718">
        <v>10613</v>
      </c>
      <c r="B718">
        <v>1673068644290</v>
      </c>
      <c r="C718">
        <v>1673068644341</v>
      </c>
      <c r="D718">
        <v>51</v>
      </c>
    </row>
    <row r="719" spans="1:4">
      <c r="A719">
        <v>10614</v>
      </c>
      <c r="B719">
        <v>1673068644380</v>
      </c>
      <c r="C719">
        <v>1673068644432</v>
      </c>
      <c r="D719">
        <v>52</v>
      </c>
    </row>
    <row r="720" spans="1:4">
      <c r="A720">
        <v>10615</v>
      </c>
      <c r="B720">
        <v>1673068644447</v>
      </c>
      <c r="C720">
        <v>1673068644498</v>
      </c>
      <c r="D720">
        <v>51</v>
      </c>
    </row>
    <row r="721" spans="1:4">
      <c r="A721">
        <v>10616</v>
      </c>
      <c r="B721">
        <v>1673068644513</v>
      </c>
      <c r="C721">
        <v>1673068644565</v>
      </c>
      <c r="D721">
        <v>52</v>
      </c>
    </row>
    <row r="722" spans="1:4">
      <c r="A722">
        <v>10617</v>
      </c>
      <c r="B722">
        <v>1673068644611</v>
      </c>
      <c r="C722">
        <v>1673068644663</v>
      </c>
      <c r="D722">
        <v>52</v>
      </c>
    </row>
    <row r="723" spans="1:4">
      <c r="A723">
        <v>10618</v>
      </c>
      <c r="B723">
        <v>1673068644707</v>
      </c>
      <c r="C723">
        <v>1673068644759</v>
      </c>
      <c r="D723">
        <v>52</v>
      </c>
    </row>
    <row r="724" spans="1:4">
      <c r="A724">
        <v>10620</v>
      </c>
      <c r="B724">
        <v>1673068644797</v>
      </c>
      <c r="C724">
        <v>1673068644849</v>
      </c>
      <c r="D724">
        <v>52</v>
      </c>
    </row>
    <row r="725" spans="1:4">
      <c r="A725">
        <v>10621</v>
      </c>
      <c r="B725">
        <v>1673068644871</v>
      </c>
      <c r="C725">
        <v>1673068644923</v>
      </c>
      <c r="D725">
        <v>52</v>
      </c>
    </row>
    <row r="726" spans="1:4">
      <c r="A726">
        <v>10622</v>
      </c>
      <c r="B726">
        <v>1673068644952</v>
      </c>
      <c r="C726">
        <v>1673068645004</v>
      </c>
      <c r="D726">
        <v>52</v>
      </c>
    </row>
    <row r="727" spans="1:4">
      <c r="A727">
        <v>10623</v>
      </c>
      <c r="B727">
        <v>1673068645048</v>
      </c>
      <c r="C727">
        <v>1673068645099</v>
      </c>
      <c r="D727">
        <v>51</v>
      </c>
    </row>
    <row r="728" spans="1:4">
      <c r="A728">
        <v>10623</v>
      </c>
      <c r="B728">
        <v>1673068645143</v>
      </c>
      <c r="C728">
        <v>1673068645194</v>
      </c>
      <c r="D728">
        <v>51</v>
      </c>
    </row>
    <row r="729" spans="1:4">
      <c r="A729">
        <v>10624</v>
      </c>
      <c r="B729">
        <v>1673068645229</v>
      </c>
      <c r="C729">
        <v>1673068645281</v>
      </c>
      <c r="D729">
        <v>52</v>
      </c>
    </row>
    <row r="730" spans="1:4">
      <c r="A730">
        <v>10624</v>
      </c>
      <c r="B730">
        <v>1673068645306</v>
      </c>
      <c r="C730">
        <v>1673068645359</v>
      </c>
      <c r="D730">
        <v>53</v>
      </c>
    </row>
    <row r="731" spans="1:4">
      <c r="A731">
        <v>10624</v>
      </c>
      <c r="B731">
        <v>1673068645393</v>
      </c>
      <c r="C731">
        <v>1673068645445</v>
      </c>
      <c r="D731">
        <v>52</v>
      </c>
    </row>
    <row r="732" spans="1:4">
      <c r="A732">
        <v>10624</v>
      </c>
      <c r="B732">
        <v>1673068645487</v>
      </c>
      <c r="C732">
        <v>1673068645539</v>
      </c>
      <c r="D732">
        <v>52</v>
      </c>
    </row>
    <row r="733" spans="1:4">
      <c r="A733">
        <v>10625</v>
      </c>
      <c r="B733">
        <v>1673068645556</v>
      </c>
      <c r="C733">
        <v>1673068645608</v>
      </c>
      <c r="D733">
        <v>52</v>
      </c>
    </row>
    <row r="734" spans="1:4">
      <c r="A734">
        <v>10626</v>
      </c>
      <c r="B734">
        <v>1673068645646</v>
      </c>
      <c r="C734">
        <v>1673068645699</v>
      </c>
      <c r="D734">
        <v>53</v>
      </c>
    </row>
    <row r="735" spans="1:4">
      <c r="A735">
        <v>10628</v>
      </c>
      <c r="B735">
        <v>1673068645730</v>
      </c>
      <c r="C735">
        <v>1673068645783</v>
      </c>
      <c r="D735">
        <v>53</v>
      </c>
    </row>
    <row r="736" spans="1:4">
      <c r="A736">
        <v>10629</v>
      </c>
      <c r="B736">
        <v>1673068645810</v>
      </c>
      <c r="C736">
        <v>1673068645862</v>
      </c>
      <c r="D736">
        <v>52</v>
      </c>
    </row>
    <row r="737" spans="1:4">
      <c r="A737">
        <v>10630</v>
      </c>
      <c r="B737">
        <v>1673068645907</v>
      </c>
      <c r="C737">
        <v>1673068645959</v>
      </c>
      <c r="D737">
        <v>52</v>
      </c>
    </row>
    <row r="738" spans="1:4">
      <c r="A738">
        <v>10631</v>
      </c>
      <c r="B738">
        <v>1673068645982</v>
      </c>
      <c r="C738">
        <v>1673068646034</v>
      </c>
      <c r="D738">
        <v>52</v>
      </c>
    </row>
    <row r="739" spans="1:4">
      <c r="A739">
        <v>10632</v>
      </c>
      <c r="B739">
        <v>1673068646071</v>
      </c>
      <c r="C739">
        <v>1673068646123</v>
      </c>
      <c r="D739">
        <v>52</v>
      </c>
    </row>
    <row r="740" spans="1:4">
      <c r="A740">
        <v>10633</v>
      </c>
      <c r="B740">
        <v>1673068646167</v>
      </c>
      <c r="C740">
        <v>1673068646218</v>
      </c>
      <c r="D740">
        <v>51</v>
      </c>
    </row>
    <row r="741" spans="1:4">
      <c r="A741">
        <v>10634</v>
      </c>
      <c r="B741">
        <v>1673068646235</v>
      </c>
      <c r="C741">
        <v>1673068646287</v>
      </c>
      <c r="D741">
        <v>52</v>
      </c>
    </row>
    <row r="742" spans="1:4">
      <c r="A742">
        <v>10634</v>
      </c>
      <c r="B742">
        <v>1673068646323</v>
      </c>
      <c r="C742">
        <v>1673068646375</v>
      </c>
      <c r="D742">
        <v>52</v>
      </c>
    </row>
    <row r="743" spans="1:4">
      <c r="A743">
        <v>10634</v>
      </c>
      <c r="B743">
        <v>1673068646422</v>
      </c>
      <c r="C743">
        <v>1673068646474</v>
      </c>
      <c r="D743">
        <v>52</v>
      </c>
    </row>
    <row r="744" spans="1:4">
      <c r="A744">
        <v>10635</v>
      </c>
      <c r="B744">
        <v>1673068646497</v>
      </c>
      <c r="C744">
        <v>1673068646549</v>
      </c>
      <c r="D744">
        <v>52</v>
      </c>
    </row>
    <row r="745" spans="1:4">
      <c r="A745">
        <v>10635</v>
      </c>
      <c r="B745">
        <v>1673068646578</v>
      </c>
      <c r="C745">
        <v>1673068646630</v>
      </c>
      <c r="D745">
        <v>52</v>
      </c>
    </row>
    <row r="746" spans="1:4">
      <c r="A746">
        <v>10635</v>
      </c>
      <c r="B746">
        <v>1673068646678</v>
      </c>
      <c r="C746">
        <v>1673068646730</v>
      </c>
      <c r="D746">
        <v>52</v>
      </c>
    </row>
    <row r="747" spans="1:4">
      <c r="A747">
        <v>10635</v>
      </c>
      <c r="B747">
        <v>1673068646774</v>
      </c>
      <c r="C747">
        <v>1673068646826</v>
      </c>
      <c r="D747">
        <v>52</v>
      </c>
    </row>
    <row r="748" spans="1:4">
      <c r="A748">
        <v>10635</v>
      </c>
      <c r="B748">
        <v>1673068646843</v>
      </c>
      <c r="C748">
        <v>1673068646895</v>
      </c>
      <c r="D748">
        <v>52</v>
      </c>
    </row>
    <row r="749" spans="1:4">
      <c r="A749">
        <v>10635</v>
      </c>
      <c r="B749">
        <v>1673068646923</v>
      </c>
      <c r="C749">
        <v>1673068646975</v>
      </c>
      <c r="D749">
        <v>52</v>
      </c>
    </row>
    <row r="750" spans="1:4">
      <c r="A750">
        <v>10635</v>
      </c>
      <c r="B750">
        <v>1673068647009</v>
      </c>
      <c r="C750">
        <v>1673068647062</v>
      </c>
      <c r="D750">
        <v>53</v>
      </c>
    </row>
    <row r="751" spans="1:4">
      <c r="A751">
        <v>10635</v>
      </c>
      <c r="B751">
        <v>1673068647090</v>
      </c>
      <c r="C751">
        <v>1673068647142</v>
      </c>
      <c r="D751">
        <v>52</v>
      </c>
    </row>
    <row r="752" spans="1:4">
      <c r="A752">
        <v>10635</v>
      </c>
      <c r="B752">
        <v>1673068647170</v>
      </c>
      <c r="C752">
        <v>1673068647222</v>
      </c>
      <c r="D752">
        <v>52</v>
      </c>
    </row>
    <row r="753" spans="1:4">
      <c r="A753">
        <v>10635</v>
      </c>
      <c r="B753">
        <v>1673068647250</v>
      </c>
      <c r="C753">
        <v>1673068647302</v>
      </c>
      <c r="D753">
        <v>52</v>
      </c>
    </row>
    <row r="754" spans="1:4">
      <c r="A754">
        <v>10635</v>
      </c>
      <c r="B754">
        <v>1673068647328</v>
      </c>
      <c r="C754">
        <v>1673068647381</v>
      </c>
      <c r="D754">
        <v>53</v>
      </c>
    </row>
    <row r="755" spans="1:4">
      <c r="A755">
        <v>10635</v>
      </c>
      <c r="B755">
        <v>1673068647415</v>
      </c>
      <c r="C755">
        <v>1673068647468</v>
      </c>
      <c r="D755">
        <v>53</v>
      </c>
    </row>
    <row r="756" spans="1:4">
      <c r="A756">
        <v>10635</v>
      </c>
      <c r="B756">
        <v>1673068647495</v>
      </c>
      <c r="C756">
        <v>1673068647547</v>
      </c>
      <c r="D756">
        <v>52</v>
      </c>
    </row>
    <row r="757" spans="1:4">
      <c r="A757">
        <v>10635</v>
      </c>
      <c r="B757">
        <v>1673068647570</v>
      </c>
      <c r="C757">
        <v>1673068647622</v>
      </c>
      <c r="D757">
        <v>52</v>
      </c>
    </row>
    <row r="758" spans="1:4">
      <c r="A758">
        <v>10636</v>
      </c>
      <c r="B758">
        <v>1673068647654</v>
      </c>
      <c r="C758">
        <v>1673068647706</v>
      </c>
      <c r="D758">
        <v>52</v>
      </c>
    </row>
    <row r="759" spans="1:4">
      <c r="A759">
        <v>10637</v>
      </c>
      <c r="B759">
        <v>1673068647748</v>
      </c>
      <c r="C759">
        <v>1673068647801</v>
      </c>
      <c r="D759">
        <v>53</v>
      </c>
    </row>
    <row r="760" spans="1:4">
      <c r="A760">
        <v>10637</v>
      </c>
      <c r="B760">
        <v>1673068647819</v>
      </c>
      <c r="C760">
        <v>1673068647871</v>
      </c>
      <c r="D760">
        <v>52</v>
      </c>
    </row>
    <row r="761" spans="1:4">
      <c r="A761">
        <v>10638</v>
      </c>
      <c r="B761">
        <v>1673068647913</v>
      </c>
      <c r="C761">
        <v>1673068647965</v>
      </c>
      <c r="D761">
        <v>52</v>
      </c>
    </row>
    <row r="762" spans="1:4">
      <c r="A762">
        <v>10639</v>
      </c>
      <c r="B762">
        <v>1673068647996</v>
      </c>
      <c r="C762">
        <v>1673068648048</v>
      </c>
      <c r="D762">
        <v>52</v>
      </c>
    </row>
    <row r="763" spans="1:4">
      <c r="A763">
        <v>10640</v>
      </c>
      <c r="B763">
        <v>1673068648071</v>
      </c>
      <c r="C763">
        <v>1673068648123</v>
      </c>
      <c r="D763">
        <v>52</v>
      </c>
    </row>
    <row r="764" spans="1:4">
      <c r="A764">
        <v>10641</v>
      </c>
      <c r="B764">
        <v>1673068648155</v>
      </c>
      <c r="C764">
        <v>1673068648207</v>
      </c>
      <c r="D764">
        <v>52</v>
      </c>
    </row>
    <row r="765" spans="1:4">
      <c r="A765">
        <v>10642</v>
      </c>
      <c r="B765">
        <v>1673068648231</v>
      </c>
      <c r="C765">
        <v>1673068648284</v>
      </c>
      <c r="D765">
        <v>53</v>
      </c>
    </row>
    <row r="766" spans="1:4">
      <c r="A766">
        <v>10642</v>
      </c>
      <c r="B766">
        <v>1673068648328</v>
      </c>
      <c r="C766">
        <v>1673068648380</v>
      </c>
      <c r="D766">
        <v>52</v>
      </c>
    </row>
    <row r="767" spans="1:4">
      <c r="A767">
        <v>10642</v>
      </c>
      <c r="B767">
        <v>1673068648403</v>
      </c>
      <c r="C767">
        <v>1673068648455</v>
      </c>
      <c r="D767">
        <v>52</v>
      </c>
    </row>
    <row r="768" spans="1:4">
      <c r="A768">
        <v>10642</v>
      </c>
      <c r="B768">
        <v>1673068648494</v>
      </c>
      <c r="C768">
        <v>1673068648546</v>
      </c>
      <c r="D768">
        <v>52</v>
      </c>
    </row>
    <row r="769" spans="1:4">
      <c r="A769">
        <v>10643</v>
      </c>
      <c r="B769">
        <v>1673068648574</v>
      </c>
      <c r="C769">
        <v>1673068648626</v>
      </c>
      <c r="D769">
        <v>52</v>
      </c>
    </row>
    <row r="770" spans="1:4">
      <c r="A770">
        <v>10644</v>
      </c>
      <c r="B770">
        <v>1673068648659</v>
      </c>
      <c r="C770">
        <v>1673068648710</v>
      </c>
      <c r="D770">
        <v>51</v>
      </c>
    </row>
    <row r="771" spans="1:4">
      <c r="A771">
        <v>10645</v>
      </c>
      <c r="B771">
        <v>1673068648743</v>
      </c>
      <c r="C771">
        <v>1673068648795</v>
      </c>
      <c r="D771">
        <v>52</v>
      </c>
    </row>
    <row r="772" spans="1:4">
      <c r="A772">
        <v>10646</v>
      </c>
      <c r="B772">
        <v>1673068648835</v>
      </c>
      <c r="C772">
        <v>1673068648886</v>
      </c>
      <c r="D772">
        <v>51</v>
      </c>
    </row>
    <row r="773" spans="1:4">
      <c r="A773">
        <v>10649</v>
      </c>
      <c r="B773">
        <v>1673068648906</v>
      </c>
      <c r="C773">
        <v>1673068648958</v>
      </c>
      <c r="D773">
        <v>52</v>
      </c>
    </row>
    <row r="774" spans="1:4">
      <c r="A774">
        <v>10650</v>
      </c>
      <c r="B774">
        <v>1673068648990</v>
      </c>
      <c r="C774">
        <v>1673068649042</v>
      </c>
      <c r="D774">
        <v>52</v>
      </c>
    </row>
    <row r="775" spans="1:4">
      <c r="A775">
        <v>10651</v>
      </c>
      <c r="B775">
        <v>1673068649070</v>
      </c>
      <c r="C775">
        <v>1673068649122</v>
      </c>
      <c r="D775">
        <v>52</v>
      </c>
    </row>
    <row r="776" spans="1:4">
      <c r="A776">
        <v>10652</v>
      </c>
      <c r="B776">
        <v>1673068649152</v>
      </c>
      <c r="C776">
        <v>1673068649205</v>
      </c>
      <c r="D776">
        <v>53</v>
      </c>
    </row>
    <row r="777" spans="1:4">
      <c r="A777">
        <v>10653</v>
      </c>
      <c r="B777">
        <v>1673068649231</v>
      </c>
      <c r="C777">
        <v>1673068649283</v>
      </c>
      <c r="D777">
        <v>52</v>
      </c>
    </row>
    <row r="778" spans="1:4">
      <c r="A778">
        <v>10653</v>
      </c>
      <c r="B778">
        <v>1673068649316</v>
      </c>
      <c r="C778">
        <v>1673068649369</v>
      </c>
      <c r="D778">
        <v>53</v>
      </c>
    </row>
    <row r="779" spans="1:4">
      <c r="A779">
        <v>10654</v>
      </c>
      <c r="B779">
        <v>1673068649393</v>
      </c>
      <c r="C779">
        <v>1673068649445</v>
      </c>
      <c r="D779">
        <v>52</v>
      </c>
    </row>
    <row r="780" spans="1:4">
      <c r="A780">
        <v>10655</v>
      </c>
      <c r="B780">
        <v>1673068649489</v>
      </c>
      <c r="C780">
        <v>1673068649540</v>
      </c>
      <c r="D780">
        <v>51</v>
      </c>
    </row>
    <row r="781" spans="1:4">
      <c r="A781">
        <v>10655</v>
      </c>
      <c r="B781">
        <v>1673068649559</v>
      </c>
      <c r="C781">
        <v>1673068649611</v>
      </c>
      <c r="D781">
        <v>52</v>
      </c>
    </row>
    <row r="782" spans="1:4">
      <c r="A782">
        <v>10656</v>
      </c>
      <c r="B782">
        <v>1673068649641</v>
      </c>
      <c r="C782">
        <v>1673068649694</v>
      </c>
      <c r="D782">
        <v>53</v>
      </c>
    </row>
    <row r="783" spans="1:4">
      <c r="A783">
        <v>10657</v>
      </c>
      <c r="B783">
        <v>1673068649709</v>
      </c>
      <c r="C783">
        <v>1673068649761</v>
      </c>
      <c r="D783">
        <v>52</v>
      </c>
    </row>
    <row r="784" spans="1:4">
      <c r="A784">
        <v>10658</v>
      </c>
      <c r="B784">
        <v>1673068649786</v>
      </c>
      <c r="C784">
        <v>1673068649838</v>
      </c>
      <c r="D784">
        <v>52</v>
      </c>
    </row>
    <row r="785" spans="1:4">
      <c r="A785">
        <v>10659</v>
      </c>
      <c r="B785">
        <v>1673068649883</v>
      </c>
      <c r="C785">
        <v>1673068649935</v>
      </c>
      <c r="D785">
        <v>52</v>
      </c>
    </row>
    <row r="786" spans="1:4">
      <c r="A786">
        <v>10660</v>
      </c>
      <c r="B786">
        <v>1673068649975</v>
      </c>
      <c r="C786">
        <v>1673068650027</v>
      </c>
      <c r="D786">
        <v>52</v>
      </c>
    </row>
    <row r="787" spans="1:4">
      <c r="A787">
        <v>10661</v>
      </c>
      <c r="B787">
        <v>1673068650045</v>
      </c>
      <c r="C787">
        <v>1673068650097</v>
      </c>
      <c r="D787">
        <v>52</v>
      </c>
    </row>
    <row r="788" spans="1:4">
      <c r="A788">
        <v>10662</v>
      </c>
      <c r="B788">
        <v>1673068650139</v>
      </c>
      <c r="C788">
        <v>1673068650191</v>
      </c>
      <c r="D788">
        <v>52</v>
      </c>
    </row>
    <row r="789" spans="1:4">
      <c r="A789">
        <v>10663</v>
      </c>
      <c r="B789">
        <v>1673068650210</v>
      </c>
      <c r="C789">
        <v>1673068650261</v>
      </c>
      <c r="D789">
        <v>51</v>
      </c>
    </row>
    <row r="790" spans="1:4">
      <c r="A790">
        <v>10664</v>
      </c>
      <c r="B790">
        <v>1673068650279</v>
      </c>
      <c r="C790">
        <v>1673068650331</v>
      </c>
      <c r="D790">
        <v>52</v>
      </c>
    </row>
    <row r="791" spans="1:4">
      <c r="A791">
        <v>10665</v>
      </c>
      <c r="B791">
        <v>1673068650368</v>
      </c>
      <c r="C791">
        <v>1673068650420</v>
      </c>
      <c r="D791">
        <v>52</v>
      </c>
    </row>
    <row r="792" spans="1:4">
      <c r="A792">
        <v>10666</v>
      </c>
      <c r="B792">
        <v>1673068650443</v>
      </c>
      <c r="C792">
        <v>1673068650496</v>
      </c>
      <c r="D792">
        <v>53</v>
      </c>
    </row>
    <row r="793" spans="1:4">
      <c r="A793">
        <v>10667</v>
      </c>
      <c r="B793">
        <v>1673068650527</v>
      </c>
      <c r="C793">
        <v>1673068650579</v>
      </c>
      <c r="D793">
        <v>52</v>
      </c>
    </row>
    <row r="794" spans="1:4">
      <c r="A794">
        <v>10668</v>
      </c>
      <c r="B794">
        <v>1673068650610</v>
      </c>
      <c r="C794">
        <v>1673068650662</v>
      </c>
      <c r="D794">
        <v>52</v>
      </c>
    </row>
    <row r="795" spans="1:4">
      <c r="A795">
        <v>10668</v>
      </c>
      <c r="B795">
        <v>1673068650707</v>
      </c>
      <c r="C795">
        <v>1673068650759</v>
      </c>
      <c r="D795">
        <v>52</v>
      </c>
    </row>
    <row r="796" spans="1:4">
      <c r="A796">
        <v>10669</v>
      </c>
      <c r="B796">
        <v>1673068650780</v>
      </c>
      <c r="C796">
        <v>1673068650832</v>
      </c>
      <c r="D796">
        <v>52</v>
      </c>
    </row>
    <row r="797" spans="1:4">
      <c r="A797">
        <v>10670</v>
      </c>
      <c r="B797">
        <v>1673068650877</v>
      </c>
      <c r="C797">
        <v>1673068650929</v>
      </c>
      <c r="D797">
        <v>52</v>
      </c>
    </row>
    <row r="798" spans="1:4">
      <c r="A798">
        <v>10671</v>
      </c>
      <c r="B798">
        <v>1673068650950</v>
      </c>
      <c r="C798">
        <v>1673068651002</v>
      </c>
      <c r="D798">
        <v>52</v>
      </c>
    </row>
    <row r="799" spans="1:4">
      <c r="A799">
        <v>10672</v>
      </c>
      <c r="B799">
        <v>1673068651041</v>
      </c>
      <c r="C799">
        <v>1673068651093</v>
      </c>
      <c r="D799">
        <v>52</v>
      </c>
    </row>
    <row r="800" spans="1:4">
      <c r="A800">
        <v>10673</v>
      </c>
      <c r="B800">
        <v>1673068651121</v>
      </c>
      <c r="C800">
        <v>1673068651173</v>
      </c>
      <c r="D800">
        <v>52</v>
      </c>
    </row>
    <row r="801" spans="1:4">
      <c r="A801">
        <v>10674</v>
      </c>
      <c r="B801">
        <v>1673068651188</v>
      </c>
      <c r="C801">
        <v>1673068651239</v>
      </c>
      <c r="D801">
        <v>51</v>
      </c>
    </row>
    <row r="802" spans="1:4">
      <c r="A802">
        <v>10675</v>
      </c>
      <c r="B802">
        <v>1673068651264</v>
      </c>
      <c r="C802">
        <v>1673068651317</v>
      </c>
      <c r="D802">
        <v>53</v>
      </c>
    </row>
    <row r="803" spans="1:4">
      <c r="A803">
        <v>10675</v>
      </c>
      <c r="B803">
        <v>1673068651362</v>
      </c>
      <c r="C803">
        <v>1673068651414</v>
      </c>
      <c r="D803">
        <v>52</v>
      </c>
    </row>
    <row r="804" spans="1:4">
      <c r="A804">
        <v>10675</v>
      </c>
      <c r="B804">
        <v>1673068651435</v>
      </c>
      <c r="C804">
        <v>1673068651488</v>
      </c>
      <c r="D804">
        <v>53</v>
      </c>
    </row>
    <row r="805" spans="1:4">
      <c r="A805">
        <v>10675</v>
      </c>
      <c r="B805">
        <v>1673068651533</v>
      </c>
      <c r="C805">
        <v>1673068651585</v>
      </c>
      <c r="D805">
        <v>52</v>
      </c>
    </row>
    <row r="806" spans="1:4">
      <c r="A806">
        <v>10676</v>
      </c>
      <c r="B806">
        <v>1673068651629</v>
      </c>
      <c r="C806">
        <v>1673068651680</v>
      </c>
      <c r="D806">
        <v>51</v>
      </c>
    </row>
    <row r="807" spans="1:4">
      <c r="A807">
        <v>10676</v>
      </c>
      <c r="B807">
        <v>1673068651720</v>
      </c>
      <c r="C807">
        <v>1673068651772</v>
      </c>
      <c r="D807">
        <v>52</v>
      </c>
    </row>
    <row r="808" spans="1:4">
      <c r="A808">
        <v>10677</v>
      </c>
      <c r="B808">
        <v>1673068651814</v>
      </c>
      <c r="C808">
        <v>1673068651866</v>
      </c>
      <c r="D808">
        <v>52</v>
      </c>
    </row>
    <row r="809" spans="1:4">
      <c r="A809">
        <v>10677</v>
      </c>
      <c r="B809">
        <v>1673068651913</v>
      </c>
      <c r="C809">
        <v>1673068651967</v>
      </c>
      <c r="D809">
        <v>54</v>
      </c>
    </row>
    <row r="810" spans="1:4">
      <c r="A810">
        <v>10678</v>
      </c>
      <c r="B810">
        <v>1673068651985</v>
      </c>
      <c r="C810">
        <v>1673068652037</v>
      </c>
      <c r="D810">
        <v>52</v>
      </c>
    </row>
    <row r="811" spans="1:4">
      <c r="A811">
        <v>10679</v>
      </c>
      <c r="B811">
        <v>1673068652070</v>
      </c>
      <c r="C811">
        <v>1673068652123</v>
      </c>
      <c r="D811">
        <v>53</v>
      </c>
    </row>
    <row r="812" spans="1:4">
      <c r="A812">
        <v>10679</v>
      </c>
      <c r="B812">
        <v>1673068652152</v>
      </c>
      <c r="C812">
        <v>1673068652204</v>
      </c>
      <c r="D812">
        <v>52</v>
      </c>
    </row>
    <row r="813" spans="1:4">
      <c r="A813">
        <v>10679</v>
      </c>
      <c r="B813">
        <v>1673068652230</v>
      </c>
      <c r="C813">
        <v>1673068652281</v>
      </c>
      <c r="D813">
        <v>51</v>
      </c>
    </row>
    <row r="814" spans="1:4">
      <c r="A814">
        <v>10679</v>
      </c>
      <c r="B814">
        <v>1673068652310</v>
      </c>
      <c r="C814">
        <v>1673068652362</v>
      </c>
      <c r="D814">
        <v>52</v>
      </c>
    </row>
    <row r="815" spans="1:4">
      <c r="A815">
        <v>10681</v>
      </c>
      <c r="B815">
        <v>1673068652390</v>
      </c>
      <c r="C815">
        <v>1673068652444</v>
      </c>
      <c r="D815">
        <v>54</v>
      </c>
    </row>
    <row r="816" spans="1:4">
      <c r="A816">
        <v>10682</v>
      </c>
      <c r="B816">
        <v>1673068652469</v>
      </c>
      <c r="C816">
        <v>1673068652522</v>
      </c>
      <c r="D816">
        <v>53</v>
      </c>
    </row>
    <row r="817" spans="1:4">
      <c r="A817">
        <v>10683</v>
      </c>
      <c r="B817">
        <v>1673068652552</v>
      </c>
      <c r="C817">
        <v>1673068652604</v>
      </c>
      <c r="D817">
        <v>52</v>
      </c>
    </row>
    <row r="818" spans="1:4">
      <c r="A818">
        <v>10684</v>
      </c>
      <c r="B818">
        <v>1673068652621</v>
      </c>
      <c r="C818">
        <v>1673068652673</v>
      </c>
      <c r="D818">
        <v>52</v>
      </c>
    </row>
    <row r="819" spans="1:4">
      <c r="A819">
        <v>10685</v>
      </c>
      <c r="B819">
        <v>1673068652701</v>
      </c>
      <c r="C819">
        <v>1673068652753</v>
      </c>
      <c r="D819">
        <v>52</v>
      </c>
    </row>
    <row r="820" spans="1:4">
      <c r="A820">
        <v>10686</v>
      </c>
      <c r="B820">
        <v>1673068652782</v>
      </c>
      <c r="C820">
        <v>1673068652834</v>
      </c>
      <c r="D820">
        <v>52</v>
      </c>
    </row>
    <row r="821" spans="1:4">
      <c r="A821">
        <v>10686</v>
      </c>
      <c r="B821">
        <v>1673068652861</v>
      </c>
      <c r="C821">
        <v>1673068652913</v>
      </c>
      <c r="D821">
        <v>52</v>
      </c>
    </row>
    <row r="822" spans="1:4">
      <c r="A822">
        <v>10687</v>
      </c>
      <c r="B822">
        <v>1673068652948</v>
      </c>
      <c r="C822">
        <v>1673068653000</v>
      </c>
      <c r="D822">
        <v>52</v>
      </c>
    </row>
    <row r="823" spans="1:4">
      <c r="A823">
        <v>10687</v>
      </c>
      <c r="B823">
        <v>1673068653035</v>
      </c>
      <c r="C823">
        <v>1673068653087</v>
      </c>
      <c r="D823">
        <v>52</v>
      </c>
    </row>
    <row r="824" spans="1:4">
      <c r="A824">
        <v>10688</v>
      </c>
      <c r="B824">
        <v>1673068653129</v>
      </c>
      <c r="C824">
        <v>1673068653181</v>
      </c>
      <c r="D824">
        <v>52</v>
      </c>
    </row>
    <row r="825" spans="1:4">
      <c r="A825">
        <v>10689</v>
      </c>
      <c r="B825">
        <v>1673068653202</v>
      </c>
      <c r="C825">
        <v>1673068653254</v>
      </c>
      <c r="D825">
        <v>52</v>
      </c>
    </row>
    <row r="826" spans="1:4">
      <c r="A826">
        <v>10689</v>
      </c>
      <c r="B826">
        <v>1673068653300</v>
      </c>
      <c r="C826">
        <v>1673068653352</v>
      </c>
      <c r="D826">
        <v>52</v>
      </c>
    </row>
    <row r="827" spans="1:4">
      <c r="A827">
        <v>10690</v>
      </c>
      <c r="B827">
        <v>1673068653373</v>
      </c>
      <c r="C827">
        <v>1673068653425</v>
      </c>
      <c r="D827">
        <v>52</v>
      </c>
    </row>
    <row r="828" spans="1:4">
      <c r="A828">
        <v>10692</v>
      </c>
      <c r="B828">
        <v>1673068653468</v>
      </c>
      <c r="C828">
        <v>1673068653520</v>
      </c>
      <c r="D828">
        <v>52</v>
      </c>
    </row>
    <row r="829" spans="1:4">
      <c r="A829">
        <v>10693</v>
      </c>
      <c r="B829">
        <v>1673068653546</v>
      </c>
      <c r="C829">
        <v>1673068653600</v>
      </c>
      <c r="D829">
        <v>54</v>
      </c>
    </row>
    <row r="830" spans="1:4">
      <c r="A830">
        <v>10694</v>
      </c>
      <c r="B830">
        <v>1673068653635</v>
      </c>
      <c r="C830">
        <v>1673068653687</v>
      </c>
      <c r="D830">
        <v>52</v>
      </c>
    </row>
    <row r="831" spans="1:4">
      <c r="A831">
        <v>10694</v>
      </c>
      <c r="B831">
        <v>1673068653717</v>
      </c>
      <c r="C831">
        <v>1673068653769</v>
      </c>
      <c r="D831">
        <v>52</v>
      </c>
    </row>
    <row r="832" spans="1:4">
      <c r="A832">
        <v>10695</v>
      </c>
      <c r="B832">
        <v>1673068653799</v>
      </c>
      <c r="C832">
        <v>1673068653851</v>
      </c>
      <c r="D832">
        <v>52</v>
      </c>
    </row>
    <row r="833" spans="1:4">
      <c r="A833">
        <v>10696</v>
      </c>
      <c r="B833">
        <v>1673068653886</v>
      </c>
      <c r="C833">
        <v>1673068653938</v>
      </c>
      <c r="D833">
        <v>52</v>
      </c>
    </row>
    <row r="834" spans="1:4">
      <c r="A834">
        <v>10697</v>
      </c>
      <c r="B834">
        <v>1673068653984</v>
      </c>
      <c r="C834">
        <v>1673068654035</v>
      </c>
      <c r="D834">
        <v>51</v>
      </c>
    </row>
    <row r="835" spans="1:4">
      <c r="A835">
        <v>10699</v>
      </c>
      <c r="B835">
        <v>1673068654059</v>
      </c>
      <c r="C835">
        <v>1673068654111</v>
      </c>
      <c r="D835">
        <v>52</v>
      </c>
    </row>
    <row r="836" spans="1:4">
      <c r="A836">
        <v>10699</v>
      </c>
      <c r="B836">
        <v>1673068654149</v>
      </c>
      <c r="C836">
        <v>1673068654201</v>
      </c>
      <c r="D836">
        <v>52</v>
      </c>
    </row>
    <row r="837" spans="1:4">
      <c r="A837">
        <v>10701</v>
      </c>
      <c r="B837">
        <v>1673068654225</v>
      </c>
      <c r="C837">
        <v>1673068654278</v>
      </c>
      <c r="D837">
        <v>53</v>
      </c>
    </row>
    <row r="838" spans="1:4">
      <c r="A838">
        <v>10702</v>
      </c>
      <c r="B838">
        <v>1673068654311</v>
      </c>
      <c r="C838">
        <v>1673068654363</v>
      </c>
      <c r="D838">
        <v>52</v>
      </c>
    </row>
    <row r="839" spans="1:4">
      <c r="A839">
        <v>10703</v>
      </c>
      <c r="B839">
        <v>1673068654408</v>
      </c>
      <c r="C839">
        <v>1673068654460</v>
      </c>
      <c r="D839">
        <v>52</v>
      </c>
    </row>
    <row r="840" spans="1:4">
      <c r="A840">
        <v>10704</v>
      </c>
      <c r="B840">
        <v>1673068654487</v>
      </c>
      <c r="C840">
        <v>1673068654539</v>
      </c>
      <c r="D840">
        <v>52</v>
      </c>
    </row>
    <row r="841" spans="1:4">
      <c r="A841">
        <v>10704</v>
      </c>
      <c r="B841">
        <v>1673068654571</v>
      </c>
      <c r="C841">
        <v>1673068654623</v>
      </c>
      <c r="D841">
        <v>52</v>
      </c>
    </row>
    <row r="842" spans="1:4">
      <c r="A842">
        <v>10705</v>
      </c>
      <c r="B842">
        <v>1673068654659</v>
      </c>
      <c r="C842">
        <v>1673068654711</v>
      </c>
      <c r="D842">
        <v>52</v>
      </c>
    </row>
    <row r="843" spans="1:4">
      <c r="A843">
        <v>10706</v>
      </c>
      <c r="B843">
        <v>1673068654729</v>
      </c>
      <c r="C843">
        <v>1673068654780</v>
      </c>
      <c r="D843">
        <v>51</v>
      </c>
    </row>
    <row r="844" spans="1:4">
      <c r="A844">
        <v>10707</v>
      </c>
      <c r="B844">
        <v>1673068654795</v>
      </c>
      <c r="C844">
        <v>1673068654846</v>
      </c>
      <c r="D844">
        <v>51</v>
      </c>
    </row>
    <row r="845" spans="1:4">
      <c r="A845">
        <v>10709</v>
      </c>
      <c r="B845">
        <v>1673068654870</v>
      </c>
      <c r="C845">
        <v>1673068654923</v>
      </c>
      <c r="D845">
        <v>53</v>
      </c>
    </row>
    <row r="846" spans="1:4">
      <c r="A846">
        <v>10710</v>
      </c>
      <c r="B846">
        <v>1673068654962</v>
      </c>
      <c r="C846">
        <v>1673068655014</v>
      </c>
      <c r="D846">
        <v>52</v>
      </c>
    </row>
    <row r="847" spans="1:4">
      <c r="A847">
        <v>10712</v>
      </c>
      <c r="B847">
        <v>1673068655037</v>
      </c>
      <c r="C847">
        <v>1673068655088</v>
      </c>
      <c r="D847">
        <v>51</v>
      </c>
    </row>
    <row r="848" spans="1:4">
      <c r="A848">
        <v>10712</v>
      </c>
      <c r="B848">
        <v>1673068655119</v>
      </c>
      <c r="C848">
        <v>1673068655170</v>
      </c>
      <c r="D848">
        <v>51</v>
      </c>
    </row>
    <row r="849" spans="1:4">
      <c r="A849">
        <v>10714</v>
      </c>
      <c r="B849">
        <v>1673068655206</v>
      </c>
      <c r="C849">
        <v>1673068655258</v>
      </c>
      <c r="D849">
        <v>52</v>
      </c>
    </row>
    <row r="850" spans="1:4">
      <c r="A850">
        <v>10715</v>
      </c>
      <c r="B850">
        <v>1673068655277</v>
      </c>
      <c r="C850">
        <v>1673068655329</v>
      </c>
      <c r="D850">
        <v>52</v>
      </c>
    </row>
    <row r="851" spans="1:4">
      <c r="A851">
        <v>10716</v>
      </c>
      <c r="B851">
        <v>1673068655364</v>
      </c>
      <c r="C851">
        <v>1673068655415</v>
      </c>
      <c r="D851">
        <v>51</v>
      </c>
    </row>
    <row r="852" spans="1:4">
      <c r="A852">
        <v>10717</v>
      </c>
      <c r="B852">
        <v>1673068655444</v>
      </c>
      <c r="C852">
        <v>1673068655496</v>
      </c>
      <c r="D852">
        <v>52</v>
      </c>
    </row>
    <row r="853" spans="1:4">
      <c r="A853">
        <v>10718</v>
      </c>
      <c r="B853">
        <v>1673068655522</v>
      </c>
      <c r="C853">
        <v>1673068655574</v>
      </c>
      <c r="D853">
        <v>52</v>
      </c>
    </row>
    <row r="854" spans="1:4">
      <c r="A854">
        <v>10719</v>
      </c>
      <c r="B854">
        <v>1673068655591</v>
      </c>
      <c r="C854">
        <v>1673068655643</v>
      </c>
      <c r="D854">
        <v>52</v>
      </c>
    </row>
    <row r="855" spans="1:4">
      <c r="A855">
        <v>10720</v>
      </c>
      <c r="B855">
        <v>1673068655682</v>
      </c>
      <c r="C855">
        <v>1673068655733</v>
      </c>
      <c r="D855">
        <v>51</v>
      </c>
    </row>
    <row r="856" spans="1:4">
      <c r="A856">
        <v>10721</v>
      </c>
      <c r="B856">
        <v>1673068655761</v>
      </c>
      <c r="C856">
        <v>1673068655813</v>
      </c>
      <c r="D856">
        <v>52</v>
      </c>
    </row>
    <row r="857" spans="1:4">
      <c r="A857">
        <v>10721</v>
      </c>
      <c r="B857">
        <v>1673068655855</v>
      </c>
      <c r="C857">
        <v>1673068655907</v>
      </c>
      <c r="D857">
        <v>52</v>
      </c>
    </row>
    <row r="858" spans="1:4">
      <c r="A858">
        <v>10721</v>
      </c>
      <c r="B858">
        <v>1673068655928</v>
      </c>
      <c r="C858">
        <v>1673068655980</v>
      </c>
      <c r="D858">
        <v>52</v>
      </c>
    </row>
    <row r="859" spans="1:4">
      <c r="A859">
        <v>10721</v>
      </c>
      <c r="B859">
        <v>1673068656024</v>
      </c>
      <c r="C859">
        <v>1673068656076</v>
      </c>
      <c r="D859">
        <v>52</v>
      </c>
    </row>
    <row r="860" spans="1:4">
      <c r="A860">
        <v>10721</v>
      </c>
      <c r="B860">
        <v>1673068656095</v>
      </c>
      <c r="C860">
        <v>1673068656146</v>
      </c>
      <c r="D860">
        <v>51</v>
      </c>
    </row>
    <row r="861" spans="1:4">
      <c r="A861">
        <v>10721</v>
      </c>
      <c r="B861">
        <v>1673068656177</v>
      </c>
      <c r="C861">
        <v>1673068656228</v>
      </c>
      <c r="D861">
        <v>51</v>
      </c>
    </row>
    <row r="862" spans="1:4">
      <c r="A862">
        <v>10722</v>
      </c>
      <c r="B862">
        <v>1673068656246</v>
      </c>
      <c r="C862">
        <v>1673068656297</v>
      </c>
      <c r="D862">
        <v>51</v>
      </c>
    </row>
    <row r="863" spans="1:4">
      <c r="A863">
        <v>10723</v>
      </c>
      <c r="B863">
        <v>1673068656343</v>
      </c>
      <c r="C863">
        <v>1673068656396</v>
      </c>
      <c r="D863">
        <v>53</v>
      </c>
    </row>
    <row r="864" spans="1:4">
      <c r="A864">
        <v>10724</v>
      </c>
      <c r="B864">
        <v>1673068656436</v>
      </c>
      <c r="C864">
        <v>1673068656488</v>
      </c>
      <c r="D864">
        <v>52</v>
      </c>
    </row>
    <row r="865" spans="1:4">
      <c r="A865">
        <v>10725</v>
      </c>
      <c r="B865">
        <v>1673068656508</v>
      </c>
      <c r="C865">
        <v>1673068656560</v>
      </c>
      <c r="D865">
        <v>52</v>
      </c>
    </row>
    <row r="866" spans="1:4">
      <c r="A866">
        <v>10725</v>
      </c>
      <c r="B866">
        <v>1673068656597</v>
      </c>
      <c r="C866">
        <v>1673068656649</v>
      </c>
      <c r="D866">
        <v>52</v>
      </c>
    </row>
    <row r="867" spans="1:4">
      <c r="A867">
        <v>10726</v>
      </c>
      <c r="B867">
        <v>1673068656678</v>
      </c>
      <c r="C867">
        <v>1673068656730</v>
      </c>
      <c r="D867">
        <v>52</v>
      </c>
    </row>
    <row r="868" spans="1:4">
      <c r="A868">
        <v>10727</v>
      </c>
      <c r="B868">
        <v>1673068656760</v>
      </c>
      <c r="C868">
        <v>1673068656812</v>
      </c>
      <c r="D868">
        <v>52</v>
      </c>
    </row>
    <row r="869" spans="1:4">
      <c r="A869">
        <v>10728</v>
      </c>
      <c r="B869">
        <v>1673068656842</v>
      </c>
      <c r="C869">
        <v>1673068656894</v>
      </c>
      <c r="D869">
        <v>52</v>
      </c>
    </row>
    <row r="870" spans="1:4">
      <c r="A870">
        <v>10729</v>
      </c>
      <c r="B870">
        <v>1673068656919</v>
      </c>
      <c r="C870">
        <v>1673068656971</v>
      </c>
      <c r="D870">
        <v>52</v>
      </c>
    </row>
    <row r="871" spans="1:4">
      <c r="A871">
        <v>10730</v>
      </c>
      <c r="B871">
        <v>1673068657007</v>
      </c>
      <c r="C871">
        <v>1673068657059</v>
      </c>
      <c r="D871">
        <v>52</v>
      </c>
    </row>
    <row r="872" spans="1:4">
      <c r="A872">
        <v>10731</v>
      </c>
      <c r="B872">
        <v>1673068657085</v>
      </c>
      <c r="C872">
        <v>1673068657137</v>
      </c>
      <c r="D872">
        <v>52</v>
      </c>
    </row>
    <row r="873" spans="1:4">
      <c r="A873">
        <v>10732</v>
      </c>
      <c r="B873">
        <v>1673068657168</v>
      </c>
      <c r="C873">
        <v>1673068657220</v>
      </c>
      <c r="D873">
        <v>52</v>
      </c>
    </row>
    <row r="874" spans="1:4">
      <c r="A874">
        <v>10733</v>
      </c>
      <c r="B874">
        <v>1673068657251</v>
      </c>
      <c r="C874">
        <v>1673068657303</v>
      </c>
      <c r="D874">
        <v>52</v>
      </c>
    </row>
    <row r="875" spans="1:4">
      <c r="A875">
        <v>10734</v>
      </c>
      <c r="B875">
        <v>1673068657320</v>
      </c>
      <c r="C875">
        <v>1673068657372</v>
      </c>
      <c r="D875">
        <v>52</v>
      </c>
    </row>
    <row r="876" spans="1:4">
      <c r="A876">
        <v>10735</v>
      </c>
      <c r="B876">
        <v>1673068657399</v>
      </c>
      <c r="C876">
        <v>1673068657451</v>
      </c>
      <c r="D876">
        <v>52</v>
      </c>
    </row>
    <row r="877" spans="1:4">
      <c r="A877">
        <v>10736</v>
      </c>
      <c r="B877">
        <v>1673068657481</v>
      </c>
      <c r="C877">
        <v>1673068657533</v>
      </c>
      <c r="D877">
        <v>52</v>
      </c>
    </row>
    <row r="878" spans="1:4">
      <c r="A878">
        <v>10736</v>
      </c>
      <c r="B878">
        <v>1673068657570</v>
      </c>
      <c r="C878">
        <v>1673068657621</v>
      </c>
      <c r="D878">
        <v>51</v>
      </c>
    </row>
    <row r="879" spans="1:4">
      <c r="A879">
        <v>10738</v>
      </c>
      <c r="B879">
        <v>1673068657640</v>
      </c>
      <c r="C879">
        <v>1673068657691</v>
      </c>
      <c r="D879">
        <v>51</v>
      </c>
    </row>
    <row r="880" spans="1:4">
      <c r="A880">
        <v>10739</v>
      </c>
      <c r="B880">
        <v>1673068657721</v>
      </c>
      <c r="C880">
        <v>1673068657773</v>
      </c>
      <c r="D880">
        <v>52</v>
      </c>
    </row>
    <row r="881" spans="1:4">
      <c r="A881">
        <v>10740</v>
      </c>
      <c r="B881">
        <v>1673068657815</v>
      </c>
      <c r="C881">
        <v>1673068657867</v>
      </c>
      <c r="D881">
        <v>52</v>
      </c>
    </row>
    <row r="882" spans="1:4">
      <c r="A882">
        <v>10741</v>
      </c>
      <c r="B882">
        <v>1673068657907</v>
      </c>
      <c r="C882">
        <v>1673068657959</v>
      </c>
      <c r="D882">
        <v>52</v>
      </c>
    </row>
    <row r="883" spans="1:4">
      <c r="A883">
        <v>10742</v>
      </c>
      <c r="B883">
        <v>1673068657995</v>
      </c>
      <c r="C883">
        <v>1673068658048</v>
      </c>
      <c r="D883">
        <v>53</v>
      </c>
    </row>
    <row r="884" spans="1:4">
      <c r="A884">
        <v>10742</v>
      </c>
      <c r="B884">
        <v>1673068658074</v>
      </c>
      <c r="C884">
        <v>1673068658126</v>
      </c>
      <c r="D884">
        <v>52</v>
      </c>
    </row>
    <row r="885" spans="1:4">
      <c r="A885">
        <v>10743</v>
      </c>
      <c r="B885">
        <v>1673068658162</v>
      </c>
      <c r="C885">
        <v>1673068658214</v>
      </c>
      <c r="D885">
        <v>52</v>
      </c>
    </row>
    <row r="886" spans="1:4">
      <c r="A886">
        <v>10744</v>
      </c>
      <c r="B886">
        <v>1673068658230</v>
      </c>
      <c r="C886">
        <v>1673068658282</v>
      </c>
      <c r="D886">
        <v>52</v>
      </c>
    </row>
    <row r="887" spans="1:4">
      <c r="A887">
        <v>10745</v>
      </c>
      <c r="B887">
        <v>1673068658312</v>
      </c>
      <c r="C887">
        <v>1673068658364</v>
      </c>
      <c r="D887">
        <v>52</v>
      </c>
    </row>
    <row r="888" spans="1:4">
      <c r="A888">
        <v>10746</v>
      </c>
      <c r="B888">
        <v>1673068658394</v>
      </c>
      <c r="C888">
        <v>1673068658446</v>
      </c>
      <c r="D888">
        <v>52</v>
      </c>
    </row>
    <row r="889" spans="1:4">
      <c r="A889">
        <v>10747</v>
      </c>
      <c r="B889">
        <v>1673068658476</v>
      </c>
      <c r="C889">
        <v>1673068658528</v>
      </c>
      <c r="D889">
        <v>52</v>
      </c>
    </row>
    <row r="890" spans="1:4">
      <c r="A890">
        <v>10748</v>
      </c>
      <c r="B890">
        <v>1673068658554</v>
      </c>
      <c r="C890">
        <v>1673068658606</v>
      </c>
      <c r="D890">
        <v>52</v>
      </c>
    </row>
    <row r="891" spans="1:4">
      <c r="A891">
        <v>10749</v>
      </c>
      <c r="B891">
        <v>1673068658638</v>
      </c>
      <c r="C891">
        <v>1673068658690</v>
      </c>
      <c r="D891">
        <v>52</v>
      </c>
    </row>
    <row r="892" spans="1:4">
      <c r="A892">
        <v>10750</v>
      </c>
      <c r="B892">
        <v>1673068658708</v>
      </c>
      <c r="C892">
        <v>1673068658759</v>
      </c>
      <c r="D892">
        <v>51</v>
      </c>
    </row>
    <row r="893" spans="1:4">
      <c r="A893">
        <v>10751</v>
      </c>
      <c r="B893">
        <v>1673068658793</v>
      </c>
      <c r="C893">
        <v>1673068658845</v>
      </c>
      <c r="D893">
        <v>52</v>
      </c>
    </row>
    <row r="894" spans="1:4">
      <c r="A894">
        <v>10751</v>
      </c>
      <c r="B894">
        <v>1673068658879</v>
      </c>
      <c r="C894">
        <v>1673068658933</v>
      </c>
      <c r="D894">
        <v>54</v>
      </c>
    </row>
    <row r="895" spans="1:4">
      <c r="A895">
        <v>10751</v>
      </c>
      <c r="B895">
        <v>1673068658961</v>
      </c>
      <c r="C895">
        <v>1673068659013</v>
      </c>
      <c r="D895">
        <v>52</v>
      </c>
    </row>
    <row r="896" spans="1:4">
      <c r="A896">
        <v>10751</v>
      </c>
      <c r="B896">
        <v>1673068659041</v>
      </c>
      <c r="C896">
        <v>1673068659093</v>
      </c>
      <c r="D896">
        <v>52</v>
      </c>
    </row>
    <row r="897" spans="1:4">
      <c r="A897">
        <v>10752</v>
      </c>
      <c r="B897">
        <v>1673068659135</v>
      </c>
      <c r="C897">
        <v>1673068659187</v>
      </c>
      <c r="D897">
        <v>52</v>
      </c>
    </row>
    <row r="898" spans="1:4">
      <c r="A898">
        <v>10753</v>
      </c>
      <c r="B898">
        <v>1673068659212</v>
      </c>
      <c r="C898">
        <v>1673068659264</v>
      </c>
      <c r="D898">
        <v>52</v>
      </c>
    </row>
    <row r="899" spans="1:4">
      <c r="A899">
        <v>10753</v>
      </c>
      <c r="B899">
        <v>1673068659301</v>
      </c>
      <c r="C899">
        <v>1673068659353</v>
      </c>
      <c r="D899">
        <v>52</v>
      </c>
    </row>
    <row r="900" spans="1:4">
      <c r="A900">
        <v>10754</v>
      </c>
      <c r="B900">
        <v>1673068659378</v>
      </c>
      <c r="C900">
        <v>1673068659429</v>
      </c>
      <c r="D900">
        <v>51</v>
      </c>
    </row>
    <row r="901" spans="1:4">
      <c r="A901">
        <v>10755</v>
      </c>
      <c r="B901">
        <v>1673068659470</v>
      </c>
      <c r="C901">
        <v>1673068659522</v>
      </c>
      <c r="D901">
        <v>52</v>
      </c>
    </row>
    <row r="902" spans="1:4">
      <c r="A902">
        <v>10756</v>
      </c>
      <c r="B902">
        <v>1673068659541</v>
      </c>
      <c r="C902">
        <v>1673068659593</v>
      </c>
      <c r="D902">
        <v>52</v>
      </c>
    </row>
    <row r="903" spans="1:4">
      <c r="A903">
        <v>10757</v>
      </c>
      <c r="B903">
        <v>1673068659631</v>
      </c>
      <c r="C903">
        <v>1673068659683</v>
      </c>
      <c r="D903">
        <v>52</v>
      </c>
    </row>
    <row r="904" spans="1:4">
      <c r="A904">
        <v>10757</v>
      </c>
      <c r="B904">
        <v>1673068659708</v>
      </c>
      <c r="C904">
        <v>1673068659760</v>
      </c>
      <c r="D904">
        <v>52</v>
      </c>
    </row>
    <row r="905" spans="1:4">
      <c r="A905">
        <v>10757</v>
      </c>
      <c r="B905">
        <v>1673068659798</v>
      </c>
      <c r="C905">
        <v>1673068659850</v>
      </c>
      <c r="D905">
        <v>52</v>
      </c>
    </row>
    <row r="906" spans="1:4">
      <c r="A906">
        <v>10758</v>
      </c>
      <c r="B906">
        <v>1673068659879</v>
      </c>
      <c r="C906">
        <v>1673068659930</v>
      </c>
      <c r="D906">
        <v>51</v>
      </c>
    </row>
    <row r="907" spans="1:4">
      <c r="A907">
        <v>10759</v>
      </c>
      <c r="B907">
        <v>1673068659964</v>
      </c>
      <c r="C907">
        <v>1673068660016</v>
      </c>
      <c r="D907">
        <v>52</v>
      </c>
    </row>
    <row r="908" spans="1:4">
      <c r="A908">
        <v>10760</v>
      </c>
      <c r="B908">
        <v>1673068660047</v>
      </c>
      <c r="C908">
        <v>1673068660099</v>
      </c>
      <c r="D908">
        <v>52</v>
      </c>
    </row>
    <row r="909" spans="1:4">
      <c r="A909">
        <v>10761</v>
      </c>
      <c r="B909">
        <v>1673068660126</v>
      </c>
      <c r="C909">
        <v>1673068660178</v>
      </c>
      <c r="D909">
        <v>52</v>
      </c>
    </row>
    <row r="910" spans="1:4">
      <c r="A910">
        <v>10762</v>
      </c>
      <c r="B910">
        <v>1673068660211</v>
      </c>
      <c r="C910">
        <v>1673068660262</v>
      </c>
      <c r="D910">
        <v>51</v>
      </c>
    </row>
    <row r="911" spans="1:4">
      <c r="A911">
        <v>10763</v>
      </c>
      <c r="B911">
        <v>1673068660299</v>
      </c>
      <c r="C911">
        <v>1673068660351</v>
      </c>
      <c r="D911">
        <v>52</v>
      </c>
    </row>
    <row r="912" spans="1:4">
      <c r="A912">
        <v>10764</v>
      </c>
      <c r="B912">
        <v>1673068660373</v>
      </c>
      <c r="C912">
        <v>1673068660425</v>
      </c>
      <c r="D912">
        <v>52</v>
      </c>
    </row>
    <row r="913" spans="1:4">
      <c r="A913">
        <v>10765</v>
      </c>
      <c r="B913">
        <v>1673068660455</v>
      </c>
      <c r="C913">
        <v>1673068660507</v>
      </c>
      <c r="D913">
        <v>52</v>
      </c>
    </row>
    <row r="914" spans="1:4">
      <c r="A914">
        <v>10766</v>
      </c>
      <c r="B914">
        <v>1673068660532</v>
      </c>
      <c r="C914">
        <v>1673068660584</v>
      </c>
      <c r="D914">
        <v>52</v>
      </c>
    </row>
    <row r="915" spans="1:4">
      <c r="A915">
        <v>10767</v>
      </c>
      <c r="B915">
        <v>1673068660605</v>
      </c>
      <c r="C915">
        <v>1673068660656</v>
      </c>
      <c r="D915">
        <v>51</v>
      </c>
    </row>
    <row r="916" spans="1:4">
      <c r="A916">
        <v>10768</v>
      </c>
      <c r="B916">
        <v>1673068660676</v>
      </c>
      <c r="C916">
        <v>1673068660728</v>
      </c>
      <c r="D916">
        <v>52</v>
      </c>
    </row>
    <row r="917" spans="1:4">
      <c r="A917">
        <v>10769</v>
      </c>
      <c r="B917">
        <v>1673068660763</v>
      </c>
      <c r="C917">
        <v>1673068660815</v>
      </c>
      <c r="D917">
        <v>52</v>
      </c>
    </row>
    <row r="918" spans="1:4">
      <c r="A918">
        <v>10770</v>
      </c>
      <c r="B918">
        <v>1673068660850</v>
      </c>
      <c r="C918">
        <v>1673068660901</v>
      </c>
      <c r="D918">
        <v>51</v>
      </c>
    </row>
    <row r="919" spans="1:4">
      <c r="A919">
        <v>10771</v>
      </c>
      <c r="B919">
        <v>1673068660927</v>
      </c>
      <c r="C919">
        <v>1673068660979</v>
      </c>
      <c r="D919">
        <v>52</v>
      </c>
    </row>
    <row r="920" spans="1:4">
      <c r="A920">
        <v>10772</v>
      </c>
      <c r="B920">
        <v>1673068661008</v>
      </c>
      <c r="C920">
        <v>1673068661060</v>
      </c>
      <c r="D920">
        <v>52</v>
      </c>
    </row>
    <row r="921" spans="1:4">
      <c r="A921">
        <v>10773</v>
      </c>
      <c r="B921">
        <v>1673068661085</v>
      </c>
      <c r="C921">
        <v>1673068661137</v>
      </c>
      <c r="D921">
        <v>52</v>
      </c>
    </row>
    <row r="922" spans="1:4">
      <c r="A922">
        <v>10774</v>
      </c>
      <c r="B922">
        <v>1673068661155</v>
      </c>
      <c r="C922">
        <v>1673068661207</v>
      </c>
      <c r="D922">
        <v>52</v>
      </c>
    </row>
    <row r="923" spans="1:4">
      <c r="A923">
        <v>10774</v>
      </c>
      <c r="B923">
        <v>1673068661227</v>
      </c>
      <c r="C923">
        <v>1673068661279</v>
      </c>
      <c r="D923">
        <v>52</v>
      </c>
    </row>
    <row r="924" spans="1:4">
      <c r="A924">
        <v>10774</v>
      </c>
      <c r="B924">
        <v>1673068661324</v>
      </c>
      <c r="C924">
        <v>1673068661376</v>
      </c>
      <c r="D924">
        <v>52</v>
      </c>
    </row>
    <row r="925" spans="1:4">
      <c r="A925">
        <v>10774</v>
      </c>
      <c r="B925">
        <v>1673068661423</v>
      </c>
      <c r="C925">
        <v>1673068661475</v>
      </c>
      <c r="D925">
        <v>52</v>
      </c>
    </row>
    <row r="926" spans="1:4">
      <c r="A926">
        <v>10774</v>
      </c>
      <c r="B926">
        <v>1673068661500</v>
      </c>
      <c r="C926">
        <v>1673068661552</v>
      </c>
      <c r="D926">
        <v>52</v>
      </c>
    </row>
    <row r="927" spans="1:4">
      <c r="A927">
        <v>10774</v>
      </c>
      <c r="B927">
        <v>1673068661591</v>
      </c>
      <c r="C927">
        <v>1673068661642</v>
      </c>
      <c r="D927">
        <v>51</v>
      </c>
    </row>
    <row r="928" spans="1:4">
      <c r="A928">
        <v>10774</v>
      </c>
      <c r="B928">
        <v>1673068661666</v>
      </c>
      <c r="C928">
        <v>1673068661718</v>
      </c>
      <c r="D928">
        <v>52</v>
      </c>
    </row>
    <row r="929" spans="1:4">
      <c r="A929">
        <v>10774</v>
      </c>
      <c r="B929">
        <v>1673068661750</v>
      </c>
      <c r="C929">
        <v>1673068661803</v>
      </c>
      <c r="D929">
        <v>53</v>
      </c>
    </row>
    <row r="930" spans="1:4">
      <c r="A930">
        <v>10774</v>
      </c>
      <c r="B930">
        <v>1673068661830</v>
      </c>
      <c r="C930">
        <v>1673068661882</v>
      </c>
      <c r="D930">
        <v>52</v>
      </c>
    </row>
    <row r="931" spans="1:4">
      <c r="A931">
        <v>10776</v>
      </c>
      <c r="B931">
        <v>1673068661911</v>
      </c>
      <c r="C931">
        <v>1673068661963</v>
      </c>
      <c r="D931">
        <v>52</v>
      </c>
    </row>
    <row r="932" spans="1:4">
      <c r="A932">
        <v>10777</v>
      </c>
      <c r="B932">
        <v>1673068661992</v>
      </c>
      <c r="C932">
        <v>1673068662044</v>
      </c>
      <c r="D932">
        <v>52</v>
      </c>
    </row>
    <row r="933" spans="1:4">
      <c r="A933">
        <v>10779</v>
      </c>
      <c r="B933">
        <v>1673068662073</v>
      </c>
      <c r="C933">
        <v>1673068662125</v>
      </c>
      <c r="D933">
        <v>52</v>
      </c>
    </row>
    <row r="934" spans="1:4">
      <c r="A934">
        <v>10780</v>
      </c>
      <c r="B934">
        <v>1673068662170</v>
      </c>
      <c r="C934">
        <v>1673068662221</v>
      </c>
      <c r="D934">
        <v>51</v>
      </c>
    </row>
    <row r="935" spans="1:4">
      <c r="A935">
        <v>10781</v>
      </c>
      <c r="B935">
        <v>1673068662269</v>
      </c>
      <c r="C935">
        <v>1673068662320</v>
      </c>
      <c r="D935">
        <v>51</v>
      </c>
    </row>
    <row r="936" spans="1:4">
      <c r="A936">
        <v>10782</v>
      </c>
      <c r="B936">
        <v>1673068662340</v>
      </c>
      <c r="C936">
        <v>1673068662391</v>
      </c>
      <c r="D936">
        <v>51</v>
      </c>
    </row>
    <row r="937" spans="1:4">
      <c r="A937">
        <v>10783</v>
      </c>
      <c r="B937">
        <v>1673068662425</v>
      </c>
      <c r="C937">
        <v>1673068662477</v>
      </c>
      <c r="D937">
        <v>52</v>
      </c>
    </row>
    <row r="938" spans="1:4">
      <c r="A938">
        <v>10784</v>
      </c>
      <c r="B938">
        <v>1673068662503</v>
      </c>
      <c r="C938">
        <v>1673068662555</v>
      </c>
      <c r="D938">
        <v>52</v>
      </c>
    </row>
    <row r="939" spans="1:4">
      <c r="A939">
        <v>10785</v>
      </c>
      <c r="B939">
        <v>1673068662585</v>
      </c>
      <c r="C939">
        <v>1673068662635</v>
      </c>
      <c r="D939">
        <v>50</v>
      </c>
    </row>
    <row r="940" spans="1:4">
      <c r="A940">
        <v>10786</v>
      </c>
      <c r="B940">
        <v>1673068662659</v>
      </c>
      <c r="C940">
        <v>1673068662711</v>
      </c>
      <c r="D940">
        <v>52</v>
      </c>
    </row>
    <row r="941" spans="1:4">
      <c r="A941">
        <v>10788</v>
      </c>
      <c r="B941">
        <v>1673068662739</v>
      </c>
      <c r="C941">
        <v>1673068662791</v>
      </c>
      <c r="D941">
        <v>52</v>
      </c>
    </row>
    <row r="942" spans="1:4">
      <c r="A942">
        <v>10789</v>
      </c>
      <c r="B942">
        <v>1673068662820</v>
      </c>
      <c r="C942">
        <v>1673068662872</v>
      </c>
      <c r="D942">
        <v>52</v>
      </c>
    </row>
    <row r="943" spans="1:4">
      <c r="A943">
        <v>10791</v>
      </c>
      <c r="B943">
        <v>1673068662895</v>
      </c>
      <c r="C943">
        <v>1673068662947</v>
      </c>
      <c r="D943">
        <v>52</v>
      </c>
    </row>
    <row r="944" spans="1:4">
      <c r="A944">
        <v>10792</v>
      </c>
      <c r="B944">
        <v>1673068662972</v>
      </c>
      <c r="C944">
        <v>1673068663024</v>
      </c>
      <c r="D944">
        <v>52</v>
      </c>
    </row>
    <row r="945" spans="1:4">
      <c r="A945">
        <v>10793</v>
      </c>
      <c r="B945">
        <v>1673068663039</v>
      </c>
      <c r="C945">
        <v>1673068663091</v>
      </c>
      <c r="D945">
        <v>52</v>
      </c>
    </row>
    <row r="946" spans="1:4">
      <c r="A946">
        <v>10794</v>
      </c>
      <c r="B946">
        <v>1673068663115</v>
      </c>
      <c r="C946">
        <v>1673068663167</v>
      </c>
      <c r="D946">
        <v>52</v>
      </c>
    </row>
    <row r="947" spans="1:4">
      <c r="A947">
        <v>10795</v>
      </c>
      <c r="B947">
        <v>1673068663214</v>
      </c>
      <c r="C947">
        <v>1673068663265</v>
      </c>
      <c r="D947">
        <v>51</v>
      </c>
    </row>
    <row r="948" spans="1:4">
      <c r="A948">
        <v>10796</v>
      </c>
      <c r="B948">
        <v>1673068663287</v>
      </c>
      <c r="C948">
        <v>1673068663339</v>
      </c>
      <c r="D948">
        <v>52</v>
      </c>
    </row>
    <row r="949" spans="1:4">
      <c r="A949">
        <v>10797</v>
      </c>
      <c r="B949">
        <v>1673068663386</v>
      </c>
      <c r="C949">
        <v>1673068663437</v>
      </c>
      <c r="D949">
        <v>51</v>
      </c>
    </row>
    <row r="950" spans="1:4">
      <c r="A950">
        <v>10798</v>
      </c>
      <c r="B950">
        <v>1673068663462</v>
      </c>
      <c r="C950">
        <v>1673068663513</v>
      </c>
      <c r="D950">
        <v>51</v>
      </c>
    </row>
    <row r="951" spans="1:4">
      <c r="A951">
        <v>10799</v>
      </c>
      <c r="B951">
        <v>1673068663546</v>
      </c>
      <c r="C951">
        <v>1673068663599</v>
      </c>
      <c r="D951">
        <v>53</v>
      </c>
    </row>
    <row r="952" spans="1:4">
      <c r="A952">
        <v>10799</v>
      </c>
      <c r="B952">
        <v>1673068663631</v>
      </c>
      <c r="C952">
        <v>1673068663683</v>
      </c>
      <c r="D952">
        <v>52</v>
      </c>
    </row>
    <row r="953" spans="1:4">
      <c r="A953">
        <v>10799</v>
      </c>
      <c r="B953">
        <v>1673068663700</v>
      </c>
      <c r="C953">
        <v>1673068663751</v>
      </c>
      <c r="D953">
        <v>51</v>
      </c>
    </row>
    <row r="954" spans="1:4">
      <c r="A954">
        <v>10800</v>
      </c>
      <c r="B954">
        <v>1673068663778</v>
      </c>
      <c r="C954">
        <v>1673068663830</v>
      </c>
      <c r="D954">
        <v>52</v>
      </c>
    </row>
    <row r="955" spans="1:4">
      <c r="A955">
        <v>10801</v>
      </c>
      <c r="B955">
        <v>1673068663866</v>
      </c>
      <c r="C955">
        <v>1673068663918</v>
      </c>
      <c r="D955">
        <v>52</v>
      </c>
    </row>
    <row r="956" spans="1:4">
      <c r="A956">
        <v>10802</v>
      </c>
      <c r="B956">
        <v>1673068663949</v>
      </c>
      <c r="C956">
        <v>1673068664000</v>
      </c>
      <c r="D956">
        <v>51</v>
      </c>
    </row>
    <row r="957" spans="1:4">
      <c r="A957">
        <v>10803</v>
      </c>
      <c r="B957">
        <v>1673068664034</v>
      </c>
      <c r="C957">
        <v>1673068664086</v>
      </c>
      <c r="D957">
        <v>52</v>
      </c>
    </row>
    <row r="958" spans="1:4">
      <c r="A958">
        <v>10804</v>
      </c>
      <c r="B958">
        <v>1673068664115</v>
      </c>
      <c r="C958">
        <v>1673068664167</v>
      </c>
      <c r="D958">
        <v>52</v>
      </c>
    </row>
    <row r="959" spans="1:4">
      <c r="A959">
        <v>10805</v>
      </c>
      <c r="B959">
        <v>1673068664200</v>
      </c>
      <c r="C959">
        <v>1673068664252</v>
      </c>
      <c r="D959">
        <v>52</v>
      </c>
    </row>
    <row r="960" spans="1:4">
      <c r="A960">
        <v>10806</v>
      </c>
      <c r="B960">
        <v>1673068664283</v>
      </c>
      <c r="C960">
        <v>1673068664336</v>
      </c>
      <c r="D960">
        <v>53</v>
      </c>
    </row>
    <row r="961" spans="1:4">
      <c r="A961">
        <v>10806</v>
      </c>
      <c r="B961">
        <v>1673068664352</v>
      </c>
      <c r="C961">
        <v>1673068664404</v>
      </c>
      <c r="D961">
        <v>52</v>
      </c>
    </row>
    <row r="962" spans="1:4">
      <c r="A962">
        <v>10807</v>
      </c>
      <c r="B962">
        <v>1673068664439</v>
      </c>
      <c r="C962">
        <v>1673068664491</v>
      </c>
      <c r="D962">
        <v>52</v>
      </c>
    </row>
    <row r="963" spans="1:4">
      <c r="A963">
        <v>10808</v>
      </c>
      <c r="B963">
        <v>1673068664522</v>
      </c>
      <c r="C963">
        <v>1673068664574</v>
      </c>
      <c r="D963">
        <v>52</v>
      </c>
    </row>
    <row r="964" spans="1:4">
      <c r="A964">
        <v>10809</v>
      </c>
      <c r="B964">
        <v>1673068664604</v>
      </c>
      <c r="C964">
        <v>1673068664656</v>
      </c>
      <c r="D964">
        <v>52</v>
      </c>
    </row>
    <row r="965" spans="1:4">
      <c r="A965">
        <v>10809</v>
      </c>
      <c r="B965">
        <v>1673068664700</v>
      </c>
      <c r="C965">
        <v>1673068664752</v>
      </c>
      <c r="D965">
        <v>52</v>
      </c>
    </row>
    <row r="966" spans="1:4">
      <c r="A966">
        <v>10809</v>
      </c>
      <c r="B966">
        <v>1673068664772</v>
      </c>
      <c r="C966">
        <v>1673068664823</v>
      </c>
      <c r="D966">
        <v>51</v>
      </c>
    </row>
    <row r="967" spans="1:4">
      <c r="A967">
        <v>10810</v>
      </c>
      <c r="B967">
        <v>1673068664869</v>
      </c>
      <c r="C967">
        <v>1673068664922</v>
      </c>
      <c r="D967">
        <v>53</v>
      </c>
    </row>
    <row r="968" spans="1:4">
      <c r="A968">
        <v>10811</v>
      </c>
      <c r="B968">
        <v>1673068664965</v>
      </c>
      <c r="C968">
        <v>1673068665017</v>
      </c>
      <c r="D968">
        <v>52</v>
      </c>
    </row>
    <row r="969" spans="1:4">
      <c r="A969">
        <v>10811</v>
      </c>
      <c r="B969">
        <v>1673068665065</v>
      </c>
      <c r="C969">
        <v>1673068665117</v>
      </c>
      <c r="D969">
        <v>52</v>
      </c>
    </row>
    <row r="970" spans="1:4">
      <c r="A970">
        <v>10811</v>
      </c>
      <c r="B970">
        <v>1673068665139</v>
      </c>
      <c r="C970">
        <v>1673068665190</v>
      </c>
      <c r="D970">
        <v>51</v>
      </c>
    </row>
    <row r="971" spans="1:4">
      <c r="A971">
        <v>10811</v>
      </c>
      <c r="B971">
        <v>1673068665234</v>
      </c>
      <c r="C971">
        <v>1673068665286</v>
      </c>
      <c r="D971">
        <v>52</v>
      </c>
    </row>
    <row r="972" spans="1:4">
      <c r="A972">
        <v>10812</v>
      </c>
      <c r="B972">
        <v>1673068665313</v>
      </c>
      <c r="C972">
        <v>1673068665365</v>
      </c>
      <c r="D972">
        <v>52</v>
      </c>
    </row>
    <row r="973" spans="1:4">
      <c r="A973">
        <v>10813</v>
      </c>
      <c r="B973">
        <v>1673068665401</v>
      </c>
      <c r="C973">
        <v>1673068665453</v>
      </c>
      <c r="D973">
        <v>52</v>
      </c>
    </row>
    <row r="974" spans="1:4">
      <c r="A974">
        <v>10814</v>
      </c>
      <c r="B974">
        <v>1673068665483</v>
      </c>
      <c r="C974">
        <v>1673068665537</v>
      </c>
      <c r="D974">
        <v>54</v>
      </c>
    </row>
    <row r="975" spans="1:4">
      <c r="A975">
        <v>10814</v>
      </c>
      <c r="B975">
        <v>1673068665584</v>
      </c>
      <c r="C975">
        <v>1673068665637</v>
      </c>
      <c r="D975">
        <v>53</v>
      </c>
    </row>
    <row r="976" spans="1:4">
      <c r="A976">
        <v>10814</v>
      </c>
      <c r="B976">
        <v>1673068665678</v>
      </c>
      <c r="C976">
        <v>1673068665729</v>
      </c>
      <c r="D976">
        <v>51</v>
      </c>
    </row>
    <row r="977" spans="1:4">
      <c r="A977">
        <v>10814</v>
      </c>
      <c r="B977">
        <v>1673068665748</v>
      </c>
      <c r="C977">
        <v>1673068665801</v>
      </c>
      <c r="D977">
        <v>53</v>
      </c>
    </row>
    <row r="978" spans="1:4">
      <c r="A978">
        <v>10814</v>
      </c>
      <c r="B978">
        <v>1673068665833</v>
      </c>
      <c r="C978">
        <v>1673068665884</v>
      </c>
      <c r="D978">
        <v>51</v>
      </c>
    </row>
    <row r="979" spans="1:4">
      <c r="A979">
        <v>10814</v>
      </c>
      <c r="B979">
        <v>1673068665926</v>
      </c>
      <c r="C979">
        <v>1673068665978</v>
      </c>
      <c r="D979">
        <v>52</v>
      </c>
    </row>
    <row r="980" spans="1:4">
      <c r="A980">
        <v>10814</v>
      </c>
      <c r="B980">
        <v>1673068666018</v>
      </c>
      <c r="C980">
        <v>1673068666070</v>
      </c>
      <c r="D980">
        <v>52</v>
      </c>
    </row>
    <row r="981" spans="1:4">
      <c r="A981">
        <v>10814</v>
      </c>
      <c r="B981">
        <v>1673068666093</v>
      </c>
      <c r="C981">
        <v>1673068666145</v>
      </c>
      <c r="D981">
        <v>52</v>
      </c>
    </row>
    <row r="982" spans="1:4">
      <c r="A982">
        <v>10814</v>
      </c>
      <c r="B982">
        <v>1673068666174</v>
      </c>
      <c r="C982">
        <v>1673068666225</v>
      </c>
      <c r="D982">
        <v>51</v>
      </c>
    </row>
    <row r="983" spans="1:4">
      <c r="A983">
        <v>10815</v>
      </c>
      <c r="B983">
        <v>1673068666245</v>
      </c>
      <c r="C983">
        <v>1673068666296</v>
      </c>
      <c r="D983">
        <v>51</v>
      </c>
    </row>
    <row r="984" spans="1:4">
      <c r="A984">
        <v>10816</v>
      </c>
      <c r="B984">
        <v>1673068666327</v>
      </c>
      <c r="C984">
        <v>1673068666379</v>
      </c>
      <c r="D984">
        <v>52</v>
      </c>
    </row>
    <row r="985" spans="1:4">
      <c r="A985">
        <v>10817</v>
      </c>
      <c r="B985">
        <v>1673068666415</v>
      </c>
      <c r="C985">
        <v>1673068666467</v>
      </c>
      <c r="D985">
        <v>52</v>
      </c>
    </row>
    <row r="986" spans="1:4">
      <c r="A986">
        <v>10818</v>
      </c>
      <c r="B986">
        <v>1673068666514</v>
      </c>
      <c r="C986">
        <v>1673068666566</v>
      </c>
      <c r="D986">
        <v>52</v>
      </c>
    </row>
    <row r="987" spans="1:4">
      <c r="A987">
        <v>10820</v>
      </c>
      <c r="B987">
        <v>1673068666582</v>
      </c>
      <c r="C987">
        <v>1673068666634</v>
      </c>
      <c r="D987">
        <v>52</v>
      </c>
    </row>
    <row r="988" spans="1:4">
      <c r="A988">
        <v>10820</v>
      </c>
      <c r="B988">
        <v>1673068666661</v>
      </c>
      <c r="C988">
        <v>1673068666714</v>
      </c>
      <c r="D988">
        <v>53</v>
      </c>
    </row>
    <row r="989" spans="1:4">
      <c r="A989">
        <v>10820</v>
      </c>
      <c r="B989">
        <v>1673068666747</v>
      </c>
      <c r="C989">
        <v>1673068666799</v>
      </c>
      <c r="D989">
        <v>52</v>
      </c>
    </row>
    <row r="990" spans="1:4">
      <c r="A990">
        <v>10820</v>
      </c>
      <c r="B990">
        <v>1673068666829</v>
      </c>
      <c r="C990">
        <v>1673068666880</v>
      </c>
      <c r="D990">
        <v>51</v>
      </c>
    </row>
    <row r="991" spans="1:4">
      <c r="A991">
        <v>10820</v>
      </c>
      <c r="B991">
        <v>1673068666910</v>
      </c>
      <c r="C991">
        <v>1673068666961</v>
      </c>
      <c r="D991">
        <v>51</v>
      </c>
    </row>
    <row r="992" spans="1:4">
      <c r="A992">
        <v>10821</v>
      </c>
      <c r="B992">
        <v>1673068666991</v>
      </c>
      <c r="C992">
        <v>1673068667043</v>
      </c>
      <c r="D992">
        <v>52</v>
      </c>
    </row>
    <row r="993" spans="1:4">
      <c r="A993">
        <v>10822</v>
      </c>
      <c r="B993">
        <v>1673068667072</v>
      </c>
      <c r="C993">
        <v>1673068667125</v>
      </c>
      <c r="D993">
        <v>53</v>
      </c>
    </row>
    <row r="994" spans="1:4">
      <c r="A994">
        <v>10823</v>
      </c>
      <c r="B994">
        <v>1673068667155</v>
      </c>
      <c r="C994">
        <v>1673068667207</v>
      </c>
      <c r="D994">
        <v>52</v>
      </c>
    </row>
    <row r="995" spans="1:4">
      <c r="A995">
        <v>10824</v>
      </c>
      <c r="B995">
        <v>1673068667236</v>
      </c>
      <c r="C995">
        <v>1673068667288</v>
      </c>
      <c r="D995">
        <v>52</v>
      </c>
    </row>
    <row r="996" spans="1:4">
      <c r="A996">
        <v>10825</v>
      </c>
      <c r="B996">
        <v>1673068667319</v>
      </c>
      <c r="C996">
        <v>1673068667370</v>
      </c>
      <c r="D996">
        <v>51</v>
      </c>
    </row>
    <row r="997" spans="1:4">
      <c r="A997">
        <v>10826</v>
      </c>
      <c r="B997">
        <v>1673068667402</v>
      </c>
      <c r="C997">
        <v>1673068667454</v>
      </c>
      <c r="D997">
        <v>52</v>
      </c>
    </row>
    <row r="998" spans="1:4">
      <c r="A998">
        <v>10828</v>
      </c>
      <c r="B998">
        <v>1673068667481</v>
      </c>
      <c r="C998">
        <v>1673068667533</v>
      </c>
      <c r="D998">
        <v>52</v>
      </c>
    </row>
    <row r="999" spans="1:4">
      <c r="A999">
        <v>10829</v>
      </c>
      <c r="B999">
        <v>1673068667573</v>
      </c>
      <c r="C999">
        <v>1673068667623</v>
      </c>
      <c r="D999">
        <v>50</v>
      </c>
    </row>
    <row r="1000" spans="1:4">
      <c r="A1000">
        <v>10830</v>
      </c>
      <c r="B1000">
        <v>1673068667641</v>
      </c>
      <c r="C1000">
        <v>1673068667694</v>
      </c>
      <c r="D1000">
        <v>53</v>
      </c>
    </row>
    <row r="1001" spans="1:4">
      <c r="A1001">
        <v>10831</v>
      </c>
      <c r="B1001">
        <v>1673068667723</v>
      </c>
      <c r="C1001">
        <v>1673068667774</v>
      </c>
      <c r="D1001">
        <v>51</v>
      </c>
    </row>
    <row r="1002" spans="1:4">
      <c r="A1002">
        <v>10832</v>
      </c>
      <c r="B1002">
        <v>1673068667816</v>
      </c>
      <c r="C1002">
        <v>1673068667868</v>
      </c>
      <c r="D1002">
        <v>52</v>
      </c>
    </row>
    <row r="1003" spans="1:4">
      <c r="A1003">
        <v>10832</v>
      </c>
      <c r="B1003">
        <v>1673068667889</v>
      </c>
      <c r="C1003">
        <v>1673068667940</v>
      </c>
      <c r="D1003">
        <v>51</v>
      </c>
    </row>
    <row r="1004" spans="1:4">
      <c r="A1004">
        <v>10832</v>
      </c>
      <c r="B1004">
        <v>1673068667976</v>
      </c>
      <c r="C1004">
        <v>1673068668028</v>
      </c>
      <c r="D1004">
        <v>52</v>
      </c>
    </row>
    <row r="1005" spans="1:4">
      <c r="A1005">
        <v>10833</v>
      </c>
      <c r="B1005">
        <v>1673068668055</v>
      </c>
      <c r="C1005">
        <v>1673068668106</v>
      </c>
      <c r="D1005">
        <v>51</v>
      </c>
    </row>
    <row r="1006" spans="1:4">
      <c r="A1006">
        <v>10833</v>
      </c>
      <c r="B1006">
        <v>1673068668142</v>
      </c>
      <c r="C1006">
        <v>1673068668193</v>
      </c>
      <c r="D1006">
        <v>51</v>
      </c>
    </row>
    <row r="1007" spans="1:4">
      <c r="A1007">
        <v>10834</v>
      </c>
      <c r="B1007">
        <v>1673068668220</v>
      </c>
      <c r="C1007">
        <v>1673068668272</v>
      </c>
      <c r="D1007">
        <v>52</v>
      </c>
    </row>
    <row r="1008" spans="1:4">
      <c r="A1008">
        <v>10835</v>
      </c>
      <c r="B1008">
        <v>1673068668303</v>
      </c>
      <c r="C1008">
        <v>1673068668355</v>
      </c>
      <c r="D1008">
        <v>52</v>
      </c>
    </row>
    <row r="1009" spans="1:4">
      <c r="A1009">
        <v>10835</v>
      </c>
      <c r="B1009">
        <v>1673068668386</v>
      </c>
      <c r="C1009">
        <v>1673068668438</v>
      </c>
      <c r="D1009">
        <v>52</v>
      </c>
    </row>
    <row r="1010" spans="1:4">
      <c r="A1010">
        <v>10835</v>
      </c>
      <c r="B1010">
        <v>1673068668465</v>
      </c>
      <c r="C1010">
        <v>1673068668517</v>
      </c>
      <c r="D1010">
        <v>52</v>
      </c>
    </row>
    <row r="1011" spans="1:4">
      <c r="A1011">
        <v>10836</v>
      </c>
      <c r="B1011">
        <v>1673068668550</v>
      </c>
      <c r="C1011">
        <v>1673068668606</v>
      </c>
      <c r="D1011">
        <v>56</v>
      </c>
    </row>
    <row r="1012" spans="1:4">
      <c r="A1012">
        <v>10837</v>
      </c>
      <c r="B1012">
        <v>1673068668624</v>
      </c>
      <c r="C1012">
        <v>1673068668675</v>
      </c>
      <c r="D1012">
        <v>51</v>
      </c>
    </row>
    <row r="1013" spans="1:4">
      <c r="A1013">
        <v>10838</v>
      </c>
      <c r="B1013">
        <v>1673068668703</v>
      </c>
      <c r="C1013">
        <v>1673068668755</v>
      </c>
      <c r="D1013">
        <v>52</v>
      </c>
    </row>
    <row r="1014" spans="1:4">
      <c r="A1014">
        <v>10839</v>
      </c>
      <c r="B1014">
        <v>1673068668797</v>
      </c>
      <c r="C1014">
        <v>1673068668849</v>
      </c>
      <c r="D1014">
        <v>52</v>
      </c>
    </row>
    <row r="1015" spans="1:4">
      <c r="A1015">
        <v>10840</v>
      </c>
      <c r="B1015">
        <v>1673068668875</v>
      </c>
      <c r="C1015">
        <v>1673068668927</v>
      </c>
      <c r="D1015">
        <v>52</v>
      </c>
    </row>
    <row r="1016" spans="1:4">
      <c r="A1016">
        <v>10841</v>
      </c>
      <c r="B1016">
        <v>1673068668959</v>
      </c>
      <c r="C1016">
        <v>1673068669010</v>
      </c>
      <c r="D1016">
        <v>51</v>
      </c>
    </row>
    <row r="1017" spans="1:4">
      <c r="A1017">
        <v>10842</v>
      </c>
      <c r="B1017">
        <v>1673068669046</v>
      </c>
      <c r="C1017">
        <v>1673068669098</v>
      </c>
      <c r="D1017">
        <v>52</v>
      </c>
    </row>
    <row r="1018" spans="1:4">
      <c r="A1018">
        <v>10843</v>
      </c>
      <c r="B1018">
        <v>1673068669123</v>
      </c>
      <c r="C1018">
        <v>1673068669175</v>
      </c>
      <c r="D1018">
        <v>52</v>
      </c>
    </row>
    <row r="1019" spans="1:4">
      <c r="A1019">
        <v>10844</v>
      </c>
      <c r="B1019">
        <v>1673068669193</v>
      </c>
      <c r="C1019">
        <v>1673068669244</v>
      </c>
      <c r="D1019">
        <v>51</v>
      </c>
    </row>
    <row r="1020" spans="1:4">
      <c r="A1020">
        <v>10845</v>
      </c>
      <c r="B1020">
        <v>1673068669278</v>
      </c>
      <c r="C1020">
        <v>1673068669330</v>
      </c>
      <c r="D1020">
        <v>52</v>
      </c>
    </row>
    <row r="1021" spans="1:4">
      <c r="A1021">
        <v>10846</v>
      </c>
      <c r="B1021">
        <v>1673068669364</v>
      </c>
      <c r="C1021">
        <v>1673068669416</v>
      </c>
      <c r="D1021">
        <v>52</v>
      </c>
    </row>
    <row r="1022" spans="1:4">
      <c r="A1022">
        <v>10847</v>
      </c>
      <c r="B1022">
        <v>1673068669449</v>
      </c>
      <c r="C1022">
        <v>1673068669501</v>
      </c>
      <c r="D1022">
        <v>52</v>
      </c>
    </row>
    <row r="1023" spans="1:4">
      <c r="A1023">
        <v>10848</v>
      </c>
      <c r="B1023">
        <v>1673068669529</v>
      </c>
      <c r="C1023">
        <v>1673068669580</v>
      </c>
      <c r="D1023">
        <v>51</v>
      </c>
    </row>
    <row r="1024" spans="1:4">
      <c r="A1024">
        <v>10849</v>
      </c>
      <c r="B1024">
        <v>1673068669614</v>
      </c>
      <c r="C1024">
        <v>1673068669665</v>
      </c>
      <c r="D1024">
        <v>51</v>
      </c>
    </row>
    <row r="1025" spans="1:4">
      <c r="A1025">
        <v>10850</v>
      </c>
      <c r="B1025">
        <v>1673068669707</v>
      </c>
      <c r="C1025">
        <v>1673068669758</v>
      </c>
      <c r="D1025">
        <v>51</v>
      </c>
    </row>
    <row r="1026" spans="1:4">
      <c r="A1026">
        <v>10851</v>
      </c>
      <c r="B1026">
        <v>1673068669779</v>
      </c>
      <c r="C1026">
        <v>1673068669831</v>
      </c>
      <c r="D1026">
        <v>52</v>
      </c>
    </row>
    <row r="1027" spans="1:4">
      <c r="A1027">
        <v>10852</v>
      </c>
      <c r="B1027">
        <v>1673068669866</v>
      </c>
      <c r="C1027">
        <v>1673068669918</v>
      </c>
      <c r="D1027">
        <v>52</v>
      </c>
    </row>
    <row r="1028" spans="1:4">
      <c r="A1028">
        <v>10852</v>
      </c>
      <c r="B1028">
        <v>1673068669948</v>
      </c>
      <c r="C1028">
        <v>1673068670000</v>
      </c>
      <c r="D1028">
        <v>52</v>
      </c>
    </row>
    <row r="1029" spans="1:4">
      <c r="A1029">
        <v>10852</v>
      </c>
      <c r="B1029">
        <v>1673068670026</v>
      </c>
      <c r="C1029">
        <v>1673068670078</v>
      </c>
      <c r="D1029">
        <v>52</v>
      </c>
    </row>
    <row r="1030" spans="1:4">
      <c r="A1030">
        <v>10852</v>
      </c>
      <c r="B1030">
        <v>1673068670110</v>
      </c>
      <c r="C1030">
        <v>1673068670161</v>
      </c>
      <c r="D1030">
        <v>51</v>
      </c>
    </row>
    <row r="1031" spans="1:4">
      <c r="A1031">
        <v>10853</v>
      </c>
      <c r="B1031">
        <v>1673068670192</v>
      </c>
      <c r="C1031">
        <v>1673068670244</v>
      </c>
      <c r="D1031">
        <v>52</v>
      </c>
    </row>
    <row r="1032" spans="1:4">
      <c r="A1032">
        <v>10854</v>
      </c>
      <c r="B1032">
        <v>1673068670275</v>
      </c>
      <c r="C1032">
        <v>1673068670327</v>
      </c>
      <c r="D1032">
        <v>52</v>
      </c>
    </row>
    <row r="1033" spans="1:4">
      <c r="A1033">
        <v>10854</v>
      </c>
      <c r="B1033">
        <v>1673068670354</v>
      </c>
      <c r="C1033">
        <v>1673068670406</v>
      </c>
      <c r="D1033">
        <v>52</v>
      </c>
    </row>
    <row r="1034" spans="1:4">
      <c r="A1034">
        <v>10854</v>
      </c>
      <c r="B1034">
        <v>1673068670437</v>
      </c>
      <c r="C1034">
        <v>1673068670489</v>
      </c>
      <c r="D1034">
        <v>52</v>
      </c>
    </row>
    <row r="1035" spans="1:4">
      <c r="A1035">
        <v>10855</v>
      </c>
      <c r="B1035">
        <v>1673068670517</v>
      </c>
      <c r="C1035">
        <v>1673068670568</v>
      </c>
      <c r="D1035">
        <v>51</v>
      </c>
    </row>
    <row r="1036" spans="1:4">
      <c r="A1036">
        <v>10856</v>
      </c>
      <c r="B1036">
        <v>1673068670596</v>
      </c>
      <c r="C1036">
        <v>1673068670648</v>
      </c>
      <c r="D1036">
        <v>52</v>
      </c>
    </row>
    <row r="1037" spans="1:4">
      <c r="A1037">
        <v>10857</v>
      </c>
      <c r="B1037">
        <v>1673068670691</v>
      </c>
      <c r="C1037">
        <v>1673068670743</v>
      </c>
      <c r="D1037">
        <v>52</v>
      </c>
    </row>
    <row r="1038" spans="1:4">
      <c r="A1038">
        <v>10858</v>
      </c>
      <c r="B1038">
        <v>1673068670764</v>
      </c>
      <c r="C1038">
        <v>1673068670816</v>
      </c>
      <c r="D1038">
        <v>52</v>
      </c>
    </row>
    <row r="1039" spans="1:4">
      <c r="A1039">
        <v>10859</v>
      </c>
      <c r="B1039">
        <v>1673068670851</v>
      </c>
      <c r="C1039">
        <v>1673068670903</v>
      </c>
      <c r="D1039">
        <v>52</v>
      </c>
    </row>
    <row r="1040" spans="1:4">
      <c r="A1040">
        <v>10859</v>
      </c>
      <c r="B1040">
        <v>1673068670930</v>
      </c>
      <c r="C1040">
        <v>1673068670981</v>
      </c>
      <c r="D1040">
        <v>51</v>
      </c>
    </row>
    <row r="1041" spans="1:4">
      <c r="A1041">
        <v>10860</v>
      </c>
      <c r="B1041">
        <v>1673068671008</v>
      </c>
      <c r="C1041">
        <v>1673068671060</v>
      </c>
      <c r="D1041">
        <v>52</v>
      </c>
    </row>
    <row r="1042" spans="1:4">
      <c r="A1042">
        <v>10861</v>
      </c>
      <c r="B1042">
        <v>1673068671088</v>
      </c>
      <c r="C1042">
        <v>1673068671139</v>
      </c>
      <c r="D1042">
        <v>51</v>
      </c>
    </row>
    <row r="1043" spans="1:4">
      <c r="A1043">
        <v>10861</v>
      </c>
      <c r="B1043">
        <v>1673068671176</v>
      </c>
      <c r="C1043">
        <v>1673068671228</v>
      </c>
      <c r="D1043">
        <v>52</v>
      </c>
    </row>
    <row r="1044" spans="1:4">
      <c r="A1044">
        <v>10861</v>
      </c>
      <c r="B1044">
        <v>1673068671244</v>
      </c>
      <c r="C1044">
        <v>1673068671295</v>
      </c>
      <c r="D1044">
        <v>51</v>
      </c>
    </row>
    <row r="1045" spans="1:4">
      <c r="A1045">
        <v>10862</v>
      </c>
      <c r="B1045">
        <v>1673068671326</v>
      </c>
      <c r="C1045">
        <v>1673068671378</v>
      </c>
      <c r="D1045">
        <v>52</v>
      </c>
    </row>
    <row r="1046" spans="1:4">
      <c r="A1046">
        <v>10863</v>
      </c>
      <c r="B1046">
        <v>1673068671409</v>
      </c>
      <c r="C1046">
        <v>1673068671461</v>
      </c>
      <c r="D1046">
        <v>52</v>
      </c>
    </row>
    <row r="1047" spans="1:4">
      <c r="A1047">
        <v>10864</v>
      </c>
      <c r="B1047">
        <v>1673068671492</v>
      </c>
      <c r="C1047">
        <v>1673068671544</v>
      </c>
      <c r="D1047">
        <v>52</v>
      </c>
    </row>
    <row r="1048" spans="1:4">
      <c r="A1048">
        <v>10865</v>
      </c>
      <c r="B1048">
        <v>1673068671575</v>
      </c>
      <c r="C1048">
        <v>1673068671627</v>
      </c>
      <c r="D1048">
        <v>52</v>
      </c>
    </row>
    <row r="1049" spans="1:4">
      <c r="A1049">
        <v>10866</v>
      </c>
      <c r="B1049">
        <v>1673068671650</v>
      </c>
      <c r="C1049">
        <v>1673068671701</v>
      </c>
      <c r="D1049">
        <v>51</v>
      </c>
    </row>
    <row r="1050" spans="1:4">
      <c r="A1050">
        <v>10868</v>
      </c>
      <c r="B1050">
        <v>1673068671720</v>
      </c>
      <c r="C1050">
        <v>1673068671772</v>
      </c>
      <c r="D1050">
        <v>52</v>
      </c>
    </row>
    <row r="1051" spans="1:4">
      <c r="A1051">
        <v>10869</v>
      </c>
      <c r="B1051">
        <v>1673068671804</v>
      </c>
      <c r="C1051">
        <v>1673068671855</v>
      </c>
      <c r="D1051">
        <v>51</v>
      </c>
    </row>
    <row r="1052" spans="1:4">
      <c r="A1052">
        <v>10870</v>
      </c>
      <c r="B1052">
        <v>1673068671873</v>
      </c>
      <c r="C1052">
        <v>1673068671925</v>
      </c>
      <c r="D1052">
        <v>52</v>
      </c>
    </row>
    <row r="1053" spans="1:4">
      <c r="A1053">
        <v>10871</v>
      </c>
      <c r="B1053">
        <v>1673068671958</v>
      </c>
      <c r="C1053">
        <v>1673068672010</v>
      </c>
      <c r="D1053">
        <v>52</v>
      </c>
    </row>
    <row r="1054" spans="1:4">
      <c r="A1054">
        <v>10872</v>
      </c>
      <c r="B1054">
        <v>1673068672043</v>
      </c>
      <c r="C1054">
        <v>1673068672096</v>
      </c>
      <c r="D1054">
        <v>53</v>
      </c>
    </row>
    <row r="1055" spans="1:4">
      <c r="A1055">
        <v>10873</v>
      </c>
      <c r="B1055">
        <v>1673068672124</v>
      </c>
      <c r="C1055">
        <v>1673068672176</v>
      </c>
      <c r="D1055">
        <v>52</v>
      </c>
    </row>
    <row r="1056" spans="1:4">
      <c r="A1056">
        <v>10874</v>
      </c>
      <c r="B1056">
        <v>1673068672204</v>
      </c>
      <c r="C1056">
        <v>1673068672256</v>
      </c>
      <c r="D1056">
        <v>52</v>
      </c>
    </row>
    <row r="1057" spans="1:4">
      <c r="A1057">
        <v>10875</v>
      </c>
      <c r="B1057">
        <v>1673068672289</v>
      </c>
      <c r="C1057">
        <v>1673068672341</v>
      </c>
      <c r="D1057">
        <v>52</v>
      </c>
    </row>
    <row r="1058" spans="1:4">
      <c r="A1058">
        <v>10876</v>
      </c>
      <c r="B1058">
        <v>1673068672371</v>
      </c>
      <c r="C1058">
        <v>1673068672423</v>
      </c>
      <c r="D1058">
        <v>52</v>
      </c>
    </row>
    <row r="1059" spans="1:4">
      <c r="A1059">
        <v>10877</v>
      </c>
      <c r="B1059">
        <v>1673068672453</v>
      </c>
      <c r="C1059">
        <v>1673068672505</v>
      </c>
      <c r="D1059">
        <v>52</v>
      </c>
    </row>
    <row r="1060" spans="1:4">
      <c r="A1060">
        <v>10878</v>
      </c>
      <c r="B1060">
        <v>1673068672539</v>
      </c>
      <c r="C1060">
        <v>1673068672592</v>
      </c>
      <c r="D1060">
        <v>53</v>
      </c>
    </row>
    <row r="1061" spans="1:4">
      <c r="A1061">
        <v>10879</v>
      </c>
      <c r="B1061">
        <v>1673068672634</v>
      </c>
      <c r="C1061">
        <v>1673068672686</v>
      </c>
      <c r="D1061">
        <v>52</v>
      </c>
    </row>
    <row r="1062" spans="1:4">
      <c r="A1062">
        <v>10880</v>
      </c>
      <c r="B1062">
        <v>1673068672708</v>
      </c>
      <c r="C1062">
        <v>1673068672759</v>
      </c>
      <c r="D1062">
        <v>51</v>
      </c>
    </row>
    <row r="1063" spans="1:4">
      <c r="A1063">
        <v>10881</v>
      </c>
      <c r="B1063">
        <v>1673068672778</v>
      </c>
      <c r="C1063">
        <v>1673068672830</v>
      </c>
      <c r="D1063">
        <v>52</v>
      </c>
    </row>
    <row r="1064" spans="1:4">
      <c r="A1064">
        <v>10882</v>
      </c>
      <c r="B1064">
        <v>1673068672862</v>
      </c>
      <c r="C1064">
        <v>1673068672914</v>
      </c>
      <c r="D1064">
        <v>52</v>
      </c>
    </row>
    <row r="1065" spans="1:4">
      <c r="A1065">
        <v>10883</v>
      </c>
      <c r="B1065">
        <v>1673068672942</v>
      </c>
      <c r="C1065">
        <v>1673068672994</v>
      </c>
      <c r="D1065">
        <v>52</v>
      </c>
    </row>
    <row r="1066" spans="1:4">
      <c r="A1066">
        <v>10884</v>
      </c>
      <c r="B1066">
        <v>1673068673020</v>
      </c>
      <c r="C1066">
        <v>1673068673072</v>
      </c>
      <c r="D1066">
        <v>52</v>
      </c>
    </row>
    <row r="1067" spans="1:4">
      <c r="A1067">
        <v>10884</v>
      </c>
      <c r="B1067">
        <v>1673068673102</v>
      </c>
      <c r="C1067">
        <v>1673068673154</v>
      </c>
      <c r="D1067">
        <v>52</v>
      </c>
    </row>
    <row r="1068" spans="1:4">
      <c r="A1068">
        <v>10884</v>
      </c>
      <c r="B1068">
        <v>1673068673189</v>
      </c>
      <c r="C1068">
        <v>1673068673242</v>
      </c>
      <c r="D1068">
        <v>53</v>
      </c>
    </row>
    <row r="1069" spans="1:4">
      <c r="A1069">
        <v>10885</v>
      </c>
      <c r="B1069">
        <v>1673068673286</v>
      </c>
      <c r="C1069">
        <v>1673068673338</v>
      </c>
      <c r="D1069">
        <v>52</v>
      </c>
    </row>
    <row r="1070" spans="1:4">
      <c r="A1070">
        <v>10886</v>
      </c>
      <c r="B1070">
        <v>1673068673361</v>
      </c>
      <c r="C1070">
        <v>1673068673413</v>
      </c>
      <c r="D1070">
        <v>52</v>
      </c>
    </row>
    <row r="1071" spans="1:4">
      <c r="A1071">
        <v>10886</v>
      </c>
      <c r="B1071">
        <v>1673068673459</v>
      </c>
      <c r="C1071">
        <v>1673068673511</v>
      </c>
      <c r="D1071">
        <v>52</v>
      </c>
    </row>
    <row r="1072" spans="1:4">
      <c r="A1072">
        <v>10887</v>
      </c>
      <c r="B1072">
        <v>1673068673560</v>
      </c>
      <c r="C1072">
        <v>1673068673613</v>
      </c>
      <c r="D1072">
        <v>53</v>
      </c>
    </row>
    <row r="1073" spans="1:4">
      <c r="A1073">
        <v>10888</v>
      </c>
      <c r="B1073">
        <v>1673068673636</v>
      </c>
      <c r="C1073">
        <v>1673068673687</v>
      </c>
      <c r="D1073">
        <v>51</v>
      </c>
    </row>
    <row r="1074" spans="1:4">
      <c r="A1074">
        <v>10889</v>
      </c>
      <c r="B1074">
        <v>1673068673723</v>
      </c>
      <c r="C1074">
        <v>1673068673775</v>
      </c>
      <c r="D1074">
        <v>52</v>
      </c>
    </row>
    <row r="1075" spans="1:4">
      <c r="A1075">
        <v>10890</v>
      </c>
      <c r="B1075">
        <v>1673068673810</v>
      </c>
      <c r="C1075">
        <v>1673068673862</v>
      </c>
      <c r="D1075">
        <v>52</v>
      </c>
    </row>
    <row r="1076" spans="1:4">
      <c r="A1076">
        <v>10891</v>
      </c>
      <c r="B1076">
        <v>1673068673888</v>
      </c>
      <c r="C1076">
        <v>1673068673940</v>
      </c>
      <c r="D1076">
        <v>52</v>
      </c>
    </row>
    <row r="1077" spans="1:4">
      <c r="A1077">
        <v>10893</v>
      </c>
      <c r="B1077">
        <v>1673068673971</v>
      </c>
      <c r="C1077">
        <v>1673068674023</v>
      </c>
      <c r="D1077">
        <v>52</v>
      </c>
    </row>
    <row r="1078" spans="1:4">
      <c r="A1078">
        <v>10894</v>
      </c>
      <c r="B1078">
        <v>1673068674062</v>
      </c>
      <c r="C1078">
        <v>1673068674114</v>
      </c>
      <c r="D1078">
        <v>52</v>
      </c>
    </row>
    <row r="1079" spans="1:4">
      <c r="A1079">
        <v>10895</v>
      </c>
      <c r="B1079">
        <v>1673068674147</v>
      </c>
      <c r="C1079">
        <v>1673068674199</v>
      </c>
      <c r="D1079">
        <v>52</v>
      </c>
    </row>
    <row r="1080" spans="1:4">
      <c r="A1080">
        <v>10896</v>
      </c>
      <c r="B1080">
        <v>1673068674231</v>
      </c>
      <c r="C1080">
        <v>1673068674283</v>
      </c>
      <c r="D1080">
        <v>52</v>
      </c>
    </row>
    <row r="1081" spans="1:4">
      <c r="A1081">
        <v>10897</v>
      </c>
      <c r="B1081">
        <v>1673068674314</v>
      </c>
      <c r="C1081">
        <v>1673068674366</v>
      </c>
      <c r="D1081">
        <v>52</v>
      </c>
    </row>
    <row r="1082" spans="1:4">
      <c r="A1082">
        <v>10898</v>
      </c>
      <c r="B1082">
        <v>1673068674415</v>
      </c>
      <c r="C1082">
        <v>1673068674467</v>
      </c>
      <c r="D1082">
        <v>52</v>
      </c>
    </row>
    <row r="1083" spans="1:4">
      <c r="A1083">
        <v>10899</v>
      </c>
      <c r="B1083">
        <v>1673068674485</v>
      </c>
      <c r="C1083">
        <v>1673068674536</v>
      </c>
      <c r="D1083">
        <v>51</v>
      </c>
    </row>
    <row r="1084" spans="1:4">
      <c r="A1084">
        <v>10900</v>
      </c>
      <c r="B1084">
        <v>1673068674570</v>
      </c>
      <c r="C1084">
        <v>1673068674623</v>
      </c>
      <c r="D1084">
        <v>53</v>
      </c>
    </row>
    <row r="1085" spans="1:4">
      <c r="A1085">
        <v>10901</v>
      </c>
      <c r="B1085">
        <v>1673068674655</v>
      </c>
      <c r="C1085">
        <v>1673068674708</v>
      </c>
      <c r="D1085">
        <v>53</v>
      </c>
    </row>
    <row r="1086" spans="1:4">
      <c r="A1086">
        <v>10902</v>
      </c>
      <c r="B1086">
        <v>1673068674736</v>
      </c>
      <c r="C1086">
        <v>1673068674788</v>
      </c>
      <c r="D1086">
        <v>52</v>
      </c>
    </row>
    <row r="1087" spans="1:4">
      <c r="A1087">
        <v>10903</v>
      </c>
      <c r="B1087">
        <v>1673068674831</v>
      </c>
      <c r="C1087">
        <v>1673068674883</v>
      </c>
      <c r="D1087">
        <v>52</v>
      </c>
    </row>
    <row r="1088" spans="1:4">
      <c r="A1088">
        <v>10904</v>
      </c>
      <c r="B1088">
        <v>1673068674909</v>
      </c>
      <c r="C1088">
        <v>1673068674961</v>
      </c>
      <c r="D1088">
        <v>52</v>
      </c>
    </row>
    <row r="1089" spans="1:4">
      <c r="A1089">
        <v>10905</v>
      </c>
      <c r="B1089">
        <v>1673068674997</v>
      </c>
      <c r="C1089">
        <v>1673068675049</v>
      </c>
      <c r="D1089">
        <v>52</v>
      </c>
    </row>
    <row r="1090" spans="1:4">
      <c r="A1090">
        <v>10906</v>
      </c>
      <c r="B1090">
        <v>1673068675068</v>
      </c>
      <c r="C1090">
        <v>1673068675120</v>
      </c>
      <c r="D1090">
        <v>52</v>
      </c>
    </row>
    <row r="1091" spans="1:4">
      <c r="A1091">
        <v>10906</v>
      </c>
      <c r="B1091">
        <v>1673068675169</v>
      </c>
      <c r="C1091">
        <v>1673068675221</v>
      </c>
      <c r="D1091">
        <v>52</v>
      </c>
    </row>
    <row r="1092" spans="1:4">
      <c r="A1092">
        <v>10906</v>
      </c>
      <c r="B1092">
        <v>1673068675238</v>
      </c>
      <c r="C1092">
        <v>1673068675290</v>
      </c>
      <c r="D1092">
        <v>52</v>
      </c>
    </row>
    <row r="1093" spans="1:4">
      <c r="A1093">
        <v>10907</v>
      </c>
      <c r="B1093">
        <v>1673068675311</v>
      </c>
      <c r="C1093">
        <v>1673068675363</v>
      </c>
      <c r="D1093">
        <v>52</v>
      </c>
    </row>
    <row r="1094" spans="1:4">
      <c r="A1094">
        <v>10908</v>
      </c>
      <c r="B1094">
        <v>1673068675384</v>
      </c>
      <c r="C1094">
        <v>1673068675435</v>
      </c>
      <c r="D1094">
        <v>51</v>
      </c>
    </row>
    <row r="1095" spans="1:4">
      <c r="A1095">
        <v>10909</v>
      </c>
      <c r="B1095">
        <v>1673068675472</v>
      </c>
      <c r="C1095">
        <v>1673068675524</v>
      </c>
      <c r="D1095">
        <v>52</v>
      </c>
    </row>
    <row r="1096" spans="1:4">
      <c r="A1096">
        <v>10910</v>
      </c>
      <c r="B1096">
        <v>1673068675548</v>
      </c>
      <c r="C1096">
        <v>1673068675600</v>
      </c>
      <c r="D1096">
        <v>52</v>
      </c>
    </row>
    <row r="1097" spans="1:4">
      <c r="A1097">
        <v>10911</v>
      </c>
      <c r="B1097">
        <v>1673068675629</v>
      </c>
      <c r="C1097">
        <v>1673068675681</v>
      </c>
      <c r="D1097">
        <v>52</v>
      </c>
    </row>
    <row r="1098" spans="1:4">
      <c r="A1098">
        <v>10912</v>
      </c>
      <c r="B1098">
        <v>1673068675711</v>
      </c>
      <c r="C1098">
        <v>1673068675764</v>
      </c>
      <c r="D1098">
        <v>53</v>
      </c>
    </row>
    <row r="1099" spans="1:4">
      <c r="A1099">
        <v>10914</v>
      </c>
      <c r="B1099">
        <v>1673068675791</v>
      </c>
      <c r="C1099">
        <v>1673068675843</v>
      </c>
      <c r="D1099">
        <v>52</v>
      </c>
    </row>
    <row r="1100" spans="1:4">
      <c r="A1100">
        <v>10914</v>
      </c>
      <c r="B1100">
        <v>1673068675875</v>
      </c>
      <c r="C1100">
        <v>1673068675927</v>
      </c>
      <c r="D1100">
        <v>52</v>
      </c>
    </row>
    <row r="1101" spans="1:4">
      <c r="A1101">
        <v>10914</v>
      </c>
      <c r="B1101">
        <v>1673068675957</v>
      </c>
      <c r="C1101">
        <v>1673068676009</v>
      </c>
      <c r="D1101">
        <v>52</v>
      </c>
    </row>
    <row r="1102" spans="1:4">
      <c r="A1102">
        <v>10914</v>
      </c>
      <c r="B1102">
        <v>1673068676037</v>
      </c>
      <c r="C1102">
        <v>1673068676088</v>
      </c>
      <c r="D1102">
        <v>51</v>
      </c>
    </row>
    <row r="1103" spans="1:4">
      <c r="A1103">
        <v>10915</v>
      </c>
      <c r="B1103">
        <v>1673068676119</v>
      </c>
      <c r="C1103">
        <v>1673068676172</v>
      </c>
      <c r="D1103">
        <v>53</v>
      </c>
    </row>
    <row r="1104" spans="1:4">
      <c r="A1104">
        <v>10916</v>
      </c>
      <c r="B1104">
        <v>1673068676188</v>
      </c>
      <c r="C1104">
        <v>1673068676239</v>
      </c>
      <c r="D1104">
        <v>51</v>
      </c>
    </row>
    <row r="1105" spans="1:4">
      <c r="A1105">
        <v>10916</v>
      </c>
      <c r="B1105">
        <v>1673068676265</v>
      </c>
      <c r="C1105">
        <v>1673068676318</v>
      </c>
      <c r="D1105">
        <v>53</v>
      </c>
    </row>
    <row r="1106" spans="1:4">
      <c r="A1106">
        <v>10917</v>
      </c>
      <c r="B1106">
        <v>1673068676350</v>
      </c>
      <c r="C1106">
        <v>1673068676401</v>
      </c>
      <c r="D1106">
        <v>51</v>
      </c>
    </row>
    <row r="1107" spans="1:4">
      <c r="A1107">
        <v>10918</v>
      </c>
      <c r="B1107">
        <v>1673068676433</v>
      </c>
      <c r="C1107">
        <v>1673068676485</v>
      </c>
      <c r="D1107">
        <v>52</v>
      </c>
    </row>
    <row r="1108" spans="1:4">
      <c r="A1108">
        <v>10919</v>
      </c>
      <c r="B1108">
        <v>1673068676531</v>
      </c>
      <c r="C1108">
        <v>1673068676582</v>
      </c>
      <c r="D1108">
        <v>51</v>
      </c>
    </row>
    <row r="1109" spans="1:4">
      <c r="A1109">
        <v>10920</v>
      </c>
      <c r="B1109">
        <v>1673068676603</v>
      </c>
      <c r="C1109">
        <v>1673068676655</v>
      </c>
      <c r="D1109">
        <v>52</v>
      </c>
    </row>
    <row r="1110" spans="1:4">
      <c r="A1110">
        <v>10921</v>
      </c>
      <c r="B1110">
        <v>1673068676696</v>
      </c>
      <c r="C1110">
        <v>1673068676748</v>
      </c>
      <c r="D1110">
        <v>52</v>
      </c>
    </row>
    <row r="1111" spans="1:4">
      <c r="A1111">
        <v>10922</v>
      </c>
      <c r="B1111">
        <v>1673068676772</v>
      </c>
      <c r="C1111">
        <v>1673068676823</v>
      </c>
      <c r="D1111">
        <v>51</v>
      </c>
    </row>
    <row r="1112" spans="1:4">
      <c r="A1112">
        <v>10923</v>
      </c>
      <c r="B1112">
        <v>1673068676863</v>
      </c>
      <c r="C1112">
        <v>1673068676915</v>
      </c>
      <c r="D1112">
        <v>52</v>
      </c>
    </row>
    <row r="1113" spans="1:4">
      <c r="A1113">
        <v>10924</v>
      </c>
      <c r="B1113">
        <v>1673068676938</v>
      </c>
      <c r="C1113">
        <v>1673068676990</v>
      </c>
      <c r="D1113">
        <v>52</v>
      </c>
    </row>
    <row r="1114" spans="1:4">
      <c r="A1114">
        <v>10924</v>
      </c>
      <c r="B1114">
        <v>1673068677009</v>
      </c>
      <c r="C1114">
        <v>1673068677060</v>
      </c>
      <c r="D1114">
        <v>51</v>
      </c>
    </row>
    <row r="1115" spans="1:4">
      <c r="A1115">
        <v>10925</v>
      </c>
      <c r="B1115">
        <v>1673068677088</v>
      </c>
      <c r="C1115">
        <v>1673068677139</v>
      </c>
      <c r="D1115">
        <v>51</v>
      </c>
    </row>
    <row r="1116" spans="1:4">
      <c r="A1116">
        <v>10925</v>
      </c>
      <c r="B1116">
        <v>1673068677171</v>
      </c>
      <c r="C1116">
        <v>1673068677223</v>
      </c>
      <c r="D1116">
        <v>52</v>
      </c>
    </row>
    <row r="1117" spans="1:4">
      <c r="A1117">
        <v>10926</v>
      </c>
      <c r="B1117">
        <v>1673068677248</v>
      </c>
      <c r="C1117">
        <v>1673068677300</v>
      </c>
      <c r="D1117">
        <v>52</v>
      </c>
    </row>
    <row r="1118" spans="1:4">
      <c r="A1118">
        <v>10928</v>
      </c>
      <c r="B1118">
        <v>1673068677343</v>
      </c>
      <c r="C1118">
        <v>1673068677394</v>
      </c>
      <c r="D1118">
        <v>51</v>
      </c>
    </row>
    <row r="1119" spans="1:4">
      <c r="A1119">
        <v>10928</v>
      </c>
      <c r="B1119">
        <v>1673068677418</v>
      </c>
      <c r="C1119">
        <v>1673068677469</v>
      </c>
      <c r="D1119">
        <v>51</v>
      </c>
    </row>
    <row r="1120" spans="1:4">
      <c r="A1120">
        <v>10931</v>
      </c>
      <c r="B1120">
        <v>1673068677516</v>
      </c>
      <c r="C1120">
        <v>1673068677568</v>
      </c>
      <c r="D1120">
        <v>52</v>
      </c>
    </row>
    <row r="1121" spans="1:4">
      <c r="A1121">
        <v>10932</v>
      </c>
      <c r="B1121">
        <v>1673068677589</v>
      </c>
      <c r="C1121">
        <v>1673068677641</v>
      </c>
      <c r="D1121">
        <v>52</v>
      </c>
    </row>
    <row r="1122" spans="1:4">
      <c r="A1122">
        <v>10932</v>
      </c>
      <c r="B1122">
        <v>1673068677669</v>
      </c>
      <c r="C1122">
        <v>1673068677720</v>
      </c>
      <c r="D1122">
        <v>51</v>
      </c>
    </row>
    <row r="1123" spans="1:4">
      <c r="A1123">
        <v>10933</v>
      </c>
      <c r="B1123">
        <v>1673068677750</v>
      </c>
      <c r="C1123">
        <v>1673068677802</v>
      </c>
      <c r="D1123">
        <v>52</v>
      </c>
    </row>
    <row r="1124" spans="1:4">
      <c r="A1124">
        <v>10934</v>
      </c>
      <c r="B1124">
        <v>1673068677819</v>
      </c>
      <c r="C1124">
        <v>1673068677871</v>
      </c>
      <c r="D1124">
        <v>52</v>
      </c>
    </row>
    <row r="1125" spans="1:4">
      <c r="A1125">
        <v>10935</v>
      </c>
      <c r="B1125">
        <v>1673068677903</v>
      </c>
      <c r="C1125">
        <v>1673068677955</v>
      </c>
      <c r="D1125">
        <v>52</v>
      </c>
    </row>
    <row r="1126" spans="1:4">
      <c r="A1126">
        <v>10935</v>
      </c>
      <c r="B1126">
        <v>1673068677973</v>
      </c>
      <c r="C1126">
        <v>1673068678025</v>
      </c>
      <c r="D1126">
        <v>52</v>
      </c>
    </row>
    <row r="1127" spans="1:4">
      <c r="A1127">
        <v>10936</v>
      </c>
      <c r="B1127">
        <v>1673068678056</v>
      </c>
      <c r="C1127">
        <v>1673068678108</v>
      </c>
      <c r="D1127">
        <v>52</v>
      </c>
    </row>
    <row r="1128" spans="1:4">
      <c r="A1128">
        <v>10937</v>
      </c>
      <c r="B1128">
        <v>1673068678138</v>
      </c>
      <c r="C1128">
        <v>1673068678190</v>
      </c>
      <c r="D1128">
        <v>52</v>
      </c>
    </row>
    <row r="1129" spans="1:4">
      <c r="A1129">
        <v>10938</v>
      </c>
      <c r="B1129">
        <v>1673068678225</v>
      </c>
      <c r="C1129">
        <v>1673068678277</v>
      </c>
      <c r="D1129">
        <v>52</v>
      </c>
    </row>
    <row r="1130" spans="1:4">
      <c r="A1130">
        <v>10939</v>
      </c>
      <c r="B1130">
        <v>1673068678321</v>
      </c>
      <c r="C1130">
        <v>1673068678373</v>
      </c>
      <c r="D1130">
        <v>52</v>
      </c>
    </row>
    <row r="1131" spans="1:4">
      <c r="A1131">
        <v>10939</v>
      </c>
      <c r="B1131">
        <v>1673068678394</v>
      </c>
      <c r="C1131">
        <v>1673068678445</v>
      </c>
      <c r="D1131">
        <v>51</v>
      </c>
    </row>
    <row r="1132" spans="1:4">
      <c r="A1132">
        <v>10940</v>
      </c>
      <c r="B1132">
        <v>1673068678484</v>
      </c>
      <c r="C1132">
        <v>1673068678536</v>
      </c>
      <c r="D1132">
        <v>52</v>
      </c>
    </row>
    <row r="1133" spans="1:4">
      <c r="A1133">
        <v>10941</v>
      </c>
      <c r="B1133">
        <v>1673068678562</v>
      </c>
      <c r="C1133">
        <v>1673068678614</v>
      </c>
      <c r="D1133">
        <v>52</v>
      </c>
    </row>
    <row r="1134" spans="1:4">
      <c r="A1134">
        <v>10942</v>
      </c>
      <c r="B1134">
        <v>1673068678661</v>
      </c>
      <c r="C1134">
        <v>1673068678713</v>
      </c>
      <c r="D1134">
        <v>52</v>
      </c>
    </row>
    <row r="1135" spans="1:4">
      <c r="A1135">
        <v>10943</v>
      </c>
      <c r="B1135">
        <v>1673068678734</v>
      </c>
      <c r="C1135">
        <v>1673068678787</v>
      </c>
      <c r="D1135">
        <v>53</v>
      </c>
    </row>
    <row r="1136" spans="1:4">
      <c r="A1136">
        <v>10944</v>
      </c>
      <c r="B1136">
        <v>1673068678835</v>
      </c>
      <c r="C1136">
        <v>1673068678887</v>
      </c>
      <c r="D1136">
        <v>52</v>
      </c>
    </row>
    <row r="1137" spans="1:4">
      <c r="A1137">
        <v>10945</v>
      </c>
      <c r="B1137">
        <v>1673068678910</v>
      </c>
      <c r="C1137">
        <v>1673068678962</v>
      </c>
      <c r="D1137">
        <v>52</v>
      </c>
    </row>
    <row r="1138" spans="1:4">
      <c r="A1138">
        <v>10946</v>
      </c>
      <c r="B1138">
        <v>1673068679002</v>
      </c>
      <c r="C1138">
        <v>1673068679054</v>
      </c>
      <c r="D1138">
        <v>52</v>
      </c>
    </row>
    <row r="1139" spans="1:4">
      <c r="A1139">
        <v>10947</v>
      </c>
      <c r="B1139">
        <v>1673068679085</v>
      </c>
      <c r="C1139">
        <v>1673068679136</v>
      </c>
      <c r="D1139">
        <v>51</v>
      </c>
    </row>
    <row r="1140" spans="1:4">
      <c r="A1140">
        <v>10947</v>
      </c>
      <c r="B1140">
        <v>1673068679166</v>
      </c>
      <c r="C1140">
        <v>1673068679218</v>
      </c>
      <c r="D1140">
        <v>52</v>
      </c>
    </row>
    <row r="1141" spans="1:4">
      <c r="A1141">
        <v>10948</v>
      </c>
      <c r="B1141">
        <v>1673068679251</v>
      </c>
      <c r="C1141">
        <v>1673068679304</v>
      </c>
      <c r="D1141">
        <v>53</v>
      </c>
    </row>
    <row r="1142" spans="1:4">
      <c r="A1142">
        <v>10948</v>
      </c>
      <c r="B1142">
        <v>1673068679334</v>
      </c>
      <c r="C1142">
        <v>1673068679385</v>
      </c>
      <c r="D1142">
        <v>51</v>
      </c>
    </row>
    <row r="1143" spans="1:4">
      <c r="A1143">
        <v>10950</v>
      </c>
      <c r="B1143">
        <v>1673068679415</v>
      </c>
      <c r="C1143">
        <v>1673068679467</v>
      </c>
      <c r="D1143">
        <v>52</v>
      </c>
    </row>
    <row r="1144" spans="1:4">
      <c r="A1144">
        <v>10950</v>
      </c>
      <c r="B1144">
        <v>1673068679485</v>
      </c>
      <c r="C1144">
        <v>1673068679538</v>
      </c>
      <c r="D1144">
        <v>53</v>
      </c>
    </row>
    <row r="1145" spans="1:4">
      <c r="A1145">
        <v>10950</v>
      </c>
      <c r="B1145">
        <v>1673068679582</v>
      </c>
      <c r="C1145">
        <v>1673068679635</v>
      </c>
      <c r="D1145">
        <v>53</v>
      </c>
    </row>
    <row r="1146" spans="1:4">
      <c r="A1146">
        <v>10950</v>
      </c>
      <c r="B1146">
        <v>1673068679658</v>
      </c>
      <c r="C1146">
        <v>1673068679709</v>
      </c>
      <c r="D1146">
        <v>51</v>
      </c>
    </row>
    <row r="1147" spans="1:4">
      <c r="A1147">
        <v>10950</v>
      </c>
      <c r="B1147">
        <v>1673068679751</v>
      </c>
      <c r="C1147">
        <v>1673068679803</v>
      </c>
      <c r="D1147">
        <v>52</v>
      </c>
    </row>
    <row r="1148" spans="1:4">
      <c r="A1148">
        <v>10951</v>
      </c>
      <c r="B1148">
        <v>1673068679827</v>
      </c>
      <c r="C1148">
        <v>1673068679879</v>
      </c>
      <c r="D1148">
        <v>52</v>
      </c>
    </row>
    <row r="1149" spans="1:4">
      <c r="A1149">
        <v>10952</v>
      </c>
      <c r="B1149">
        <v>1673068679920</v>
      </c>
      <c r="C1149">
        <v>1673068679972</v>
      </c>
      <c r="D1149">
        <v>52</v>
      </c>
    </row>
    <row r="1150" spans="1:4">
      <c r="A1150">
        <v>10953</v>
      </c>
      <c r="B1150">
        <v>1673068680021</v>
      </c>
      <c r="C1150">
        <v>1673068680073</v>
      </c>
      <c r="D1150">
        <v>52</v>
      </c>
    </row>
    <row r="1151" spans="1:4">
      <c r="A1151">
        <v>10954</v>
      </c>
      <c r="B1151">
        <v>1673068680097</v>
      </c>
      <c r="C1151">
        <v>1673068680148</v>
      </c>
      <c r="D1151">
        <v>51</v>
      </c>
    </row>
    <row r="1152" spans="1:4">
      <c r="A1152">
        <v>10954</v>
      </c>
      <c r="B1152">
        <v>1673068680189</v>
      </c>
      <c r="C1152">
        <v>1673068680241</v>
      </c>
      <c r="D1152">
        <v>52</v>
      </c>
    </row>
    <row r="1153" spans="1:4">
      <c r="A1153">
        <v>10954</v>
      </c>
      <c r="B1153">
        <v>1673068680258</v>
      </c>
      <c r="C1153">
        <v>1673068680309</v>
      </c>
      <c r="D1153">
        <v>51</v>
      </c>
    </row>
    <row r="1154" spans="1:4">
      <c r="A1154">
        <v>10954</v>
      </c>
      <c r="B1154">
        <v>1673068680335</v>
      </c>
      <c r="C1154">
        <v>1673068680387</v>
      </c>
      <c r="D1154">
        <v>52</v>
      </c>
    </row>
    <row r="1155" spans="1:4">
      <c r="A1155">
        <v>10954</v>
      </c>
      <c r="B1155">
        <v>1673068680422</v>
      </c>
      <c r="C1155">
        <v>1673068680474</v>
      </c>
      <c r="D1155">
        <v>52</v>
      </c>
    </row>
    <row r="1156" spans="1:4">
      <c r="A1156">
        <v>10955</v>
      </c>
      <c r="B1156">
        <v>1673068680508</v>
      </c>
      <c r="C1156">
        <v>1673068680561</v>
      </c>
      <c r="D1156">
        <v>53</v>
      </c>
    </row>
    <row r="1157" spans="1:4">
      <c r="A1157">
        <v>10956</v>
      </c>
      <c r="B1157">
        <v>1673068680594</v>
      </c>
      <c r="C1157">
        <v>1673068680646</v>
      </c>
      <c r="D1157">
        <v>52</v>
      </c>
    </row>
    <row r="1158" spans="1:4">
      <c r="A1158">
        <v>10957</v>
      </c>
      <c r="B1158">
        <v>1673068680675</v>
      </c>
      <c r="C1158">
        <v>1673068680727</v>
      </c>
      <c r="D1158">
        <v>52</v>
      </c>
    </row>
    <row r="1159" spans="1:4">
      <c r="A1159">
        <v>10957</v>
      </c>
      <c r="B1159">
        <v>1673068680759</v>
      </c>
      <c r="C1159">
        <v>1673068680811</v>
      </c>
      <c r="D1159">
        <v>52</v>
      </c>
    </row>
    <row r="1160" spans="1:4">
      <c r="A1160">
        <v>10957</v>
      </c>
      <c r="B1160">
        <v>1673068680839</v>
      </c>
      <c r="C1160">
        <v>1673068680891</v>
      </c>
      <c r="D1160">
        <v>52</v>
      </c>
    </row>
    <row r="1161" spans="1:4">
      <c r="A1161">
        <v>10957</v>
      </c>
      <c r="B1161">
        <v>1673068680924</v>
      </c>
      <c r="C1161">
        <v>1673068680975</v>
      </c>
      <c r="D1161">
        <v>51</v>
      </c>
    </row>
    <row r="1162" spans="1:4">
      <c r="A1162">
        <v>10958</v>
      </c>
      <c r="B1162">
        <v>1673068681008</v>
      </c>
      <c r="C1162">
        <v>1673068681059</v>
      </c>
      <c r="D1162">
        <v>51</v>
      </c>
    </row>
    <row r="1163" spans="1:4">
      <c r="A1163">
        <v>10959</v>
      </c>
      <c r="B1163">
        <v>1673068681088</v>
      </c>
      <c r="C1163">
        <v>1673068681140</v>
      </c>
      <c r="D1163">
        <v>52</v>
      </c>
    </row>
    <row r="1164" spans="1:4">
      <c r="A1164">
        <v>10961</v>
      </c>
      <c r="B1164">
        <v>1673068681168</v>
      </c>
      <c r="C1164">
        <v>1673068681220</v>
      </c>
      <c r="D1164">
        <v>52</v>
      </c>
    </row>
    <row r="1165" spans="1:4">
      <c r="A1165">
        <v>10962</v>
      </c>
      <c r="B1165">
        <v>1673068681240</v>
      </c>
      <c r="C1165">
        <v>1673068681291</v>
      </c>
      <c r="D1165">
        <v>51</v>
      </c>
    </row>
    <row r="1166" spans="1:4">
      <c r="A1166">
        <v>10963</v>
      </c>
      <c r="B1166">
        <v>1673068681320</v>
      </c>
      <c r="C1166">
        <v>1673068681372</v>
      </c>
      <c r="D1166">
        <v>52</v>
      </c>
    </row>
    <row r="1167" spans="1:4">
      <c r="A1167">
        <v>10964</v>
      </c>
      <c r="B1167">
        <v>1673068681399</v>
      </c>
      <c r="C1167">
        <v>1673068681451</v>
      </c>
      <c r="D1167">
        <v>52</v>
      </c>
    </row>
    <row r="1168" spans="1:4">
      <c r="A1168">
        <v>10965</v>
      </c>
      <c r="B1168">
        <v>1673068681479</v>
      </c>
      <c r="C1168">
        <v>1673068681531</v>
      </c>
      <c r="D1168">
        <v>52</v>
      </c>
    </row>
    <row r="1169" spans="1:4">
      <c r="A1169">
        <v>10966</v>
      </c>
      <c r="B1169">
        <v>1673068681559</v>
      </c>
      <c r="C1169">
        <v>1673068681611</v>
      </c>
      <c r="D1169">
        <v>52</v>
      </c>
    </row>
    <row r="1170" spans="1:4">
      <c r="A1170">
        <v>10967</v>
      </c>
      <c r="B1170">
        <v>1673068681657</v>
      </c>
      <c r="C1170">
        <v>1673068681709</v>
      </c>
      <c r="D1170">
        <v>52</v>
      </c>
    </row>
    <row r="1171" spans="1:4">
      <c r="A1171">
        <v>10968</v>
      </c>
      <c r="B1171">
        <v>1673068681729</v>
      </c>
      <c r="C1171">
        <v>1673068681781</v>
      </c>
      <c r="D1171">
        <v>52</v>
      </c>
    </row>
    <row r="1172" spans="1:4">
      <c r="A1172">
        <v>10969</v>
      </c>
      <c r="B1172">
        <v>1673068681818</v>
      </c>
      <c r="C1172">
        <v>1673068681871</v>
      </c>
      <c r="D1172">
        <v>53</v>
      </c>
    </row>
    <row r="1173" spans="1:4">
      <c r="A1173">
        <v>10970</v>
      </c>
      <c r="B1173">
        <v>1673068681914</v>
      </c>
      <c r="C1173">
        <v>1673068681966</v>
      </c>
      <c r="D1173">
        <v>52</v>
      </c>
    </row>
    <row r="1174" spans="1:4">
      <c r="A1174">
        <v>10971</v>
      </c>
      <c r="B1174">
        <v>1673068682012</v>
      </c>
      <c r="C1174">
        <v>1673068682064</v>
      </c>
      <c r="D1174">
        <v>52</v>
      </c>
    </row>
    <row r="1175" spans="1:4">
      <c r="A1175">
        <v>10972</v>
      </c>
      <c r="B1175">
        <v>1673068682083</v>
      </c>
      <c r="C1175">
        <v>1673068682135</v>
      </c>
      <c r="D1175">
        <v>52</v>
      </c>
    </row>
    <row r="1176" spans="1:4">
      <c r="A1176">
        <v>10972</v>
      </c>
      <c r="B1176">
        <v>1673068682164</v>
      </c>
      <c r="C1176">
        <v>1673068682215</v>
      </c>
      <c r="D1176">
        <v>51</v>
      </c>
    </row>
    <row r="1177" spans="1:4">
      <c r="A1177">
        <v>10973</v>
      </c>
      <c r="B1177">
        <v>1673068682248</v>
      </c>
      <c r="C1177">
        <v>1673068682300</v>
      </c>
      <c r="D1177">
        <v>52</v>
      </c>
    </row>
    <row r="1178" spans="1:4">
      <c r="A1178">
        <v>10973</v>
      </c>
      <c r="B1178">
        <v>1673068682334</v>
      </c>
      <c r="C1178">
        <v>1673068682386</v>
      </c>
      <c r="D1178">
        <v>52</v>
      </c>
    </row>
    <row r="1179" spans="1:4">
      <c r="A1179">
        <v>10973</v>
      </c>
      <c r="B1179">
        <v>1673068682411</v>
      </c>
      <c r="C1179">
        <v>1673068682463</v>
      </c>
      <c r="D1179">
        <v>52</v>
      </c>
    </row>
    <row r="1180" spans="1:4">
      <c r="A1180">
        <v>10975</v>
      </c>
      <c r="B1180">
        <v>1673068682493</v>
      </c>
      <c r="C1180">
        <v>1673068682545</v>
      </c>
      <c r="D1180">
        <v>52</v>
      </c>
    </row>
    <row r="1181" spans="1:4">
      <c r="A1181">
        <v>10976</v>
      </c>
      <c r="B1181">
        <v>1673068682572</v>
      </c>
      <c r="C1181">
        <v>1673068682624</v>
      </c>
      <c r="D1181">
        <v>52</v>
      </c>
    </row>
    <row r="1182" spans="1:4">
      <c r="A1182">
        <v>10976</v>
      </c>
      <c r="B1182">
        <v>1673068682649</v>
      </c>
      <c r="C1182">
        <v>1673068682701</v>
      </c>
      <c r="D1182">
        <v>52</v>
      </c>
    </row>
    <row r="1183" spans="1:4">
      <c r="A1183">
        <v>10977</v>
      </c>
      <c r="B1183">
        <v>1673068682727</v>
      </c>
      <c r="C1183">
        <v>1673068682779</v>
      </c>
      <c r="D1183">
        <v>52</v>
      </c>
    </row>
    <row r="1184" spans="1:4">
      <c r="A1184">
        <v>10978</v>
      </c>
      <c r="B1184">
        <v>1673068682807</v>
      </c>
      <c r="C1184">
        <v>1673068682858</v>
      </c>
      <c r="D1184">
        <v>51</v>
      </c>
    </row>
    <row r="1185" spans="1:4">
      <c r="A1185">
        <v>10979</v>
      </c>
      <c r="B1185">
        <v>1673068682887</v>
      </c>
      <c r="C1185">
        <v>1673068682939</v>
      </c>
      <c r="D1185">
        <v>52</v>
      </c>
    </row>
    <row r="1186" spans="1:4">
      <c r="A1186">
        <v>10980</v>
      </c>
      <c r="B1186">
        <v>1673068682968</v>
      </c>
      <c r="C1186">
        <v>1673068683020</v>
      </c>
      <c r="D1186">
        <v>52</v>
      </c>
    </row>
    <row r="1187" spans="1:4">
      <c r="A1187">
        <v>10981</v>
      </c>
      <c r="B1187">
        <v>1673068683070</v>
      </c>
      <c r="C1187">
        <v>1673068683124</v>
      </c>
      <c r="D1187">
        <v>54</v>
      </c>
    </row>
    <row r="1188" spans="1:4">
      <c r="A1188">
        <v>10982</v>
      </c>
      <c r="B1188">
        <v>1673068683146</v>
      </c>
      <c r="C1188">
        <v>1673068683197</v>
      </c>
      <c r="D1188">
        <v>51</v>
      </c>
    </row>
    <row r="1189" spans="1:4">
      <c r="A1189">
        <v>10983</v>
      </c>
      <c r="B1189">
        <v>1673068683238</v>
      </c>
      <c r="C1189">
        <v>1673068683290</v>
      </c>
      <c r="D1189">
        <v>52</v>
      </c>
    </row>
    <row r="1190" spans="1:4">
      <c r="A1190">
        <v>10984</v>
      </c>
      <c r="B1190">
        <v>1673068683317</v>
      </c>
      <c r="C1190">
        <v>1673068683369</v>
      </c>
      <c r="D1190">
        <v>52</v>
      </c>
    </row>
    <row r="1191" spans="1:4">
      <c r="A1191">
        <v>10985</v>
      </c>
      <c r="B1191">
        <v>1673068683401</v>
      </c>
      <c r="C1191">
        <v>1673068683453</v>
      </c>
      <c r="D1191">
        <v>52</v>
      </c>
    </row>
    <row r="1192" spans="1:4">
      <c r="A1192">
        <v>10986</v>
      </c>
      <c r="B1192">
        <v>1673068683498</v>
      </c>
      <c r="C1192">
        <v>1673068683549</v>
      </c>
      <c r="D1192">
        <v>51</v>
      </c>
    </row>
    <row r="1193" spans="1:4">
      <c r="A1193">
        <v>10987</v>
      </c>
      <c r="B1193">
        <v>1673068683570</v>
      </c>
      <c r="C1193">
        <v>1673068683623</v>
      </c>
      <c r="D1193">
        <v>53</v>
      </c>
    </row>
    <row r="1194" spans="1:4">
      <c r="A1194">
        <v>10988</v>
      </c>
      <c r="B1194">
        <v>1673068683659</v>
      </c>
      <c r="C1194">
        <v>1673068683710</v>
      </c>
      <c r="D1194">
        <v>51</v>
      </c>
    </row>
    <row r="1195" spans="1:4">
      <c r="A1195">
        <v>10989</v>
      </c>
      <c r="B1195">
        <v>1673068683741</v>
      </c>
      <c r="C1195">
        <v>1673068683793</v>
      </c>
      <c r="D1195">
        <v>52</v>
      </c>
    </row>
    <row r="1196" spans="1:4">
      <c r="A1196">
        <v>10990</v>
      </c>
      <c r="B1196">
        <v>1673068683828</v>
      </c>
      <c r="C1196">
        <v>1673068683880</v>
      </c>
      <c r="D1196">
        <v>52</v>
      </c>
    </row>
    <row r="1197" spans="1:4">
      <c r="A1197">
        <v>10991</v>
      </c>
      <c r="B1197">
        <v>1673068683907</v>
      </c>
      <c r="C1197">
        <v>1673068683959</v>
      </c>
      <c r="D1197">
        <v>52</v>
      </c>
    </row>
    <row r="1198" spans="1:4">
      <c r="A1198">
        <v>10992</v>
      </c>
      <c r="B1198">
        <v>1673068683995</v>
      </c>
      <c r="C1198">
        <v>1673068684048</v>
      </c>
      <c r="D1198">
        <v>53</v>
      </c>
    </row>
    <row r="1199" spans="1:4">
      <c r="A1199">
        <v>10992</v>
      </c>
      <c r="B1199">
        <v>1673068684100</v>
      </c>
      <c r="C1199">
        <v>1673068684151</v>
      </c>
      <c r="D1199">
        <v>51</v>
      </c>
    </row>
    <row r="1200" spans="1:4">
      <c r="A1200">
        <v>10993</v>
      </c>
      <c r="B1200">
        <v>1673068684175</v>
      </c>
      <c r="C1200">
        <v>1673068684226</v>
      </c>
      <c r="D1200">
        <v>51</v>
      </c>
    </row>
    <row r="1201" spans="1:4">
      <c r="A1201">
        <v>10994</v>
      </c>
      <c r="B1201">
        <v>1673068684246</v>
      </c>
      <c r="C1201">
        <v>1673068684298</v>
      </c>
      <c r="D1201">
        <v>52</v>
      </c>
    </row>
    <row r="1202" spans="1:4">
      <c r="A1202">
        <v>10995</v>
      </c>
      <c r="B1202">
        <v>1673068684334</v>
      </c>
      <c r="C1202">
        <v>1673068684387</v>
      </c>
      <c r="D1202">
        <v>53</v>
      </c>
    </row>
    <row r="1203" spans="1:4">
      <c r="A1203">
        <v>10996</v>
      </c>
      <c r="B1203">
        <v>1673068684422</v>
      </c>
      <c r="C1203">
        <v>1673068684474</v>
      </c>
      <c r="D1203">
        <v>52</v>
      </c>
    </row>
    <row r="1204" spans="1:4">
      <c r="A1204">
        <v>10997</v>
      </c>
      <c r="B1204">
        <v>1673068684505</v>
      </c>
      <c r="C1204">
        <v>1673068684557</v>
      </c>
      <c r="D1204">
        <v>52</v>
      </c>
    </row>
    <row r="1205" spans="1:4">
      <c r="A1205">
        <v>10998</v>
      </c>
      <c r="B1205">
        <v>1673068684593</v>
      </c>
      <c r="C1205">
        <v>1673068684644</v>
      </c>
      <c r="D1205">
        <v>51</v>
      </c>
    </row>
    <row r="1206" spans="1:4">
      <c r="A1206">
        <v>10999</v>
      </c>
      <c r="B1206">
        <v>1673068684674</v>
      </c>
      <c r="C1206">
        <v>1673068684726</v>
      </c>
      <c r="D1206">
        <v>52</v>
      </c>
    </row>
  </sheetData>
  <pageMargins left="0.7" right="0.7" top="0.75" bottom="0.75" header="0.3" footer="0.3"/>
  <headerFooter/>
  <ignoredErrors>
    <ignoredError sqref="A1:D120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JonnyBoy</cp:lastModifiedBy>
  <dcterms:created xsi:type="dcterms:W3CDTF">2023-01-05T18:44:00Z</dcterms:created>
  <dcterms:modified xsi:type="dcterms:W3CDTF">2023-02-04T17:34:32Z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